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Excel\"/>
    </mc:Choice>
  </mc:AlternateContent>
  <xr:revisionPtr revIDLastSave="0" documentId="13_ncr:1_{60711BB4-3897-4355-AE5E-E026823F9349}" xr6:coauthVersionLast="47" xr6:coauthVersionMax="47" xr10:uidLastSave="{00000000-0000-0000-0000-000000000000}"/>
  <bookViews>
    <workbookView xWindow="3240" yWindow="3090" windowWidth="15750" windowHeight="14565" xr2:uid="{9147E61F-6107-4200-ADCA-5D776091D9F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<sst xmlns="http://schemas.openxmlformats.org/spreadsheetml/2006/main" count="2" uniqueCount="2">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</sst>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Лист1!$A$2:$A$10001</c:f>
              <c:numCache>
                <c:formatCode>General</c:formatCode>
                <c:ptCount val="10000"/>
                <c:pt idx="0">
                  <c:v>-15.0164236779919</c:v>
                </c:pt>
                <c:pt idx="1">
                  <c:v>-25.771364005293499</c:v>
                </c:pt>
                <c:pt idx="2">
                  <c:v>-20.848020916966298</c:v>
                </c:pt>
                <c:pt idx="3">
                  <c:v>-45.6732527429226</c:v>
                </c:pt>
                <c:pt idx="4">
                  <c:v>-31.507307434451199</c:v>
                </c:pt>
                <c:pt idx="5">
                  <c:v>-15.626415445258001</c:v>
                </c:pt>
                <c:pt idx="6">
                  <c:v>-10.6027115894515</c:v>
                </c:pt>
                <c:pt idx="7">
                  <c:v>-17.890263436119501</c:v>
                </c:pt>
                <c:pt idx="8">
                  <c:v>5.4358435314811402</c:v>
                </c:pt>
                <c:pt idx="9">
                  <c:v>-0.859221592459957</c:v>
                </c:pt>
                <c:pt idx="10">
                  <c:v>-35.740580068558202</c:v>
                </c:pt>
                <c:pt idx="11">
                  <c:v>-33.8967506386088</c:v>
                </c:pt>
                <c:pt idx="12">
                  <c:v>-48.412377904243698</c:v>
                </c:pt>
                <c:pt idx="13">
                  <c:v>-19.933555656151899</c:v>
                </c:pt>
                <c:pt idx="14">
                  <c:v>-2.65583109119562</c:v>
                </c:pt>
                <c:pt idx="15">
                  <c:v>-30.114336397211702</c:v>
                </c:pt>
                <c:pt idx="16">
                  <c:v>-15.561333900034001</c:v>
                </c:pt>
                <c:pt idx="17">
                  <c:v>-17.087645807737601</c:v>
                </c:pt>
                <c:pt idx="18">
                  <c:v>-31.169556880314001</c:v>
                </c:pt>
                <c:pt idx="19">
                  <c:v>-38.078373662870803</c:v>
                </c:pt>
                <c:pt idx="20">
                  <c:v>-5.9155921651955303</c:v>
                </c:pt>
                <c:pt idx="21">
                  <c:v>-24.875611358283098</c:v>
                </c:pt>
                <c:pt idx="22">
                  <c:v>-0.69129020056075097</c:v>
                </c:pt>
                <c:pt idx="23">
                  <c:v>-43.016270713673102</c:v>
                </c:pt>
                <c:pt idx="24">
                  <c:v>-7.2184401853163802</c:v>
                </c:pt>
                <c:pt idx="25">
                  <c:v>-36.337426509647202</c:v>
                </c:pt>
                <c:pt idx="26">
                  <c:v>-24.827793304645802</c:v>
                </c:pt>
                <c:pt idx="27">
                  <c:v>0.70792936890302405</c:v>
                </c:pt>
                <c:pt idx="28">
                  <c:v>13.8310621272947</c:v>
                </c:pt>
                <c:pt idx="29">
                  <c:v>14.117284786811901</c:v>
                </c:pt>
                <c:pt idx="30">
                  <c:v>-26.8962010404897</c:v>
                </c:pt>
                <c:pt idx="31">
                  <c:v>-31.3836229210761</c:v>
                </c:pt>
                <c:pt idx="32">
                  <c:v>-38.986277741409197</c:v>
                </c:pt>
                <c:pt idx="33">
                  <c:v>-10.094563733739299</c:v>
                </c:pt>
                <c:pt idx="34">
                  <c:v>-46.785495209831801</c:v>
                </c:pt>
                <c:pt idx="35">
                  <c:v>-45.862230239469497</c:v>
                </c:pt>
                <c:pt idx="36">
                  <c:v>-19.666807916782101</c:v>
                </c:pt>
                <c:pt idx="37">
                  <c:v>-28.591339724335199</c:v>
                </c:pt>
                <c:pt idx="38">
                  <c:v>-42.6303861924304</c:v>
                </c:pt>
                <c:pt idx="39">
                  <c:v>6.7468862475155102</c:v>
                </c:pt>
                <c:pt idx="40">
                  <c:v>-33.7595921900799</c:v>
                </c:pt>
                <c:pt idx="41">
                  <c:v>-1.82555480547073</c:v>
                </c:pt>
                <c:pt idx="42">
                  <c:v>-29.0196099538447</c:v>
                </c:pt>
                <c:pt idx="43">
                  <c:v>-34.361050035863897</c:v>
                </c:pt>
                <c:pt idx="44">
                  <c:v>-17.631438534995699</c:v>
                </c:pt>
                <c:pt idx="45">
                  <c:v>-16.0643054440682</c:v>
                </c:pt>
                <c:pt idx="46">
                  <c:v>-32.912324117462802</c:v>
                </c:pt>
                <c:pt idx="47">
                  <c:v>-3.5901637273620501</c:v>
                </c:pt>
                <c:pt idx="48">
                  <c:v>-35.323378444725797</c:v>
                </c:pt>
                <c:pt idx="49">
                  <c:v>-19.5023625080557</c:v>
                </c:pt>
                <c:pt idx="50">
                  <c:v>-40.678593734721701</c:v>
                </c:pt>
                <c:pt idx="51">
                  <c:v>-32.507921131627299</c:v>
                </c:pt>
                <c:pt idx="52">
                  <c:v>11.517340684067801</c:v>
                </c:pt>
                <c:pt idx="53">
                  <c:v>16.823652039157899</c:v>
                </c:pt>
                <c:pt idx="54">
                  <c:v>-11.186926441144101</c:v>
                </c:pt>
                <c:pt idx="55">
                  <c:v>-29.089801400865898</c:v>
                </c:pt>
                <c:pt idx="56">
                  <c:v>-20.4309470159249</c:v>
                </c:pt>
                <c:pt idx="57">
                  <c:v>6.7120236849436603</c:v>
                </c:pt>
                <c:pt idx="58">
                  <c:v>15.0916611845765</c:v>
                </c:pt>
                <c:pt idx="59">
                  <c:v>15.4453007878693</c:v>
                </c:pt>
                <c:pt idx="60">
                  <c:v>1.0025006815900701</c:v>
                </c:pt>
                <c:pt idx="61">
                  <c:v>-48.3951544709589</c:v>
                </c:pt>
                <c:pt idx="62">
                  <c:v>-4.9659945720905201</c:v>
                </c:pt>
                <c:pt idx="63">
                  <c:v>-46.637465560236699</c:v>
                </c:pt>
                <c:pt idx="64">
                  <c:v>-1.04624704661027</c:v>
                </c:pt>
                <c:pt idx="65">
                  <c:v>-41.504556637576897</c:v>
                </c:pt>
                <c:pt idx="66">
                  <c:v>4.4790791259663996</c:v>
                </c:pt>
                <c:pt idx="67">
                  <c:v>4.8353909244025903</c:v>
                </c:pt>
                <c:pt idx="68">
                  <c:v>-2.5887448011567802</c:v>
                </c:pt>
                <c:pt idx="69">
                  <c:v>6.3498580694405797</c:v>
                </c:pt>
                <c:pt idx="70">
                  <c:v>-28.974605988158</c:v>
                </c:pt>
                <c:pt idx="71">
                  <c:v>-41.005290780964998</c:v>
                </c:pt>
                <c:pt idx="72">
                  <c:v>-43.391193221413197</c:v>
                </c:pt>
                <c:pt idx="73">
                  <c:v>-24.054640841128901</c:v>
                </c:pt>
                <c:pt idx="74">
                  <c:v>12.197294750872899</c:v>
                </c:pt>
                <c:pt idx="75">
                  <c:v>-7.7871928538450996</c:v>
                </c:pt>
                <c:pt idx="76">
                  <c:v>-45.07839126671</c:v>
                </c:pt>
                <c:pt idx="77">
                  <c:v>6.2103564793642896</c:v>
                </c:pt>
                <c:pt idx="78">
                  <c:v>15.3222785711596</c:v>
                </c:pt>
                <c:pt idx="79">
                  <c:v>-49.195877665254699</c:v>
                </c:pt>
                <c:pt idx="80">
                  <c:v>-44.914455295334001</c:v>
                </c:pt>
                <c:pt idx="81">
                  <c:v>-10.652672329347901</c:v>
                </c:pt>
                <c:pt idx="82">
                  <c:v>-47.545034192901703</c:v>
                </c:pt>
                <c:pt idx="83">
                  <c:v>-28.180239783599198</c:v>
                </c:pt>
                <c:pt idx="84">
                  <c:v>-14.795893478873399</c:v>
                </c:pt>
                <c:pt idx="85">
                  <c:v>4.3159604343004299</c:v>
                </c:pt>
                <c:pt idx="86">
                  <c:v>-15.2024206940205</c:v>
                </c:pt>
                <c:pt idx="87">
                  <c:v>-48.197614579681797</c:v>
                </c:pt>
                <c:pt idx="88">
                  <c:v>-33.401206827529698</c:v>
                </c:pt>
                <c:pt idx="89">
                  <c:v>10.692628319349</c:v>
                </c:pt>
                <c:pt idx="90">
                  <c:v>-1.4829391366221101</c:v>
                </c:pt>
                <c:pt idx="91">
                  <c:v>-29.709560875912999</c:v>
                </c:pt>
                <c:pt idx="92">
                  <c:v>-27.750729135246001</c:v>
                </c:pt>
                <c:pt idx="93">
                  <c:v>-14.141163736914599</c:v>
                </c:pt>
                <c:pt idx="94">
                  <c:v>8.1743791860794399</c:v>
                </c:pt>
                <c:pt idx="95">
                  <c:v>-21.9175378222298</c:v>
                </c:pt>
                <c:pt idx="96">
                  <c:v>-43.935240620672197</c:v>
                </c:pt>
                <c:pt idx="97">
                  <c:v>-46.359308831489201</c:v>
                </c:pt>
                <c:pt idx="98">
                  <c:v>-34.325146425788098</c:v>
                </c:pt>
                <c:pt idx="99">
                  <c:v>-25.525571704360399</c:v>
                </c:pt>
                <c:pt idx="100">
                  <c:v>-32.853313020050898</c:v>
                </c:pt>
                <c:pt idx="101">
                  <c:v>-2.0833911922189499</c:v>
                </c:pt>
                <c:pt idx="102">
                  <c:v>-17.8866913655662</c:v>
                </c:pt>
                <c:pt idx="103">
                  <c:v>7.7924710202929202</c:v>
                </c:pt>
                <c:pt idx="104">
                  <c:v>-50.930613853974997</c:v>
                </c:pt>
                <c:pt idx="105">
                  <c:v>-22.477525226334301</c:v>
                </c:pt>
                <c:pt idx="106">
                  <c:v>11.4318724650209</c:v>
                </c:pt>
                <c:pt idx="107">
                  <c:v>6.7161702212675296</c:v>
                </c:pt>
                <c:pt idx="108">
                  <c:v>-38.927172312539</c:v>
                </c:pt>
                <c:pt idx="109">
                  <c:v>-1.78967685687351</c:v>
                </c:pt>
                <c:pt idx="110">
                  <c:v>-4.8701206551320997</c:v>
                </c:pt>
                <c:pt idx="111">
                  <c:v>-13.359388279627099</c:v>
                </c:pt>
                <c:pt idx="112">
                  <c:v>-2.7854021087276402</c:v>
                </c:pt>
                <c:pt idx="113">
                  <c:v>1.9020978631560701</c:v>
                </c:pt>
                <c:pt idx="114">
                  <c:v>-43.5553140588285</c:v>
                </c:pt>
                <c:pt idx="115">
                  <c:v>-0.12924001242149899</c:v>
                </c:pt>
                <c:pt idx="116">
                  <c:v>-19.558942723148601</c:v>
                </c:pt>
                <c:pt idx="117">
                  <c:v>12.408896231260799</c:v>
                </c:pt>
                <c:pt idx="118">
                  <c:v>-9.2503870765655396</c:v>
                </c:pt>
                <c:pt idx="119">
                  <c:v>5.8306796135631602</c:v>
                </c:pt>
                <c:pt idx="120">
                  <c:v>-33.165236018878403</c:v>
                </c:pt>
                <c:pt idx="121">
                  <c:v>-44.3873578239712</c:v>
                </c:pt>
                <c:pt idx="122">
                  <c:v>-48.518645949179103</c:v>
                </c:pt>
                <c:pt idx="123">
                  <c:v>-42.951067755995602</c:v>
                </c:pt>
                <c:pt idx="124">
                  <c:v>-12.6539250584892</c:v>
                </c:pt>
                <c:pt idx="125">
                  <c:v>-19.317720528190002</c:v>
                </c:pt>
                <c:pt idx="126">
                  <c:v>-7.6881066867364698</c:v>
                </c:pt>
                <c:pt idx="127">
                  <c:v>-47.348239872269303</c:v>
                </c:pt>
                <c:pt idx="128">
                  <c:v>-25.603751242538799</c:v>
                </c:pt>
                <c:pt idx="129">
                  <c:v>-0.67717415926040203</c:v>
                </c:pt>
                <c:pt idx="130">
                  <c:v>-32.181037958031702</c:v>
                </c:pt>
                <c:pt idx="131">
                  <c:v>-0.30485478333572602</c:v>
                </c:pt>
                <c:pt idx="132">
                  <c:v>-14.986116585787199</c:v>
                </c:pt>
                <c:pt idx="133">
                  <c:v>-43.481676714310701</c:v>
                </c:pt>
                <c:pt idx="134">
                  <c:v>-45.558442099754103</c:v>
                </c:pt>
                <c:pt idx="135">
                  <c:v>-22.4850061036779</c:v>
                </c:pt>
                <c:pt idx="136">
                  <c:v>-40.2713381577394</c:v>
                </c:pt>
                <c:pt idx="137">
                  <c:v>-11.5007625010218</c:v>
                </c:pt>
                <c:pt idx="138">
                  <c:v>-40.925186943172399</c:v>
                </c:pt>
                <c:pt idx="139">
                  <c:v>12.8543097681872</c:v>
                </c:pt>
                <c:pt idx="140">
                  <c:v>-17.043602285815101</c:v>
                </c:pt>
                <c:pt idx="141">
                  <c:v>-30.630564256919001</c:v>
                </c:pt>
                <c:pt idx="142">
                  <c:v>-33.676578608557399</c:v>
                </c:pt>
                <c:pt idx="143">
                  <c:v>-18.523312006686499</c:v>
                </c:pt>
                <c:pt idx="144">
                  <c:v>16.306396826583001</c:v>
                </c:pt>
                <c:pt idx="145">
                  <c:v>-25.422002826888502</c:v>
                </c:pt>
                <c:pt idx="146">
                  <c:v>-37.4745301883652</c:v>
                </c:pt>
                <c:pt idx="147">
                  <c:v>-43.150316937416903</c:v>
                </c:pt>
                <c:pt idx="148">
                  <c:v>7.22188409228428</c:v>
                </c:pt>
                <c:pt idx="149">
                  <c:v>-10.1616287404111</c:v>
                </c:pt>
                <c:pt idx="150">
                  <c:v>-9.4269343449639393</c:v>
                </c:pt>
                <c:pt idx="151">
                  <c:v>-36.2220966148491</c:v>
                </c:pt>
                <c:pt idx="152">
                  <c:v>4.9944440807924799</c:v>
                </c:pt>
                <c:pt idx="153">
                  <c:v>-31.054297259544899</c:v>
                </c:pt>
                <c:pt idx="154">
                  <c:v>-15.4742031334586</c:v>
                </c:pt>
                <c:pt idx="155">
                  <c:v>11.2291813510298</c:v>
                </c:pt>
                <c:pt idx="156">
                  <c:v>-34.430099191399201</c:v>
                </c:pt>
                <c:pt idx="157">
                  <c:v>15.634592171118401</c:v>
                </c:pt>
                <c:pt idx="158">
                  <c:v>-13.873187441909799</c:v>
                </c:pt>
                <c:pt idx="159">
                  <c:v>12.491101594662499</c:v>
                </c:pt>
                <c:pt idx="160">
                  <c:v>-36.9169494789342</c:v>
                </c:pt>
                <c:pt idx="161">
                  <c:v>-4.7425343799351802</c:v>
                </c:pt>
                <c:pt idx="162">
                  <c:v>8.1537337113656996</c:v>
                </c:pt>
                <c:pt idx="163">
                  <c:v>-7.2319025098117002</c:v>
                </c:pt>
                <c:pt idx="164">
                  <c:v>-17.494683522749298</c:v>
                </c:pt>
                <c:pt idx="165">
                  <c:v>-17.628256419548801</c:v>
                </c:pt>
                <c:pt idx="166">
                  <c:v>-1.7339184726508401</c:v>
                </c:pt>
                <c:pt idx="167">
                  <c:v>-28.877676566709301</c:v>
                </c:pt>
                <c:pt idx="168">
                  <c:v>-49.399464592383403</c:v>
                </c:pt>
                <c:pt idx="169">
                  <c:v>4.2367305925122398</c:v>
                </c:pt>
                <c:pt idx="170">
                  <c:v>-23.7529356766921</c:v>
                </c:pt>
                <c:pt idx="171">
                  <c:v>-48.293882416466097</c:v>
                </c:pt>
                <c:pt idx="172">
                  <c:v>13.8455360416433</c:v>
                </c:pt>
                <c:pt idx="173">
                  <c:v>-2.0081232194125498</c:v>
                </c:pt>
                <c:pt idx="174">
                  <c:v>-22.159638676722501</c:v>
                </c:pt>
                <c:pt idx="175">
                  <c:v>-39.502234917284099</c:v>
                </c:pt>
                <c:pt idx="176">
                  <c:v>-28.653157679657799</c:v>
                </c:pt>
                <c:pt idx="177">
                  <c:v>2.65294464596436</c:v>
                </c:pt>
                <c:pt idx="178">
                  <c:v>-41.985227064461199</c:v>
                </c:pt>
                <c:pt idx="179">
                  <c:v>7.5277035780638597</c:v>
                </c:pt>
                <c:pt idx="180">
                  <c:v>-19.913625646236699</c:v>
                </c:pt>
                <c:pt idx="181">
                  <c:v>10.043218536718101</c:v>
                </c:pt>
                <c:pt idx="182">
                  <c:v>-26.056425555866401</c:v>
                </c:pt>
                <c:pt idx="183">
                  <c:v>-44.458280486110198</c:v>
                </c:pt>
                <c:pt idx="184">
                  <c:v>-42.189166499987103</c:v>
                </c:pt>
                <c:pt idx="185">
                  <c:v>-43.982420671798103</c:v>
                </c:pt>
                <c:pt idx="186">
                  <c:v>-27.921697132226001</c:v>
                </c:pt>
                <c:pt idx="187">
                  <c:v>8.1640054199616898</c:v>
                </c:pt>
                <c:pt idx="188">
                  <c:v>-17.854457772328502</c:v>
                </c:pt>
                <c:pt idx="189">
                  <c:v>-10.1001359187907</c:v>
                </c:pt>
                <c:pt idx="190">
                  <c:v>-51.076251980065798</c:v>
                </c:pt>
                <c:pt idx="191">
                  <c:v>-39.673165211205898</c:v>
                </c:pt>
                <c:pt idx="192">
                  <c:v>-38.842943900147702</c:v>
                </c:pt>
                <c:pt idx="193">
                  <c:v>-8.0063081450136906</c:v>
                </c:pt>
                <c:pt idx="194">
                  <c:v>-11.2354543294037</c:v>
                </c:pt>
                <c:pt idx="195">
                  <c:v>-49.373146563049502</c:v>
                </c:pt>
                <c:pt idx="196">
                  <c:v>-8.5660071138344698</c:v>
                </c:pt>
                <c:pt idx="197">
                  <c:v>-19.377587429369999</c:v>
                </c:pt>
                <c:pt idx="198">
                  <c:v>-47.9686762582364</c:v>
                </c:pt>
                <c:pt idx="199">
                  <c:v>-9.3159482023483893</c:v>
                </c:pt>
                <c:pt idx="200">
                  <c:v>-5.1271847106869197</c:v>
                </c:pt>
                <c:pt idx="201">
                  <c:v>14.7368738800243</c:v>
                </c:pt>
                <c:pt idx="202">
                  <c:v>-28.881194082456499</c:v>
                </c:pt>
                <c:pt idx="203">
                  <c:v>-5.3998757787106504</c:v>
                </c:pt>
                <c:pt idx="204">
                  <c:v>-28.3815666336898</c:v>
                </c:pt>
                <c:pt idx="205">
                  <c:v>-7.0601308346369196</c:v>
                </c:pt>
                <c:pt idx="206">
                  <c:v>-0.14640061949447999</c:v>
                </c:pt>
                <c:pt idx="207">
                  <c:v>-13.580303478020999</c:v>
                </c:pt>
                <c:pt idx="208">
                  <c:v>-30.935620490967999</c:v>
                </c:pt>
                <c:pt idx="209">
                  <c:v>-20.5266694361516</c:v>
                </c:pt>
                <c:pt idx="210">
                  <c:v>-14.050526640179401</c:v>
                </c:pt>
                <c:pt idx="211">
                  <c:v>-5.9017705416675303</c:v>
                </c:pt>
                <c:pt idx="212">
                  <c:v>1.0193041329056001</c:v>
                </c:pt>
                <c:pt idx="213">
                  <c:v>-41.058800239598398</c:v>
                </c:pt>
                <c:pt idx="214">
                  <c:v>-40.131523521489498</c:v>
                </c:pt>
                <c:pt idx="215">
                  <c:v>-32.088268195080602</c:v>
                </c:pt>
                <c:pt idx="216">
                  <c:v>-14.7920198038438</c:v>
                </c:pt>
                <c:pt idx="217">
                  <c:v>-35.8589708208575</c:v>
                </c:pt>
                <c:pt idx="218">
                  <c:v>-6.8098846016389301</c:v>
                </c:pt>
                <c:pt idx="219">
                  <c:v>-20.518502115715702</c:v>
                </c:pt>
                <c:pt idx="220">
                  <c:v>-6.06120581285996</c:v>
                </c:pt>
                <c:pt idx="221">
                  <c:v>-32.384377543091198</c:v>
                </c:pt>
                <c:pt idx="222">
                  <c:v>1.3379659760318401</c:v>
                </c:pt>
                <c:pt idx="223">
                  <c:v>11.3305412515101</c:v>
                </c:pt>
                <c:pt idx="224">
                  <c:v>6.4469284280355197</c:v>
                </c:pt>
                <c:pt idx="225">
                  <c:v>7.1777407207920803</c:v>
                </c:pt>
                <c:pt idx="226">
                  <c:v>-4.1839790718140204</c:v>
                </c:pt>
                <c:pt idx="227">
                  <c:v>-39.483935881220901</c:v>
                </c:pt>
                <c:pt idx="228">
                  <c:v>15.6168818360374</c:v>
                </c:pt>
                <c:pt idx="229">
                  <c:v>-38.492463159811003</c:v>
                </c:pt>
                <c:pt idx="230">
                  <c:v>-19.897136962723899</c:v>
                </c:pt>
                <c:pt idx="231">
                  <c:v>-45.865020275816697</c:v>
                </c:pt>
                <c:pt idx="232">
                  <c:v>5.05827737999617</c:v>
                </c:pt>
                <c:pt idx="233">
                  <c:v>-41.661070496848602</c:v>
                </c:pt>
                <c:pt idx="234">
                  <c:v>-22.074966877294599</c:v>
                </c:pt>
                <c:pt idx="235">
                  <c:v>-39.860652847878299</c:v>
                </c:pt>
                <c:pt idx="236">
                  <c:v>-32.587909248388897</c:v>
                </c:pt>
                <c:pt idx="237">
                  <c:v>-10.688522670693599</c:v>
                </c:pt>
                <c:pt idx="238">
                  <c:v>7.9337126431460696</c:v>
                </c:pt>
                <c:pt idx="239">
                  <c:v>-39.758615167403001</c:v>
                </c:pt>
                <c:pt idx="240">
                  <c:v>-31.8370074312353</c:v>
                </c:pt>
                <c:pt idx="241">
                  <c:v>-1.33488103387239</c:v>
                </c:pt>
                <c:pt idx="242">
                  <c:v>-21.7913856063456</c:v>
                </c:pt>
                <c:pt idx="243">
                  <c:v>-10.3904964217383</c:v>
                </c:pt>
                <c:pt idx="244">
                  <c:v>-50.544541645905198</c:v>
                </c:pt>
                <c:pt idx="245">
                  <c:v>4.3803528276317101</c:v>
                </c:pt>
                <c:pt idx="246">
                  <c:v>2.501899945221</c:v>
                </c:pt>
                <c:pt idx="247">
                  <c:v>-14.5179861846203</c:v>
                </c:pt>
                <c:pt idx="248">
                  <c:v>-41.416171850528499</c:v>
                </c:pt>
                <c:pt idx="249">
                  <c:v>-25.7788960406432</c:v>
                </c:pt>
                <c:pt idx="250">
                  <c:v>-29.058382894341602</c:v>
                </c:pt>
                <c:pt idx="251">
                  <c:v>-13.710018854192599</c:v>
                </c:pt>
                <c:pt idx="252">
                  <c:v>-6.5960648898158203</c:v>
                </c:pt>
                <c:pt idx="253">
                  <c:v>-14.8109686971254</c:v>
                </c:pt>
                <c:pt idx="254">
                  <c:v>-10.8527585298845</c:v>
                </c:pt>
                <c:pt idx="255">
                  <c:v>13.524245730118301</c:v>
                </c:pt>
                <c:pt idx="256">
                  <c:v>-51.337267666250099</c:v>
                </c:pt>
                <c:pt idx="257">
                  <c:v>10.770494620055899</c:v>
                </c:pt>
                <c:pt idx="258">
                  <c:v>15.896238881467101</c:v>
                </c:pt>
                <c:pt idx="259">
                  <c:v>-22.684439033889699</c:v>
                </c:pt>
                <c:pt idx="260">
                  <c:v>-35.167046566551001</c:v>
                </c:pt>
                <c:pt idx="261">
                  <c:v>1.6425608168380399</c:v>
                </c:pt>
                <c:pt idx="262">
                  <c:v>-27.105631628691299</c:v>
                </c:pt>
                <c:pt idx="263">
                  <c:v>-42.129987668856998</c:v>
                </c:pt>
                <c:pt idx="264">
                  <c:v>-39.8531205658552</c:v>
                </c:pt>
                <c:pt idx="265">
                  <c:v>-46.935841189637003</c:v>
                </c:pt>
                <c:pt idx="266">
                  <c:v>6.2965690205937497</c:v>
                </c:pt>
                <c:pt idx="267">
                  <c:v>-38.897294553266697</c:v>
                </c:pt>
                <c:pt idx="268">
                  <c:v>12.7522632251119</c:v>
                </c:pt>
                <c:pt idx="269">
                  <c:v>-18.094993568029999</c:v>
                </c:pt>
                <c:pt idx="270">
                  <c:v>-28.505010246413701</c:v>
                </c:pt>
                <c:pt idx="271">
                  <c:v>-43.397895568715697</c:v>
                </c:pt>
                <c:pt idx="272">
                  <c:v>-45.314902623044603</c:v>
                </c:pt>
                <c:pt idx="273">
                  <c:v>-48.869565880466098</c:v>
                </c:pt>
                <c:pt idx="274">
                  <c:v>-7.4928719434980096</c:v>
                </c:pt>
                <c:pt idx="275">
                  <c:v>12.435997239784999</c:v>
                </c:pt>
                <c:pt idx="276">
                  <c:v>-13.4147673727279</c:v>
                </c:pt>
                <c:pt idx="277">
                  <c:v>-21.867602178482102</c:v>
                </c:pt>
                <c:pt idx="278">
                  <c:v>-42.027606847273802</c:v>
                </c:pt>
                <c:pt idx="279">
                  <c:v>-42.467486309923203</c:v>
                </c:pt>
                <c:pt idx="280">
                  <c:v>-16.769982092828101</c:v>
                </c:pt>
                <c:pt idx="281">
                  <c:v>5.7659787909262299</c:v>
                </c:pt>
                <c:pt idx="282">
                  <c:v>-19.443141420382901</c:v>
                </c:pt>
                <c:pt idx="283">
                  <c:v>-10.791922250249399</c:v>
                </c:pt>
                <c:pt idx="284">
                  <c:v>-45.231476382073197</c:v>
                </c:pt>
                <c:pt idx="285">
                  <c:v>-10.091309902790799</c:v>
                </c:pt>
                <c:pt idx="286">
                  <c:v>-24.732381151362802</c:v>
                </c:pt>
                <c:pt idx="287">
                  <c:v>14.8559824506164</c:v>
                </c:pt>
                <c:pt idx="288">
                  <c:v>-8.1276537180182906</c:v>
                </c:pt>
                <c:pt idx="289">
                  <c:v>-21.072015927576299</c:v>
                </c:pt>
                <c:pt idx="290">
                  <c:v>10.546819732099699</c:v>
                </c:pt>
                <c:pt idx="291">
                  <c:v>-21.330538666924301</c:v>
                </c:pt>
                <c:pt idx="292">
                  <c:v>-5.0485042785972203</c:v>
                </c:pt>
                <c:pt idx="293">
                  <c:v>-49.733262350064599</c:v>
                </c:pt>
                <c:pt idx="294">
                  <c:v>-30.554201842603899</c:v>
                </c:pt>
                <c:pt idx="295">
                  <c:v>-45.532645462071201</c:v>
                </c:pt>
                <c:pt idx="296">
                  <c:v>-51.4130467951573</c:v>
                </c:pt>
                <c:pt idx="297">
                  <c:v>14.4342857974108</c:v>
                </c:pt>
                <c:pt idx="298">
                  <c:v>-8.7008599314721096</c:v>
                </c:pt>
                <c:pt idx="299">
                  <c:v>-28.364865394015901</c:v>
                </c:pt>
                <c:pt idx="300">
                  <c:v>-45.351630918356697</c:v>
                </c:pt>
                <c:pt idx="301">
                  <c:v>-33.032743243171304</c:v>
                </c:pt>
                <c:pt idx="302">
                  <c:v>-16.732836320087301</c:v>
                </c:pt>
                <c:pt idx="303">
                  <c:v>14.8696858076989</c:v>
                </c:pt>
                <c:pt idx="304">
                  <c:v>-21.904605398375701</c:v>
                </c:pt>
                <c:pt idx="305">
                  <c:v>12.7311452818933</c:v>
                </c:pt>
                <c:pt idx="306">
                  <c:v>-20.109639128475699</c:v>
                </c:pt>
                <c:pt idx="307">
                  <c:v>-49.238003664790298</c:v>
                </c:pt>
                <c:pt idx="308">
                  <c:v>-7.1656205549779903</c:v>
                </c:pt>
                <c:pt idx="309">
                  <c:v>-12.654529221271099</c:v>
                </c:pt>
                <c:pt idx="310">
                  <c:v>-31.065815504633498</c:v>
                </c:pt>
                <c:pt idx="311">
                  <c:v>-6.4319023046828701</c:v>
                </c:pt>
                <c:pt idx="312">
                  <c:v>-49.547630688971999</c:v>
                </c:pt>
                <c:pt idx="313">
                  <c:v>-33.419524855981301</c:v>
                </c:pt>
                <c:pt idx="314">
                  <c:v>-11.098293206507201</c:v>
                </c:pt>
                <c:pt idx="315">
                  <c:v>9.4023480592277302</c:v>
                </c:pt>
                <c:pt idx="316">
                  <c:v>-28.8771701757179</c:v>
                </c:pt>
                <c:pt idx="317">
                  <c:v>-49.598428508289302</c:v>
                </c:pt>
                <c:pt idx="318">
                  <c:v>-33.203866801072898</c:v>
                </c:pt>
                <c:pt idx="319">
                  <c:v>-34.004149129488901</c:v>
                </c:pt>
                <c:pt idx="320">
                  <c:v>-25.1287557154712</c:v>
                </c:pt>
                <c:pt idx="321">
                  <c:v>-16.7040797234812</c:v>
                </c:pt>
                <c:pt idx="322">
                  <c:v>-40.738215518314398</c:v>
                </c:pt>
                <c:pt idx="323">
                  <c:v>-42.413805746480797</c:v>
                </c:pt>
                <c:pt idx="324">
                  <c:v>-1.9657406756210399E-2</c:v>
                </c:pt>
                <c:pt idx="325">
                  <c:v>9.8016184813119196</c:v>
                </c:pt>
                <c:pt idx="326">
                  <c:v>-1.38847704094586</c:v>
                </c:pt>
                <c:pt idx="327">
                  <c:v>9.8108145765657593</c:v>
                </c:pt>
                <c:pt idx="328">
                  <c:v>-13.6195734534802</c:v>
                </c:pt>
                <c:pt idx="329">
                  <c:v>-31.956083535183701</c:v>
                </c:pt>
                <c:pt idx="330">
                  <c:v>6.8454222003333003</c:v>
                </c:pt>
                <c:pt idx="331">
                  <c:v>-18.440253753036298</c:v>
                </c:pt>
                <c:pt idx="332">
                  <c:v>-22.710596967870401</c:v>
                </c:pt>
                <c:pt idx="333">
                  <c:v>-40.145793515609199</c:v>
                </c:pt>
                <c:pt idx="334">
                  <c:v>2.4910275164367102</c:v>
                </c:pt>
                <c:pt idx="335">
                  <c:v>-10.9624291034464</c:v>
                </c:pt>
                <c:pt idx="336">
                  <c:v>-21.6774471067775</c:v>
                </c:pt>
                <c:pt idx="337">
                  <c:v>-16.1632938602284</c:v>
                </c:pt>
                <c:pt idx="338">
                  <c:v>10.7696487652056</c:v>
                </c:pt>
                <c:pt idx="339">
                  <c:v>-16.435323936065</c:v>
                </c:pt>
                <c:pt idx="340">
                  <c:v>-32.959366494656301</c:v>
                </c:pt>
                <c:pt idx="341">
                  <c:v>-12.2658390491038</c:v>
                </c:pt>
                <c:pt idx="342">
                  <c:v>-22.538771115200301</c:v>
                </c:pt>
                <c:pt idx="343">
                  <c:v>-19.2548143401754</c:v>
                </c:pt>
                <c:pt idx="344">
                  <c:v>-31.094724147596999</c:v>
                </c:pt>
                <c:pt idx="345">
                  <c:v>-12.5995002279932</c:v>
                </c:pt>
                <c:pt idx="346">
                  <c:v>-5.1868520307383603</c:v>
                </c:pt>
                <c:pt idx="347">
                  <c:v>-46.377221322414499</c:v>
                </c:pt>
                <c:pt idx="348">
                  <c:v>-23.7647260809734</c:v>
                </c:pt>
                <c:pt idx="349">
                  <c:v>-27.156192704246202</c:v>
                </c:pt>
                <c:pt idx="350">
                  <c:v>-13.6829142560848</c:v>
                </c:pt>
                <c:pt idx="351">
                  <c:v>14.4567425134254</c:v>
                </c:pt>
                <c:pt idx="352">
                  <c:v>13.3429600672678</c:v>
                </c:pt>
                <c:pt idx="353">
                  <c:v>-34.831588939459301</c:v>
                </c:pt>
                <c:pt idx="354">
                  <c:v>-25.765257030099299</c:v>
                </c:pt>
                <c:pt idx="355">
                  <c:v>-9.3388275317389091</c:v>
                </c:pt>
                <c:pt idx="356">
                  <c:v>8.5178005566377593</c:v>
                </c:pt>
                <c:pt idx="357">
                  <c:v>-0.378371861307635</c:v>
                </c:pt>
                <c:pt idx="358">
                  <c:v>-38.409623816531898</c:v>
                </c:pt>
                <c:pt idx="359">
                  <c:v>-34.358921021444502</c:v>
                </c:pt>
                <c:pt idx="360">
                  <c:v>-20.724735740419099</c:v>
                </c:pt>
                <c:pt idx="361">
                  <c:v>-40.759554079779498</c:v>
                </c:pt>
                <c:pt idx="362">
                  <c:v>-0.62287863262403798</c:v>
                </c:pt>
                <c:pt idx="363">
                  <c:v>-34.158676912927298</c:v>
                </c:pt>
                <c:pt idx="364">
                  <c:v>15.7688677620697</c:v>
                </c:pt>
                <c:pt idx="365">
                  <c:v>11.005344069954001</c:v>
                </c:pt>
                <c:pt idx="366">
                  <c:v>-14.765663924259901</c:v>
                </c:pt>
                <c:pt idx="367">
                  <c:v>-21.054166548189102</c:v>
                </c:pt>
                <c:pt idx="368">
                  <c:v>11.189802306128801</c:v>
                </c:pt>
                <c:pt idx="369">
                  <c:v>-4.7293245921353</c:v>
                </c:pt>
                <c:pt idx="370">
                  <c:v>-12.4912583753642</c:v>
                </c:pt>
                <c:pt idx="371">
                  <c:v>-39.380584023777303</c:v>
                </c:pt>
                <c:pt idx="372">
                  <c:v>-7.6041442442910396</c:v>
                </c:pt>
                <c:pt idx="373">
                  <c:v>8.42490343489421</c:v>
                </c:pt>
                <c:pt idx="374">
                  <c:v>-5.8872735779600998</c:v>
                </c:pt>
                <c:pt idx="375">
                  <c:v>15.530915589351</c:v>
                </c:pt>
                <c:pt idx="376">
                  <c:v>14.445699436416</c:v>
                </c:pt>
                <c:pt idx="377">
                  <c:v>-24.361627840093501</c:v>
                </c:pt>
                <c:pt idx="378">
                  <c:v>16.014326199540101</c:v>
                </c:pt>
                <c:pt idx="379">
                  <c:v>-7.0403457022393701</c:v>
                </c:pt>
                <c:pt idx="380">
                  <c:v>-2.1361784528502299</c:v>
                </c:pt>
                <c:pt idx="381">
                  <c:v>-2.4220243367340402</c:v>
                </c:pt>
                <c:pt idx="382">
                  <c:v>-37.262346434596203</c:v>
                </c:pt>
                <c:pt idx="383">
                  <c:v>6.1552961452827297</c:v>
                </c:pt>
                <c:pt idx="384">
                  <c:v>-6.3412958683672098</c:v>
                </c:pt>
                <c:pt idx="385">
                  <c:v>16.5745685702333</c:v>
                </c:pt>
                <c:pt idx="386">
                  <c:v>-17.735637190207701</c:v>
                </c:pt>
                <c:pt idx="387">
                  <c:v>-25.9226706933309</c:v>
                </c:pt>
                <c:pt idx="388">
                  <c:v>-38.749052932395898</c:v>
                </c:pt>
                <c:pt idx="389">
                  <c:v>-50.546487551509699</c:v>
                </c:pt>
                <c:pt idx="390">
                  <c:v>-44.773730291398799</c:v>
                </c:pt>
                <c:pt idx="391">
                  <c:v>-22.2525527201085</c:v>
                </c:pt>
                <c:pt idx="392">
                  <c:v>-10.643528795547899</c:v>
                </c:pt>
                <c:pt idx="393">
                  <c:v>-40.096439804193899</c:v>
                </c:pt>
                <c:pt idx="394">
                  <c:v>-16.1619919002292</c:v>
                </c:pt>
                <c:pt idx="395">
                  <c:v>-47.975445070284202</c:v>
                </c:pt>
                <c:pt idx="396">
                  <c:v>-21.9846420221334</c:v>
                </c:pt>
                <c:pt idx="397">
                  <c:v>16.5999473343328</c:v>
                </c:pt>
                <c:pt idx="398">
                  <c:v>-35.885902760321102</c:v>
                </c:pt>
                <c:pt idx="399">
                  <c:v>-43.331336786357802</c:v>
                </c:pt>
                <c:pt idx="400">
                  <c:v>-7.1080399477326504</c:v>
                </c:pt>
                <c:pt idx="401">
                  <c:v>-2.4170935597897598</c:v>
                </c:pt>
                <c:pt idx="402">
                  <c:v>-14.3612830373274</c:v>
                </c:pt>
                <c:pt idx="403">
                  <c:v>-10.1133781972466</c:v>
                </c:pt>
                <c:pt idx="404">
                  <c:v>-13.0899272035776</c:v>
                </c:pt>
                <c:pt idx="405">
                  <c:v>-20.537451083274199</c:v>
                </c:pt>
                <c:pt idx="406">
                  <c:v>-37.192537647904601</c:v>
                </c:pt>
                <c:pt idx="407">
                  <c:v>16.685293966273701</c:v>
                </c:pt>
                <c:pt idx="408">
                  <c:v>-13.3831221486206</c:v>
                </c:pt>
                <c:pt idx="409">
                  <c:v>-30.1254276050438</c:v>
                </c:pt>
                <c:pt idx="410">
                  <c:v>-46.929940543072597</c:v>
                </c:pt>
                <c:pt idx="411">
                  <c:v>-31.188632767366599</c:v>
                </c:pt>
                <c:pt idx="412">
                  <c:v>-15.1616937337752</c:v>
                </c:pt>
                <c:pt idx="413">
                  <c:v>-10.7526456025266</c:v>
                </c:pt>
                <c:pt idx="414">
                  <c:v>-10.790107055857</c:v>
                </c:pt>
                <c:pt idx="415">
                  <c:v>-11.392579095529999</c:v>
                </c:pt>
                <c:pt idx="416">
                  <c:v>-10.9530420116656</c:v>
                </c:pt>
                <c:pt idx="417">
                  <c:v>12.174895440153101</c:v>
                </c:pt>
                <c:pt idx="418">
                  <c:v>-18.043422966205998</c:v>
                </c:pt>
                <c:pt idx="419">
                  <c:v>-51.322866003786302</c:v>
                </c:pt>
                <c:pt idx="420">
                  <c:v>-7.6370132751235902</c:v>
                </c:pt>
                <c:pt idx="421">
                  <c:v>-20.0910419290616</c:v>
                </c:pt>
                <c:pt idx="422">
                  <c:v>-45.495027875000403</c:v>
                </c:pt>
                <c:pt idx="423">
                  <c:v>11.940450808565799</c:v>
                </c:pt>
                <c:pt idx="424">
                  <c:v>-24.741503673515101</c:v>
                </c:pt>
                <c:pt idx="425">
                  <c:v>-12.1815409073784</c:v>
                </c:pt>
                <c:pt idx="426">
                  <c:v>-19.594882257098</c:v>
                </c:pt>
                <c:pt idx="427">
                  <c:v>-21.8646795067989</c:v>
                </c:pt>
                <c:pt idx="428">
                  <c:v>-9.7500669698067508</c:v>
                </c:pt>
                <c:pt idx="429">
                  <c:v>8.4105330258887196</c:v>
                </c:pt>
                <c:pt idx="430">
                  <c:v>-6.8585339077673702</c:v>
                </c:pt>
                <c:pt idx="431">
                  <c:v>-47.601944984635402</c:v>
                </c:pt>
                <c:pt idx="432">
                  <c:v>5.8498515974633198</c:v>
                </c:pt>
                <c:pt idx="433">
                  <c:v>-40.454874626534199</c:v>
                </c:pt>
                <c:pt idx="434">
                  <c:v>-4.7279633258704203</c:v>
                </c:pt>
                <c:pt idx="435">
                  <c:v>-19.762525695624099</c:v>
                </c:pt>
                <c:pt idx="436">
                  <c:v>-48.285213740135902</c:v>
                </c:pt>
                <c:pt idx="437">
                  <c:v>-20.6547437762332</c:v>
                </c:pt>
                <c:pt idx="438">
                  <c:v>4.9694642128161899</c:v>
                </c:pt>
                <c:pt idx="439">
                  <c:v>-5.2324463083550601</c:v>
                </c:pt>
                <c:pt idx="440">
                  <c:v>-42.058253971069902</c:v>
                </c:pt>
                <c:pt idx="441">
                  <c:v>9.08949040479202</c:v>
                </c:pt>
                <c:pt idx="442">
                  <c:v>14.443547779626501</c:v>
                </c:pt>
                <c:pt idx="443">
                  <c:v>15.964564245205599</c:v>
                </c:pt>
                <c:pt idx="444">
                  <c:v>-29.773469591354999</c:v>
                </c:pt>
                <c:pt idx="445">
                  <c:v>-14.949736385078699</c:v>
                </c:pt>
                <c:pt idx="446">
                  <c:v>-35.691936337027101</c:v>
                </c:pt>
                <c:pt idx="447">
                  <c:v>-40.002742141062598</c:v>
                </c:pt>
                <c:pt idx="448">
                  <c:v>-28.167524214898201</c:v>
                </c:pt>
                <c:pt idx="449">
                  <c:v>-2.3141640394953802</c:v>
                </c:pt>
                <c:pt idx="450">
                  <c:v>-30.142468162335302</c:v>
                </c:pt>
                <c:pt idx="451">
                  <c:v>6.1982776942260402</c:v>
                </c:pt>
                <c:pt idx="452">
                  <c:v>-36.905252490512197</c:v>
                </c:pt>
                <c:pt idx="453">
                  <c:v>-49.716170181035402</c:v>
                </c:pt>
                <c:pt idx="454">
                  <c:v>-0.86790778474260999</c:v>
                </c:pt>
                <c:pt idx="455">
                  <c:v>-34.601765363599498</c:v>
                </c:pt>
                <c:pt idx="456">
                  <c:v>-46.4180094911558</c:v>
                </c:pt>
                <c:pt idx="457">
                  <c:v>-50.526102429499602</c:v>
                </c:pt>
                <c:pt idx="458">
                  <c:v>10.215120291333299</c:v>
                </c:pt>
                <c:pt idx="459">
                  <c:v>-44.8927795096455</c:v>
                </c:pt>
                <c:pt idx="460">
                  <c:v>-33.2682753264803</c:v>
                </c:pt>
                <c:pt idx="461">
                  <c:v>-17.162342945669</c:v>
                </c:pt>
                <c:pt idx="462">
                  <c:v>-23.685923993465899</c:v>
                </c:pt>
                <c:pt idx="463">
                  <c:v>6.6384000274168802</c:v>
                </c:pt>
                <c:pt idx="464">
                  <c:v>-2.8182130784588302</c:v>
                </c:pt>
                <c:pt idx="465">
                  <c:v>9.9150327934376694</c:v>
                </c:pt>
                <c:pt idx="466">
                  <c:v>-43.212127959300503</c:v>
                </c:pt>
                <c:pt idx="467">
                  <c:v>-50.508626534538102</c:v>
                </c:pt>
                <c:pt idx="468">
                  <c:v>-37.308655068200601</c:v>
                </c:pt>
                <c:pt idx="469">
                  <c:v>16.739959934273202</c:v>
                </c:pt>
                <c:pt idx="470">
                  <c:v>16.442698999107499</c:v>
                </c:pt>
                <c:pt idx="471">
                  <c:v>-2.2034925380643</c:v>
                </c:pt>
                <c:pt idx="472">
                  <c:v>-5.3221361750401801</c:v>
                </c:pt>
                <c:pt idx="473">
                  <c:v>7.9258236039304499</c:v>
                </c:pt>
                <c:pt idx="474">
                  <c:v>-38.2286239111017</c:v>
                </c:pt>
                <c:pt idx="475">
                  <c:v>-51.402497199734398</c:v>
                </c:pt>
                <c:pt idx="476">
                  <c:v>-51.463610491523298</c:v>
                </c:pt>
                <c:pt idx="477">
                  <c:v>13.4132773446978</c:v>
                </c:pt>
                <c:pt idx="478">
                  <c:v>-0.47003236348302102</c:v>
                </c:pt>
                <c:pt idx="479">
                  <c:v>-48.6608365412824</c:v>
                </c:pt>
                <c:pt idx="480">
                  <c:v>-40.358225927011901</c:v>
                </c:pt>
                <c:pt idx="481">
                  <c:v>-45.683912051782201</c:v>
                </c:pt>
                <c:pt idx="482">
                  <c:v>7.8927900808781501</c:v>
                </c:pt>
                <c:pt idx="483">
                  <c:v>9.6079370949215406</c:v>
                </c:pt>
                <c:pt idx="484">
                  <c:v>-33.9065079161809</c:v>
                </c:pt>
                <c:pt idx="485">
                  <c:v>9.9983703983456707</c:v>
                </c:pt>
                <c:pt idx="486">
                  <c:v>-11.0797868280752</c:v>
                </c:pt>
                <c:pt idx="487">
                  <c:v>-10.084032480324501</c:v>
                </c:pt>
                <c:pt idx="488">
                  <c:v>-14.9611304419543</c:v>
                </c:pt>
                <c:pt idx="489">
                  <c:v>9.0196192957362609</c:v>
                </c:pt>
                <c:pt idx="490">
                  <c:v>-42.310918925954098</c:v>
                </c:pt>
                <c:pt idx="491">
                  <c:v>-46.346518375269703</c:v>
                </c:pt>
                <c:pt idx="492">
                  <c:v>-1.50721710623912</c:v>
                </c:pt>
                <c:pt idx="493">
                  <c:v>0.53467404157217102</c:v>
                </c:pt>
                <c:pt idx="494">
                  <c:v>-22.675514403601198</c:v>
                </c:pt>
                <c:pt idx="495">
                  <c:v>-36.517399174719003</c:v>
                </c:pt>
                <c:pt idx="496">
                  <c:v>7.1710333044769303</c:v>
                </c:pt>
                <c:pt idx="497">
                  <c:v>-5.1908833166893498</c:v>
                </c:pt>
                <c:pt idx="498">
                  <c:v>-27.3003727829587</c:v>
                </c:pt>
                <c:pt idx="499">
                  <c:v>-33.473268787212</c:v>
                </c:pt>
                <c:pt idx="500">
                  <c:v>-13.3140068134161</c:v>
                </c:pt>
                <c:pt idx="501">
                  <c:v>-23.216462344877801</c:v>
                </c:pt>
                <c:pt idx="502">
                  <c:v>-10.135458986470599</c:v>
                </c:pt>
                <c:pt idx="503">
                  <c:v>-27.446796702513801</c:v>
                </c:pt>
                <c:pt idx="504">
                  <c:v>-14.688166589766601</c:v>
                </c:pt>
                <c:pt idx="505">
                  <c:v>-31.334480214012402</c:v>
                </c:pt>
                <c:pt idx="506">
                  <c:v>-35.788114152108001</c:v>
                </c:pt>
                <c:pt idx="507">
                  <c:v>-37.736512464569401</c:v>
                </c:pt>
                <c:pt idx="508">
                  <c:v>-19.0098922556875</c:v>
                </c:pt>
                <c:pt idx="509">
                  <c:v>2.2106262249272901</c:v>
                </c:pt>
                <c:pt idx="510">
                  <c:v>-1.41674100908986</c:v>
                </c:pt>
                <c:pt idx="511">
                  <c:v>-15.122984498210799</c:v>
                </c:pt>
                <c:pt idx="512">
                  <c:v>-18.257434512964899</c:v>
                </c:pt>
                <c:pt idx="513">
                  <c:v>11.6235514990603</c:v>
                </c:pt>
                <c:pt idx="514">
                  <c:v>-39.091006121253699</c:v>
                </c:pt>
                <c:pt idx="515">
                  <c:v>-11.1239550224516</c:v>
                </c:pt>
                <c:pt idx="516">
                  <c:v>14.696694694641</c:v>
                </c:pt>
                <c:pt idx="517">
                  <c:v>7.3808079802935396</c:v>
                </c:pt>
                <c:pt idx="518">
                  <c:v>-44.999614639133199</c:v>
                </c:pt>
                <c:pt idx="519">
                  <c:v>12.7290926193352</c:v>
                </c:pt>
                <c:pt idx="520">
                  <c:v>-40.600149093827604</c:v>
                </c:pt>
                <c:pt idx="521">
                  <c:v>-18.3199214497238</c:v>
                </c:pt>
                <c:pt idx="522">
                  <c:v>-16.7230975798042</c:v>
                </c:pt>
                <c:pt idx="523">
                  <c:v>-27.6858904951327</c:v>
                </c:pt>
                <c:pt idx="524">
                  <c:v>-18.631728536773998</c:v>
                </c:pt>
                <c:pt idx="525">
                  <c:v>-44.564403981509898</c:v>
                </c:pt>
                <c:pt idx="526">
                  <c:v>-19.583177157593099</c:v>
                </c:pt>
                <c:pt idx="527">
                  <c:v>-15.574201308726</c:v>
                </c:pt>
                <c:pt idx="528">
                  <c:v>-1.0585431403828001</c:v>
                </c:pt>
                <c:pt idx="529">
                  <c:v>-17.361753133602701</c:v>
                </c:pt>
                <c:pt idx="530">
                  <c:v>-47.7195910144465</c:v>
                </c:pt>
                <c:pt idx="531">
                  <c:v>-31.9112815665118</c:v>
                </c:pt>
                <c:pt idx="532">
                  <c:v>-50.732748020670499</c:v>
                </c:pt>
                <c:pt idx="533">
                  <c:v>-36.565562265341597</c:v>
                </c:pt>
                <c:pt idx="534">
                  <c:v>-27.480933097677799</c:v>
                </c:pt>
                <c:pt idx="535">
                  <c:v>-47.342815201890502</c:v>
                </c:pt>
                <c:pt idx="536">
                  <c:v>-2.8750884137391099</c:v>
                </c:pt>
                <c:pt idx="537">
                  <c:v>1.39761917916263</c:v>
                </c:pt>
                <c:pt idx="538">
                  <c:v>-50.7856557234321</c:v>
                </c:pt>
                <c:pt idx="539">
                  <c:v>-47.861211942003798</c:v>
                </c:pt>
                <c:pt idx="540">
                  <c:v>-49.111303005774502</c:v>
                </c:pt>
                <c:pt idx="541">
                  <c:v>-2.5045112179414701</c:v>
                </c:pt>
                <c:pt idx="542">
                  <c:v>16.469793709633802</c:v>
                </c:pt>
                <c:pt idx="543">
                  <c:v>10.256327570008001</c:v>
                </c:pt>
                <c:pt idx="544">
                  <c:v>-11.526526254725599</c:v>
                </c:pt>
                <c:pt idx="545">
                  <c:v>-33.820542361304803</c:v>
                </c:pt>
                <c:pt idx="546">
                  <c:v>12.225753588362201</c:v>
                </c:pt>
                <c:pt idx="547">
                  <c:v>-35.462469429857798</c:v>
                </c:pt>
                <c:pt idx="548">
                  <c:v>-29.454879183588599</c:v>
                </c:pt>
                <c:pt idx="549">
                  <c:v>-22.965746402143498</c:v>
                </c:pt>
                <c:pt idx="550">
                  <c:v>-37.477274206191701</c:v>
                </c:pt>
                <c:pt idx="551">
                  <c:v>-41.922490193742497</c:v>
                </c:pt>
                <c:pt idx="552">
                  <c:v>-20.7390301716881</c:v>
                </c:pt>
                <c:pt idx="553">
                  <c:v>-12.5226607464424</c:v>
                </c:pt>
                <c:pt idx="554">
                  <c:v>-10.7872481308112</c:v>
                </c:pt>
                <c:pt idx="555">
                  <c:v>-22.673513815364199</c:v>
                </c:pt>
                <c:pt idx="556">
                  <c:v>-37.083145691967097</c:v>
                </c:pt>
                <c:pt idx="557">
                  <c:v>-47.610620622840301</c:v>
                </c:pt>
                <c:pt idx="558">
                  <c:v>-50.218910135317998</c:v>
                </c:pt>
                <c:pt idx="559">
                  <c:v>4.5968809495906502</c:v>
                </c:pt>
                <c:pt idx="560">
                  <c:v>13.6657731152746</c:v>
                </c:pt>
                <c:pt idx="561">
                  <c:v>-40.768082493208297</c:v>
                </c:pt>
                <c:pt idx="562">
                  <c:v>7.39241636181867</c:v>
                </c:pt>
                <c:pt idx="563">
                  <c:v>-7.5136069029145096</c:v>
                </c:pt>
                <c:pt idx="564">
                  <c:v>-7.1089679982179703</c:v>
                </c:pt>
                <c:pt idx="565">
                  <c:v>9.2237770655897808</c:v>
                </c:pt>
                <c:pt idx="566">
                  <c:v>-36.226552664034799</c:v>
                </c:pt>
                <c:pt idx="567">
                  <c:v>5.1354662654552898</c:v>
                </c:pt>
                <c:pt idx="568">
                  <c:v>1.9398513307245699</c:v>
                </c:pt>
                <c:pt idx="569">
                  <c:v>-51.295132045572203</c:v>
                </c:pt>
                <c:pt idx="570">
                  <c:v>-17.753172345247499</c:v>
                </c:pt>
                <c:pt idx="571">
                  <c:v>-27.5512232142211</c:v>
                </c:pt>
                <c:pt idx="572">
                  <c:v>-37.084806887675903</c:v>
                </c:pt>
                <c:pt idx="573">
                  <c:v>-32.5300557931497</c:v>
                </c:pt>
                <c:pt idx="574">
                  <c:v>-8.5949969945373201</c:v>
                </c:pt>
                <c:pt idx="575">
                  <c:v>-24.1655389509427</c:v>
                </c:pt>
                <c:pt idx="576">
                  <c:v>4.33444627476565</c:v>
                </c:pt>
                <c:pt idx="577">
                  <c:v>15.4372263346733</c:v>
                </c:pt>
                <c:pt idx="578">
                  <c:v>-24.775682239419002</c:v>
                </c:pt>
                <c:pt idx="579">
                  <c:v>13.4234043560202</c:v>
                </c:pt>
                <c:pt idx="580">
                  <c:v>-11.9110633467615</c:v>
                </c:pt>
                <c:pt idx="581">
                  <c:v>-10.839843273968</c:v>
                </c:pt>
                <c:pt idx="582">
                  <c:v>-43.266232458012901</c:v>
                </c:pt>
                <c:pt idx="583">
                  <c:v>-0.74598820327683002</c:v>
                </c:pt>
                <c:pt idx="584">
                  <c:v>5.0700514083855204</c:v>
                </c:pt>
                <c:pt idx="585">
                  <c:v>-7.99119524789017</c:v>
                </c:pt>
                <c:pt idx="586">
                  <c:v>11.9441689545272</c:v>
                </c:pt>
                <c:pt idx="587">
                  <c:v>-33.378437357773798</c:v>
                </c:pt>
                <c:pt idx="588">
                  <c:v>11.3479852389339</c:v>
                </c:pt>
                <c:pt idx="589">
                  <c:v>-31.387581758464201</c:v>
                </c:pt>
                <c:pt idx="590">
                  <c:v>-26.6625080836852</c:v>
                </c:pt>
                <c:pt idx="591">
                  <c:v>-5.8828812467513396</c:v>
                </c:pt>
                <c:pt idx="592">
                  <c:v>-35.397007992017699</c:v>
                </c:pt>
                <c:pt idx="593">
                  <c:v>16.889656184223998</c:v>
                </c:pt>
                <c:pt idx="594">
                  <c:v>-12.165074889380101</c:v>
                </c:pt>
                <c:pt idx="595">
                  <c:v>-11.174814547812201</c:v>
                </c:pt>
                <c:pt idx="596">
                  <c:v>-29.991350045541001</c:v>
                </c:pt>
                <c:pt idx="597">
                  <c:v>12.4378586769677</c:v>
                </c:pt>
                <c:pt idx="598">
                  <c:v>-18.0696801248646</c:v>
                </c:pt>
                <c:pt idx="599">
                  <c:v>-25.093244056649201</c:v>
                </c:pt>
                <c:pt idx="600">
                  <c:v>-20.0272692959275</c:v>
                </c:pt>
                <c:pt idx="601">
                  <c:v>-13.2654749835232</c:v>
                </c:pt>
                <c:pt idx="602">
                  <c:v>-40.910109663509303</c:v>
                </c:pt>
                <c:pt idx="603">
                  <c:v>-13.7672829173003</c:v>
                </c:pt>
                <c:pt idx="604">
                  <c:v>10.692137076574801</c:v>
                </c:pt>
                <c:pt idx="605">
                  <c:v>-15.412782508697999</c:v>
                </c:pt>
                <c:pt idx="606">
                  <c:v>-3.78955397016809</c:v>
                </c:pt>
                <c:pt idx="607">
                  <c:v>-6.52011288785679</c:v>
                </c:pt>
                <c:pt idx="608">
                  <c:v>-20.225481809088699</c:v>
                </c:pt>
                <c:pt idx="609">
                  <c:v>-12.028751695960599</c:v>
                </c:pt>
                <c:pt idx="610">
                  <c:v>-30.892596115331099</c:v>
                </c:pt>
                <c:pt idx="611">
                  <c:v>-46.434116001523698</c:v>
                </c:pt>
                <c:pt idx="612">
                  <c:v>-21.4338103883725</c:v>
                </c:pt>
                <c:pt idx="613">
                  <c:v>-41.880918044661897</c:v>
                </c:pt>
                <c:pt idx="614">
                  <c:v>-25.4542793400915</c:v>
                </c:pt>
                <c:pt idx="615">
                  <c:v>-36.4027756648061</c:v>
                </c:pt>
                <c:pt idx="616">
                  <c:v>-20.775045668308501</c:v>
                </c:pt>
                <c:pt idx="617">
                  <c:v>-20.1097960561981</c:v>
                </c:pt>
                <c:pt idx="618">
                  <c:v>-49.261524449333898</c:v>
                </c:pt>
                <c:pt idx="619">
                  <c:v>-13.759843009156601</c:v>
                </c:pt>
                <c:pt idx="620">
                  <c:v>-37.727911348242003</c:v>
                </c:pt>
                <c:pt idx="621">
                  <c:v>-13.354731218656999</c:v>
                </c:pt>
                <c:pt idx="622">
                  <c:v>-50.380125013461999</c:v>
                </c:pt>
                <c:pt idx="623">
                  <c:v>-32.038297291787202</c:v>
                </c:pt>
                <c:pt idx="624">
                  <c:v>12.6032536467253</c:v>
                </c:pt>
                <c:pt idx="625">
                  <c:v>-33.823792942579999</c:v>
                </c:pt>
                <c:pt idx="626">
                  <c:v>-23.4334494232392</c:v>
                </c:pt>
                <c:pt idx="627">
                  <c:v>-21.3730115522612</c:v>
                </c:pt>
                <c:pt idx="628">
                  <c:v>-46.432817453330898</c:v>
                </c:pt>
                <c:pt idx="629">
                  <c:v>8.6430094915757607</c:v>
                </c:pt>
                <c:pt idx="630">
                  <c:v>-3.0562321036651299</c:v>
                </c:pt>
                <c:pt idx="631">
                  <c:v>10.1316745338295</c:v>
                </c:pt>
                <c:pt idx="632">
                  <c:v>-10.7147257128255</c:v>
                </c:pt>
                <c:pt idx="633">
                  <c:v>-7.3306730704539502</c:v>
                </c:pt>
                <c:pt idx="634">
                  <c:v>-34.632793251736402</c:v>
                </c:pt>
                <c:pt idx="635">
                  <c:v>-6.2902255906753597</c:v>
                </c:pt>
                <c:pt idx="636">
                  <c:v>-43.152973530442402</c:v>
                </c:pt>
                <c:pt idx="637">
                  <c:v>11.1666767043818</c:v>
                </c:pt>
                <c:pt idx="638">
                  <c:v>8.8970103559251594</c:v>
                </c:pt>
                <c:pt idx="639">
                  <c:v>-19.9389054449667</c:v>
                </c:pt>
                <c:pt idx="640">
                  <c:v>2.2259214961242302</c:v>
                </c:pt>
                <c:pt idx="641">
                  <c:v>-34.042614012247903</c:v>
                </c:pt>
                <c:pt idx="642">
                  <c:v>-14.4493248868457</c:v>
                </c:pt>
                <c:pt idx="643">
                  <c:v>3.7352016983451901</c:v>
                </c:pt>
                <c:pt idx="644">
                  <c:v>16.2929364441455</c:v>
                </c:pt>
                <c:pt idx="645">
                  <c:v>-21.850828110958499</c:v>
                </c:pt>
                <c:pt idx="646">
                  <c:v>11.844241715374199</c:v>
                </c:pt>
                <c:pt idx="647">
                  <c:v>9.1724587322311102</c:v>
                </c:pt>
                <c:pt idx="648">
                  <c:v>-38.4960601603279</c:v>
                </c:pt>
                <c:pt idx="649">
                  <c:v>-14.7224850712572</c:v>
                </c:pt>
                <c:pt idx="650">
                  <c:v>-21.962814133149301</c:v>
                </c:pt>
                <c:pt idx="651">
                  <c:v>-29.0048064973126</c:v>
                </c:pt>
                <c:pt idx="652">
                  <c:v>-13.4199690547022</c:v>
                </c:pt>
                <c:pt idx="653">
                  <c:v>-49.130223317451303</c:v>
                </c:pt>
                <c:pt idx="654">
                  <c:v>13.370953592431301</c:v>
                </c:pt>
                <c:pt idx="655">
                  <c:v>-0.82806713877676896</c:v>
                </c:pt>
                <c:pt idx="656">
                  <c:v>-32.377306946496098</c:v>
                </c:pt>
                <c:pt idx="657">
                  <c:v>-27.895736379493201</c:v>
                </c:pt>
                <c:pt idx="658">
                  <c:v>-44.108326959957402</c:v>
                </c:pt>
                <c:pt idx="659">
                  <c:v>3.0492552268847199</c:v>
                </c:pt>
                <c:pt idx="660">
                  <c:v>-9.1311004342851998</c:v>
                </c:pt>
                <c:pt idx="661">
                  <c:v>-15.262850236823899</c:v>
                </c:pt>
                <c:pt idx="662">
                  <c:v>-32.749715419124101</c:v>
                </c:pt>
                <c:pt idx="663">
                  <c:v>-48.755310870010497</c:v>
                </c:pt>
                <c:pt idx="664">
                  <c:v>6.0921173286826704</c:v>
                </c:pt>
                <c:pt idx="665">
                  <c:v>-29.2439842496835</c:v>
                </c:pt>
                <c:pt idx="666">
                  <c:v>-36.042864606809601</c:v>
                </c:pt>
                <c:pt idx="667">
                  <c:v>-23.038167573190702</c:v>
                </c:pt>
                <c:pt idx="668">
                  <c:v>-12.870558565394299</c:v>
                </c:pt>
                <c:pt idx="669">
                  <c:v>0.69685161071162105</c:v>
                </c:pt>
                <c:pt idx="670">
                  <c:v>-39.212636282400602</c:v>
                </c:pt>
                <c:pt idx="671">
                  <c:v>-15.8281348824224</c:v>
                </c:pt>
                <c:pt idx="672">
                  <c:v>-8.7602091867824203</c:v>
                </c:pt>
                <c:pt idx="673">
                  <c:v>-19.077608194683101</c:v>
                </c:pt>
                <c:pt idx="674">
                  <c:v>13.622069721104801</c:v>
                </c:pt>
                <c:pt idx="675">
                  <c:v>-11.636120566551</c:v>
                </c:pt>
                <c:pt idx="676">
                  <c:v>9.0278433480832607</c:v>
                </c:pt>
                <c:pt idx="677">
                  <c:v>-15.4226170864845</c:v>
                </c:pt>
                <c:pt idx="678">
                  <c:v>-37.7554005212614</c:v>
                </c:pt>
                <c:pt idx="679">
                  <c:v>-45.2248186312329</c:v>
                </c:pt>
                <c:pt idx="680">
                  <c:v>-28.0384690562842</c:v>
                </c:pt>
                <c:pt idx="681">
                  <c:v>-46.216914098862702</c:v>
                </c:pt>
                <c:pt idx="682">
                  <c:v>-29.3701636783087</c:v>
                </c:pt>
                <c:pt idx="683">
                  <c:v>-41.596918652198703</c:v>
                </c:pt>
                <c:pt idx="684">
                  <c:v>0.72156307660456298</c:v>
                </c:pt>
                <c:pt idx="685">
                  <c:v>-3.9919356907957302</c:v>
                </c:pt>
                <c:pt idx="686">
                  <c:v>16.725071858086402</c:v>
                </c:pt>
                <c:pt idx="687">
                  <c:v>-14.737593172896201</c:v>
                </c:pt>
                <c:pt idx="688">
                  <c:v>14.3868933565376</c:v>
                </c:pt>
                <c:pt idx="689">
                  <c:v>-17.144872774605901</c:v>
                </c:pt>
                <c:pt idx="690">
                  <c:v>-7.7075749025027802</c:v>
                </c:pt>
                <c:pt idx="691">
                  <c:v>15.0661298526168</c:v>
                </c:pt>
                <c:pt idx="692">
                  <c:v>-45.968532290189103</c:v>
                </c:pt>
                <c:pt idx="693">
                  <c:v>-18.0476773819423</c:v>
                </c:pt>
                <c:pt idx="694">
                  <c:v>-43.8169508244805</c:v>
                </c:pt>
                <c:pt idx="695">
                  <c:v>16.204842958386099</c:v>
                </c:pt>
                <c:pt idx="696">
                  <c:v>-43.946047473165798</c:v>
                </c:pt>
                <c:pt idx="697">
                  <c:v>-23.5890121857719</c:v>
                </c:pt>
                <c:pt idx="698">
                  <c:v>12.0218820144053</c:v>
                </c:pt>
                <c:pt idx="699">
                  <c:v>-1.7448165212075799</c:v>
                </c:pt>
                <c:pt idx="700">
                  <c:v>3.5497995996088401</c:v>
                </c:pt>
                <c:pt idx="701">
                  <c:v>-32.021810439092299</c:v>
                </c:pt>
                <c:pt idx="702">
                  <c:v>-2.6857627359904002</c:v>
                </c:pt>
                <c:pt idx="703">
                  <c:v>11.4976637299223</c:v>
                </c:pt>
                <c:pt idx="704">
                  <c:v>-37.842623944837598</c:v>
                </c:pt>
                <c:pt idx="705">
                  <c:v>-33.9659417502643</c:v>
                </c:pt>
                <c:pt idx="706">
                  <c:v>-26.9115731601451</c:v>
                </c:pt>
                <c:pt idx="707">
                  <c:v>3.16958690167219</c:v>
                </c:pt>
                <c:pt idx="708">
                  <c:v>-18.0330035618747</c:v>
                </c:pt>
                <c:pt idx="709">
                  <c:v>-11.596962157066001</c:v>
                </c:pt>
                <c:pt idx="710">
                  <c:v>-34.817597645287002</c:v>
                </c:pt>
                <c:pt idx="711">
                  <c:v>-25.8294008571152</c:v>
                </c:pt>
                <c:pt idx="712">
                  <c:v>-47.625740150758503</c:v>
                </c:pt>
                <c:pt idx="713">
                  <c:v>-49.641844041889698</c:v>
                </c:pt>
                <c:pt idx="714">
                  <c:v>-18.687659757293599</c:v>
                </c:pt>
                <c:pt idx="715">
                  <c:v>-31.710565859759399</c:v>
                </c:pt>
                <c:pt idx="716">
                  <c:v>-33.625106877122803</c:v>
                </c:pt>
                <c:pt idx="717">
                  <c:v>-8.4295959621237699</c:v>
                </c:pt>
                <c:pt idx="718">
                  <c:v>-2.11501591810427</c:v>
                </c:pt>
                <c:pt idx="719">
                  <c:v>14.760324006541</c:v>
                </c:pt>
                <c:pt idx="720">
                  <c:v>-26.897572401098699</c:v>
                </c:pt>
                <c:pt idx="721">
                  <c:v>-24.743417010457101</c:v>
                </c:pt>
                <c:pt idx="722">
                  <c:v>-10.453861506929499</c:v>
                </c:pt>
                <c:pt idx="723">
                  <c:v>-27.246685909615</c:v>
                </c:pt>
                <c:pt idx="724">
                  <c:v>-47.682223158959403</c:v>
                </c:pt>
                <c:pt idx="725">
                  <c:v>5.4969673318432797</c:v>
                </c:pt>
                <c:pt idx="726">
                  <c:v>-21.767318919571402</c:v>
                </c:pt>
                <c:pt idx="727">
                  <c:v>13.974690383314</c:v>
                </c:pt>
                <c:pt idx="728">
                  <c:v>-33.240319983705199</c:v>
                </c:pt>
                <c:pt idx="729">
                  <c:v>-49.341742671210497</c:v>
                </c:pt>
                <c:pt idx="730">
                  <c:v>-43.661126291514698</c:v>
                </c:pt>
                <c:pt idx="731">
                  <c:v>-20.132999699805101</c:v>
                </c:pt>
                <c:pt idx="732">
                  <c:v>14.225385886869301</c:v>
                </c:pt>
                <c:pt idx="733">
                  <c:v>11.778020980588</c:v>
                </c:pt>
                <c:pt idx="734">
                  <c:v>-34.2645168856262</c:v>
                </c:pt>
                <c:pt idx="735">
                  <c:v>-9.6820488922206192</c:v>
                </c:pt>
                <c:pt idx="736">
                  <c:v>-11.2398677253241</c:v>
                </c:pt>
                <c:pt idx="737">
                  <c:v>-7.6400118203460199</c:v>
                </c:pt>
                <c:pt idx="738">
                  <c:v>-20.503848625682799</c:v>
                </c:pt>
                <c:pt idx="739">
                  <c:v>12.626135975179499</c:v>
                </c:pt>
                <c:pt idx="740">
                  <c:v>4.7727629136301397</c:v>
                </c:pt>
                <c:pt idx="741">
                  <c:v>-11.1350577669724</c:v>
                </c:pt>
                <c:pt idx="742">
                  <c:v>-44.276677017368399</c:v>
                </c:pt>
                <c:pt idx="743">
                  <c:v>-2.6274448803325399</c:v>
                </c:pt>
                <c:pt idx="744">
                  <c:v>-11.9366024286933</c:v>
                </c:pt>
                <c:pt idx="745">
                  <c:v>5.8431583199854504</c:v>
                </c:pt>
                <c:pt idx="746">
                  <c:v>-50.948200638871597</c:v>
                </c:pt>
                <c:pt idx="747">
                  <c:v>5.2410910506720203</c:v>
                </c:pt>
                <c:pt idx="748">
                  <c:v>-9.6394864841797592</c:v>
                </c:pt>
                <c:pt idx="749">
                  <c:v>-36.22550777432</c:v>
                </c:pt>
                <c:pt idx="750">
                  <c:v>-20.2036029192484</c:v>
                </c:pt>
                <c:pt idx="751">
                  <c:v>-4.4718477618658703</c:v>
                </c:pt>
                <c:pt idx="752">
                  <c:v>-29.861820128868999</c:v>
                </c:pt>
                <c:pt idx="753">
                  <c:v>12.513377948022001</c:v>
                </c:pt>
                <c:pt idx="754">
                  <c:v>-16.960680815030301</c:v>
                </c:pt>
                <c:pt idx="755">
                  <c:v>-22.9511231805376</c:v>
                </c:pt>
                <c:pt idx="756">
                  <c:v>-30.9664211951863</c:v>
                </c:pt>
                <c:pt idx="757">
                  <c:v>-40.2076381086761</c:v>
                </c:pt>
                <c:pt idx="758">
                  <c:v>-38.270194957457299</c:v>
                </c:pt>
                <c:pt idx="759">
                  <c:v>-17.847206488771601</c:v>
                </c:pt>
                <c:pt idx="760">
                  <c:v>10.452556495710301</c:v>
                </c:pt>
                <c:pt idx="761">
                  <c:v>-1.89115839087759</c:v>
                </c:pt>
                <c:pt idx="762">
                  <c:v>-20.848641132566399</c:v>
                </c:pt>
                <c:pt idx="763">
                  <c:v>0.904268461182408</c:v>
                </c:pt>
                <c:pt idx="764">
                  <c:v>-17.203612644385601</c:v>
                </c:pt>
                <c:pt idx="765">
                  <c:v>-15.190089521119001</c:v>
                </c:pt>
                <c:pt idx="766">
                  <c:v>2.9539916128030002</c:v>
                </c:pt>
                <c:pt idx="767">
                  <c:v>2.6376436836767598</c:v>
                </c:pt>
                <c:pt idx="768">
                  <c:v>12.247709151422301</c:v>
                </c:pt>
                <c:pt idx="769">
                  <c:v>-33.659452126686901</c:v>
                </c:pt>
                <c:pt idx="770">
                  <c:v>-30.448013961685302</c:v>
                </c:pt>
                <c:pt idx="771">
                  <c:v>-36.348213547638203</c:v>
                </c:pt>
                <c:pt idx="772">
                  <c:v>-32.678184936624</c:v>
                </c:pt>
                <c:pt idx="773">
                  <c:v>-39.841752327936398</c:v>
                </c:pt>
                <c:pt idx="774">
                  <c:v>1.0641457398260601</c:v>
                </c:pt>
                <c:pt idx="775">
                  <c:v>-26.695611803434399</c:v>
                </c:pt>
                <c:pt idx="776">
                  <c:v>-29.885106987923798</c:v>
                </c:pt>
                <c:pt idx="777">
                  <c:v>-7.30951463060729</c:v>
                </c:pt>
                <c:pt idx="778">
                  <c:v>-35.032401310539399</c:v>
                </c:pt>
                <c:pt idx="779">
                  <c:v>-10.480684131777201</c:v>
                </c:pt>
                <c:pt idx="780">
                  <c:v>-25.350700039438099</c:v>
                </c:pt>
                <c:pt idx="781">
                  <c:v>2.2816667594245899</c:v>
                </c:pt>
                <c:pt idx="782">
                  <c:v>-23.2084630380505</c:v>
                </c:pt>
                <c:pt idx="783">
                  <c:v>-49.711065072658499</c:v>
                </c:pt>
                <c:pt idx="784">
                  <c:v>-23.490263717627801</c:v>
                </c:pt>
                <c:pt idx="785">
                  <c:v>-44.265894761206098</c:v>
                </c:pt>
                <c:pt idx="786">
                  <c:v>-6.6294021200564703</c:v>
                </c:pt>
                <c:pt idx="787">
                  <c:v>13.015086677502101</c:v>
                </c:pt>
                <c:pt idx="788">
                  <c:v>-44.876829845071903</c:v>
                </c:pt>
                <c:pt idx="789">
                  <c:v>0.43665395570161702</c:v>
                </c:pt>
                <c:pt idx="790">
                  <c:v>-31.206374679835498</c:v>
                </c:pt>
                <c:pt idx="791">
                  <c:v>-17.2840598828917</c:v>
                </c:pt>
                <c:pt idx="792">
                  <c:v>-19.7264111443905</c:v>
                </c:pt>
                <c:pt idx="793">
                  <c:v>-8.3061216890877407</c:v>
                </c:pt>
                <c:pt idx="794">
                  <c:v>-36.359024056254803</c:v>
                </c:pt>
                <c:pt idx="795">
                  <c:v>-47.512808093185399</c:v>
                </c:pt>
                <c:pt idx="796">
                  <c:v>9.1998576700731203</c:v>
                </c:pt>
                <c:pt idx="797">
                  <c:v>-22.023119270640699</c:v>
                </c:pt>
                <c:pt idx="798">
                  <c:v>-35.899419785396802</c:v>
                </c:pt>
                <c:pt idx="799">
                  <c:v>5.39228396468088</c:v>
                </c:pt>
                <c:pt idx="800">
                  <c:v>16.638837031309698</c:v>
                </c:pt>
                <c:pt idx="801">
                  <c:v>-28.283098781571798</c:v>
                </c:pt>
                <c:pt idx="802">
                  <c:v>3.6899213602587002</c:v>
                </c:pt>
                <c:pt idx="803">
                  <c:v>-5.4327069178466898</c:v>
                </c:pt>
                <c:pt idx="804">
                  <c:v>-14.686487845847299</c:v>
                </c:pt>
                <c:pt idx="805">
                  <c:v>-34.174876565687399</c:v>
                </c:pt>
                <c:pt idx="806">
                  <c:v>-45.941294125739297</c:v>
                </c:pt>
                <c:pt idx="807">
                  <c:v>-35.975526523351803</c:v>
                </c:pt>
                <c:pt idx="808">
                  <c:v>-28.617106190751102</c:v>
                </c:pt>
                <c:pt idx="809">
                  <c:v>-33.2615396340098</c:v>
                </c:pt>
                <c:pt idx="810">
                  <c:v>9.7497807386546</c:v>
                </c:pt>
                <c:pt idx="811">
                  <c:v>-33.898978226407102</c:v>
                </c:pt>
                <c:pt idx="812">
                  <c:v>16.602373240691701</c:v>
                </c:pt>
                <c:pt idx="813">
                  <c:v>-38.058446504309302</c:v>
                </c:pt>
                <c:pt idx="814">
                  <c:v>-25.459598668923402</c:v>
                </c:pt>
                <c:pt idx="815">
                  <c:v>-35.1137527387435</c:v>
                </c:pt>
                <c:pt idx="816">
                  <c:v>5.0970469989028402</c:v>
                </c:pt>
                <c:pt idx="817">
                  <c:v>-19.467878211659102</c:v>
                </c:pt>
                <c:pt idx="818">
                  <c:v>-24.412292785727601</c:v>
                </c:pt>
                <c:pt idx="819">
                  <c:v>-42.604261290993897</c:v>
                </c:pt>
                <c:pt idx="820">
                  <c:v>-0.88782222736879801</c:v>
                </c:pt>
                <c:pt idx="821">
                  <c:v>-29.200350545407598</c:v>
                </c:pt>
                <c:pt idx="822">
                  <c:v>2.3398038312242599</c:v>
                </c:pt>
                <c:pt idx="823">
                  <c:v>-25.206441494922501</c:v>
                </c:pt>
                <c:pt idx="824">
                  <c:v>-42.585193967871199</c:v>
                </c:pt>
                <c:pt idx="825">
                  <c:v>0.998242255281237</c:v>
                </c:pt>
                <c:pt idx="826">
                  <c:v>-36.135326663694997</c:v>
                </c:pt>
                <c:pt idx="827">
                  <c:v>-9.8135199621338796</c:v>
                </c:pt>
                <c:pt idx="828">
                  <c:v>-19.768972760581001</c:v>
                </c:pt>
                <c:pt idx="829">
                  <c:v>-26.938826560999601</c:v>
                </c:pt>
                <c:pt idx="830">
                  <c:v>-29.034370548934099</c:v>
                </c:pt>
                <c:pt idx="831">
                  <c:v>-5.8471129942149096</c:v>
                </c:pt>
                <c:pt idx="832">
                  <c:v>-16.3511120988979</c:v>
                </c:pt>
                <c:pt idx="833">
                  <c:v>-9.0509551625318707</c:v>
                </c:pt>
                <c:pt idx="834">
                  <c:v>-33.0608781161325</c:v>
                </c:pt>
                <c:pt idx="835">
                  <c:v>7.8379817945022996</c:v>
                </c:pt>
                <c:pt idx="836">
                  <c:v>-37.581954098194601</c:v>
                </c:pt>
                <c:pt idx="837">
                  <c:v>-0.81915017240939703</c:v>
                </c:pt>
                <c:pt idx="838">
                  <c:v>-0.51923014809432699</c:v>
                </c:pt>
                <c:pt idx="839">
                  <c:v>-34.618173968409003</c:v>
                </c:pt>
                <c:pt idx="840">
                  <c:v>-18.764305761689201</c:v>
                </c:pt>
                <c:pt idx="841">
                  <c:v>-32.947097636718702</c:v>
                </c:pt>
                <c:pt idx="842">
                  <c:v>-33.925893228021501</c:v>
                </c:pt>
                <c:pt idx="843">
                  <c:v>15.642525022443399</c:v>
                </c:pt>
                <c:pt idx="844">
                  <c:v>-14.458025085951199</c:v>
                </c:pt>
                <c:pt idx="845">
                  <c:v>-47.208282993752498</c:v>
                </c:pt>
                <c:pt idx="846">
                  <c:v>10.990248692670599</c:v>
                </c:pt>
                <c:pt idx="847">
                  <c:v>-47.450178823409203</c:v>
                </c:pt>
                <c:pt idx="848">
                  <c:v>-24.761686762287599</c:v>
                </c:pt>
                <c:pt idx="849">
                  <c:v>0.77759272711955896</c:v>
                </c:pt>
                <c:pt idx="850">
                  <c:v>-28.328290447965301</c:v>
                </c:pt>
                <c:pt idx="851">
                  <c:v>-11.7116366569046</c:v>
                </c:pt>
                <c:pt idx="852">
                  <c:v>-43.105764557253899</c:v>
                </c:pt>
                <c:pt idx="853">
                  <c:v>-0.610997937825836</c:v>
                </c:pt>
                <c:pt idx="854">
                  <c:v>13.397232646437701</c:v>
                </c:pt>
                <c:pt idx="855">
                  <c:v>-16.538113697762899</c:v>
                </c:pt>
                <c:pt idx="856">
                  <c:v>-13.149896566468099</c:v>
                </c:pt>
                <c:pt idx="857">
                  <c:v>-45.126353696061599</c:v>
                </c:pt>
                <c:pt idx="858">
                  <c:v>-6.2224691164252599</c:v>
                </c:pt>
                <c:pt idx="859">
                  <c:v>-23.814954333971599</c:v>
                </c:pt>
                <c:pt idx="860">
                  <c:v>-20.418155633860099</c:v>
                </c:pt>
                <c:pt idx="861">
                  <c:v>-19.6080671341421</c:v>
                </c:pt>
                <c:pt idx="862">
                  <c:v>-19.129491386815999</c:v>
                </c:pt>
                <c:pt idx="863">
                  <c:v>-19.817528535999902</c:v>
                </c:pt>
                <c:pt idx="864">
                  <c:v>9.4535830476410503</c:v>
                </c:pt>
                <c:pt idx="865">
                  <c:v>-2.2955690184267699</c:v>
                </c:pt>
                <c:pt idx="866">
                  <c:v>-42.499993122900499</c:v>
                </c:pt>
                <c:pt idx="867">
                  <c:v>4.2585939804440001</c:v>
                </c:pt>
                <c:pt idx="868">
                  <c:v>12.6683356529945</c:v>
                </c:pt>
                <c:pt idx="869">
                  <c:v>14.3270577798916</c:v>
                </c:pt>
                <c:pt idx="870">
                  <c:v>0.49133247056016299</c:v>
                </c:pt>
                <c:pt idx="871">
                  <c:v>-48.485496049991099</c:v>
                </c:pt>
                <c:pt idx="872">
                  <c:v>-34.956984390688802</c:v>
                </c:pt>
                <c:pt idx="873">
                  <c:v>1.4685118082577999</c:v>
                </c:pt>
                <c:pt idx="874">
                  <c:v>4.2195701093333504</c:v>
                </c:pt>
                <c:pt idx="875">
                  <c:v>-30.4239009625934</c:v>
                </c:pt>
                <c:pt idx="876">
                  <c:v>-36.719592426735197</c:v>
                </c:pt>
                <c:pt idx="877">
                  <c:v>-51.5824740568221</c:v>
                </c:pt>
                <c:pt idx="878">
                  <c:v>-47.584550039425601</c:v>
                </c:pt>
                <c:pt idx="879">
                  <c:v>-44.713641945274802</c:v>
                </c:pt>
                <c:pt idx="880">
                  <c:v>-49.202845863158103</c:v>
                </c:pt>
                <c:pt idx="881">
                  <c:v>12.4699431685988</c:v>
                </c:pt>
                <c:pt idx="882">
                  <c:v>-29.9590945775014</c:v>
                </c:pt>
                <c:pt idx="883">
                  <c:v>5.6381326215829404</c:v>
                </c:pt>
                <c:pt idx="884">
                  <c:v>5.9627490239904901</c:v>
                </c:pt>
                <c:pt idx="885">
                  <c:v>-37.008166992093599</c:v>
                </c:pt>
                <c:pt idx="886">
                  <c:v>5.0666197648215698</c:v>
                </c:pt>
                <c:pt idx="887">
                  <c:v>8.7495758825476493</c:v>
                </c:pt>
                <c:pt idx="888">
                  <c:v>-14.454275994684</c:v>
                </c:pt>
                <c:pt idx="889">
                  <c:v>5.46280047519482</c:v>
                </c:pt>
                <c:pt idx="890">
                  <c:v>-39.9920004080507</c:v>
                </c:pt>
                <c:pt idx="891">
                  <c:v>-37.4632437225521</c:v>
                </c:pt>
                <c:pt idx="892">
                  <c:v>-2.8934415907076598</c:v>
                </c:pt>
                <c:pt idx="893">
                  <c:v>4.1093113929487997</c:v>
                </c:pt>
                <c:pt idx="894">
                  <c:v>-32.564413150584002</c:v>
                </c:pt>
                <c:pt idx="895">
                  <c:v>-36.216276055355401</c:v>
                </c:pt>
                <c:pt idx="896">
                  <c:v>0.33773772736065599</c:v>
                </c:pt>
                <c:pt idx="897">
                  <c:v>-43.5741362985273</c:v>
                </c:pt>
                <c:pt idx="898">
                  <c:v>5.2402919232081704</c:v>
                </c:pt>
                <c:pt idx="899">
                  <c:v>-1.89145828966869</c:v>
                </c:pt>
                <c:pt idx="900">
                  <c:v>-12.945195149128701</c:v>
                </c:pt>
                <c:pt idx="901">
                  <c:v>-47.742121174842097</c:v>
                </c:pt>
                <c:pt idx="902">
                  <c:v>-21.9091248538145</c:v>
                </c:pt>
                <c:pt idx="903">
                  <c:v>-46.3039356959003</c:v>
                </c:pt>
                <c:pt idx="904">
                  <c:v>-6.8880584019001496</c:v>
                </c:pt>
                <c:pt idx="905">
                  <c:v>-13.837365900917099</c:v>
                </c:pt>
                <c:pt idx="906">
                  <c:v>-13.541745659538501</c:v>
                </c:pt>
                <c:pt idx="907">
                  <c:v>-19.755915491620101</c:v>
                </c:pt>
                <c:pt idx="908">
                  <c:v>0.76132163430897504</c:v>
                </c:pt>
                <c:pt idx="909">
                  <c:v>-45.388146652990102</c:v>
                </c:pt>
                <c:pt idx="910">
                  <c:v>11.8739572497329</c:v>
                </c:pt>
                <c:pt idx="911">
                  <c:v>-44.694676258691899</c:v>
                </c:pt>
                <c:pt idx="912">
                  <c:v>-45.9178416500434</c:v>
                </c:pt>
                <c:pt idx="913">
                  <c:v>-7.8438998851077999</c:v>
                </c:pt>
                <c:pt idx="914">
                  <c:v>-11.5020249796288</c:v>
                </c:pt>
                <c:pt idx="915">
                  <c:v>5.6262762883155304</c:v>
                </c:pt>
                <c:pt idx="916">
                  <c:v>-30.107036985341502</c:v>
                </c:pt>
                <c:pt idx="917">
                  <c:v>15.18267229716</c:v>
                </c:pt>
                <c:pt idx="918">
                  <c:v>-31.4735017205413</c:v>
                </c:pt>
                <c:pt idx="919">
                  <c:v>-31.974980970116199</c:v>
                </c:pt>
                <c:pt idx="920">
                  <c:v>-12.6248983187392</c:v>
                </c:pt>
                <c:pt idx="921">
                  <c:v>-44.773597166916602</c:v>
                </c:pt>
                <c:pt idx="922">
                  <c:v>8.9207489703106901</c:v>
                </c:pt>
                <c:pt idx="923">
                  <c:v>-2.3521084020192098</c:v>
                </c:pt>
                <c:pt idx="924">
                  <c:v>8.2057809847648606</c:v>
                </c:pt>
                <c:pt idx="925">
                  <c:v>-42.389788354961503</c:v>
                </c:pt>
                <c:pt idx="926">
                  <c:v>-9.3343472498955293</c:v>
                </c:pt>
                <c:pt idx="927">
                  <c:v>-29.8100492979076</c:v>
                </c:pt>
                <c:pt idx="928">
                  <c:v>-0.259386216524918</c:v>
                </c:pt>
                <c:pt idx="929">
                  <c:v>11.5253475187645</c:v>
                </c:pt>
                <c:pt idx="930">
                  <c:v>1.8760098866994499</c:v>
                </c:pt>
                <c:pt idx="931">
                  <c:v>10.8553744906053</c:v>
                </c:pt>
                <c:pt idx="932">
                  <c:v>1.0996543034559401</c:v>
                </c:pt>
                <c:pt idx="933">
                  <c:v>-8.6415380363032508</c:v>
                </c:pt>
                <c:pt idx="934">
                  <c:v>-12.792968832486</c:v>
                </c:pt>
                <c:pt idx="935">
                  <c:v>-5.9727527905182303</c:v>
                </c:pt>
                <c:pt idx="936">
                  <c:v>-19.912136129788198</c:v>
                </c:pt>
                <c:pt idx="937">
                  <c:v>8.8415226956584707</c:v>
                </c:pt>
                <c:pt idx="938">
                  <c:v>-15.168803352205799</c:v>
                </c:pt>
                <c:pt idx="939">
                  <c:v>-14.082624905482399</c:v>
                </c:pt>
                <c:pt idx="940">
                  <c:v>-27.5242552122555</c:v>
                </c:pt>
                <c:pt idx="941">
                  <c:v>-21.753004671686899</c:v>
                </c:pt>
                <c:pt idx="942">
                  <c:v>9.8670569181395091</c:v>
                </c:pt>
                <c:pt idx="943">
                  <c:v>0.94763662406676497</c:v>
                </c:pt>
                <c:pt idx="944">
                  <c:v>-51.520874297733499</c:v>
                </c:pt>
                <c:pt idx="945">
                  <c:v>-12.5395656283228</c:v>
                </c:pt>
                <c:pt idx="946">
                  <c:v>-10.725102239462499</c:v>
                </c:pt>
                <c:pt idx="947">
                  <c:v>-39.385355777890702</c:v>
                </c:pt>
                <c:pt idx="948">
                  <c:v>-36.900834570853903</c:v>
                </c:pt>
                <c:pt idx="949">
                  <c:v>-22.7078995938463</c:v>
                </c:pt>
                <c:pt idx="950">
                  <c:v>-20.2199147608484</c:v>
                </c:pt>
                <c:pt idx="951">
                  <c:v>-31.044256951191201</c:v>
                </c:pt>
                <c:pt idx="952">
                  <c:v>-10.939370870231199</c:v>
                </c:pt>
                <c:pt idx="953">
                  <c:v>12.9592267907835</c:v>
                </c:pt>
                <c:pt idx="954">
                  <c:v>-2.2857710592330598</c:v>
                </c:pt>
                <c:pt idx="955">
                  <c:v>-29.077847189848601</c:v>
                </c:pt>
                <c:pt idx="956">
                  <c:v>-5.1743823748475801</c:v>
                </c:pt>
                <c:pt idx="957">
                  <c:v>-51.435592570172702</c:v>
                </c:pt>
                <c:pt idx="958">
                  <c:v>-14.048367170484299</c:v>
                </c:pt>
                <c:pt idx="959">
                  <c:v>16.307541973167702</c:v>
                </c:pt>
                <c:pt idx="960">
                  <c:v>-49.078084581066399</c:v>
                </c:pt>
                <c:pt idx="961">
                  <c:v>-49.9475792380549</c:v>
                </c:pt>
                <c:pt idx="962">
                  <c:v>-7.7461952390765196</c:v>
                </c:pt>
                <c:pt idx="963">
                  <c:v>5.7156007192464298</c:v>
                </c:pt>
                <c:pt idx="964">
                  <c:v>-32.764864468408</c:v>
                </c:pt>
                <c:pt idx="965">
                  <c:v>7.0287131048756599</c:v>
                </c:pt>
                <c:pt idx="966">
                  <c:v>12.8676322335156</c:v>
                </c:pt>
                <c:pt idx="967">
                  <c:v>-49.970328004055197</c:v>
                </c:pt>
                <c:pt idx="968">
                  <c:v>-43.691648321889097</c:v>
                </c:pt>
                <c:pt idx="969">
                  <c:v>-16.684359469152302</c:v>
                </c:pt>
                <c:pt idx="970">
                  <c:v>-0.16910099274763299</c:v>
                </c:pt>
                <c:pt idx="971">
                  <c:v>16.2147733345323</c:v>
                </c:pt>
                <c:pt idx="972">
                  <c:v>-49.4322282532369</c:v>
                </c:pt>
                <c:pt idx="973">
                  <c:v>5.8625037920599503</c:v>
                </c:pt>
                <c:pt idx="974">
                  <c:v>-0.106847807332488</c:v>
                </c:pt>
                <c:pt idx="975">
                  <c:v>-16.115796258661199</c:v>
                </c:pt>
                <c:pt idx="976">
                  <c:v>-43.575851734000302</c:v>
                </c:pt>
                <c:pt idx="977">
                  <c:v>-36.729294123423102</c:v>
                </c:pt>
                <c:pt idx="978">
                  <c:v>-46.1419526789022</c:v>
                </c:pt>
                <c:pt idx="979">
                  <c:v>-21.362366015360699</c:v>
                </c:pt>
                <c:pt idx="980">
                  <c:v>-9.7483415839162593</c:v>
                </c:pt>
                <c:pt idx="981">
                  <c:v>-21.375760079209002</c:v>
                </c:pt>
                <c:pt idx="982">
                  <c:v>-43.058098326569699</c:v>
                </c:pt>
                <c:pt idx="983">
                  <c:v>10.1508919832002</c:v>
                </c:pt>
                <c:pt idx="984">
                  <c:v>-45.4360421935693</c:v>
                </c:pt>
                <c:pt idx="985">
                  <c:v>-23.3334011213685</c:v>
                </c:pt>
                <c:pt idx="986">
                  <c:v>9.2726142436207795</c:v>
                </c:pt>
                <c:pt idx="987">
                  <c:v>-17.415471161245399</c:v>
                </c:pt>
                <c:pt idx="988">
                  <c:v>-9.0884383651587797</c:v>
                </c:pt>
                <c:pt idx="989">
                  <c:v>-44.438308286648002</c:v>
                </c:pt>
                <c:pt idx="990">
                  <c:v>-44.499477426030701</c:v>
                </c:pt>
                <c:pt idx="991">
                  <c:v>6.2401858828169301</c:v>
                </c:pt>
                <c:pt idx="992">
                  <c:v>-41.673583164261302</c:v>
                </c:pt>
                <c:pt idx="993">
                  <c:v>-18.750997332016599</c:v>
                </c:pt>
                <c:pt idx="994">
                  <c:v>-37.6312861759599</c:v>
                </c:pt>
                <c:pt idx="995">
                  <c:v>-45.616591719600898</c:v>
                </c:pt>
                <c:pt idx="996">
                  <c:v>-23.1529926791195</c:v>
                </c:pt>
                <c:pt idx="997">
                  <c:v>-20.401360039615401</c:v>
                </c:pt>
                <c:pt idx="998">
                  <c:v>-47.8427704287311</c:v>
                </c:pt>
                <c:pt idx="999">
                  <c:v>-33.325711788581899</c:v>
                </c:pt>
                <c:pt idx="1000">
                  <c:v>1.45518016961684</c:v>
                </c:pt>
                <c:pt idx="1001">
                  <c:v>2.3914913246548699</c:v>
                </c:pt>
                <c:pt idx="1002">
                  <c:v>-36.555505066153898</c:v>
                </c:pt>
                <c:pt idx="1003">
                  <c:v>-4.1308413117486298</c:v>
                </c:pt>
                <c:pt idx="1004">
                  <c:v>12.523226793539299</c:v>
                </c:pt>
                <c:pt idx="1005">
                  <c:v>-21.474582137151401</c:v>
                </c:pt>
                <c:pt idx="1006">
                  <c:v>-49.008697106717399</c:v>
                </c:pt>
                <c:pt idx="1007">
                  <c:v>-26.632197901531601</c:v>
                </c:pt>
                <c:pt idx="1008">
                  <c:v>-34.822235757866899</c:v>
                </c:pt>
                <c:pt idx="1009">
                  <c:v>-4.0798133336841396</c:v>
                </c:pt>
                <c:pt idx="1010">
                  <c:v>-19.117639767080099</c:v>
                </c:pt>
                <c:pt idx="1011">
                  <c:v>-51.594171509658203</c:v>
                </c:pt>
                <c:pt idx="1012">
                  <c:v>2.3786808714232901</c:v>
                </c:pt>
                <c:pt idx="1013">
                  <c:v>-17.6337834180014</c:v>
                </c:pt>
                <c:pt idx="1014">
                  <c:v>2.82104155697371</c:v>
                </c:pt>
                <c:pt idx="1015">
                  <c:v>-50.1786609764765</c:v>
                </c:pt>
                <c:pt idx="1016">
                  <c:v>-25.6030649077398</c:v>
                </c:pt>
                <c:pt idx="1017">
                  <c:v>-13.437153782110901</c:v>
                </c:pt>
                <c:pt idx="1018">
                  <c:v>-36.034221181484298</c:v>
                </c:pt>
                <c:pt idx="1019">
                  <c:v>-14.4189100266954</c:v>
                </c:pt>
                <c:pt idx="1020">
                  <c:v>-45.814331728961101</c:v>
                </c:pt>
                <c:pt idx="1021">
                  <c:v>-4.6962118188907196</c:v>
                </c:pt>
                <c:pt idx="1022">
                  <c:v>-11.4789368760279</c:v>
                </c:pt>
                <c:pt idx="1023">
                  <c:v>-11.495070387364301</c:v>
                </c:pt>
                <c:pt idx="1024">
                  <c:v>11.2152664446408</c:v>
                </c:pt>
                <c:pt idx="1025">
                  <c:v>-3.6617641220120798</c:v>
                </c:pt>
                <c:pt idx="1026">
                  <c:v>-1.5040964513452899</c:v>
                </c:pt>
                <c:pt idx="1027">
                  <c:v>11.655336492982601</c:v>
                </c:pt>
                <c:pt idx="1028">
                  <c:v>-17.957412543238998</c:v>
                </c:pt>
                <c:pt idx="1029">
                  <c:v>-39.424706922820199</c:v>
                </c:pt>
                <c:pt idx="1030">
                  <c:v>-32.602737393479501</c:v>
                </c:pt>
                <c:pt idx="1031">
                  <c:v>-11.60454641804</c:v>
                </c:pt>
                <c:pt idx="1032">
                  <c:v>-13.8715376749544</c:v>
                </c:pt>
                <c:pt idx="1033">
                  <c:v>-15.321007335359001</c:v>
                </c:pt>
                <c:pt idx="1034">
                  <c:v>-11.0295969900278</c:v>
                </c:pt>
                <c:pt idx="1035">
                  <c:v>-27.8327293126233</c:v>
                </c:pt>
                <c:pt idx="1036">
                  <c:v>3.1683031747210402</c:v>
                </c:pt>
                <c:pt idx="1037">
                  <c:v>-39.7703873933702</c:v>
                </c:pt>
                <c:pt idx="1038">
                  <c:v>2.1088661942639102</c:v>
                </c:pt>
                <c:pt idx="1039">
                  <c:v>-18.629813991598901</c:v>
                </c:pt>
                <c:pt idx="1040">
                  <c:v>14.372937869845</c:v>
                </c:pt>
                <c:pt idx="1041">
                  <c:v>-37.375134975733999</c:v>
                </c:pt>
                <c:pt idx="1042">
                  <c:v>-2.8234055523818098</c:v>
                </c:pt>
                <c:pt idx="1043">
                  <c:v>-21.3318211328478</c:v>
                </c:pt>
                <c:pt idx="1044">
                  <c:v>3.21667791477577</c:v>
                </c:pt>
                <c:pt idx="1045">
                  <c:v>-28.7765132882489</c:v>
                </c:pt>
                <c:pt idx="1046">
                  <c:v>-33.9863833381145</c:v>
                </c:pt>
                <c:pt idx="1047">
                  <c:v>6.9308264690054298</c:v>
                </c:pt>
                <c:pt idx="1048">
                  <c:v>-32.141652174484598</c:v>
                </c:pt>
                <c:pt idx="1049">
                  <c:v>8.7455463200551105</c:v>
                </c:pt>
                <c:pt idx="1050">
                  <c:v>12.7106133481615</c:v>
                </c:pt>
                <c:pt idx="1051">
                  <c:v>3.5874904431120198</c:v>
                </c:pt>
                <c:pt idx="1052">
                  <c:v>1.4270564797479199</c:v>
                </c:pt>
                <c:pt idx="1053">
                  <c:v>-31.1479851702688</c:v>
                </c:pt>
                <c:pt idx="1054">
                  <c:v>13.522679967044001</c:v>
                </c:pt>
                <c:pt idx="1055">
                  <c:v>-17.209109038997902</c:v>
                </c:pt>
                <c:pt idx="1056">
                  <c:v>4.4597810237357098</c:v>
                </c:pt>
                <c:pt idx="1057">
                  <c:v>-46.572815971847199</c:v>
                </c:pt>
                <c:pt idx="1058">
                  <c:v>-1.31739399185357</c:v>
                </c:pt>
                <c:pt idx="1059">
                  <c:v>14.426251745662899</c:v>
                </c:pt>
                <c:pt idx="1060">
                  <c:v>0.49995949304792697</c:v>
                </c:pt>
                <c:pt idx="1061">
                  <c:v>-35.586927022471798</c:v>
                </c:pt>
                <c:pt idx="1062">
                  <c:v>-50.9033811113148</c:v>
                </c:pt>
                <c:pt idx="1063">
                  <c:v>-42.929107168032601</c:v>
                </c:pt>
                <c:pt idx="1064">
                  <c:v>-47.939687114135701</c:v>
                </c:pt>
                <c:pt idx="1065">
                  <c:v>3.1807323315176901</c:v>
                </c:pt>
                <c:pt idx="1066">
                  <c:v>-45.089938888696203</c:v>
                </c:pt>
                <c:pt idx="1067">
                  <c:v>-15.1435398395103</c:v>
                </c:pt>
                <c:pt idx="1068">
                  <c:v>10.3405139619772</c:v>
                </c:pt>
                <c:pt idx="1069">
                  <c:v>-30.913458603189099</c:v>
                </c:pt>
                <c:pt idx="1070">
                  <c:v>-7.6485176401870598</c:v>
                </c:pt>
                <c:pt idx="1071">
                  <c:v>-13.261195015110101</c:v>
                </c:pt>
                <c:pt idx="1072">
                  <c:v>-4.2335205658921797</c:v>
                </c:pt>
                <c:pt idx="1073">
                  <c:v>-21.368498546545101</c:v>
                </c:pt>
                <c:pt idx="1074">
                  <c:v>-45.882161228058401</c:v>
                </c:pt>
                <c:pt idx="1075">
                  <c:v>8.6909547975427603</c:v>
                </c:pt>
                <c:pt idx="1076">
                  <c:v>-51.336323327663798</c:v>
                </c:pt>
                <c:pt idx="1077">
                  <c:v>12.4652802588667</c:v>
                </c:pt>
                <c:pt idx="1078">
                  <c:v>-4.2642153970776399E-2</c:v>
                </c:pt>
                <c:pt idx="1079">
                  <c:v>-25.7901018652035</c:v>
                </c:pt>
                <c:pt idx="1080">
                  <c:v>-39.629412159621701</c:v>
                </c:pt>
                <c:pt idx="1081">
                  <c:v>-22.5685138736558</c:v>
                </c:pt>
                <c:pt idx="1082">
                  <c:v>-18.152961775801401</c:v>
                </c:pt>
                <c:pt idx="1083">
                  <c:v>7.11159657961083</c:v>
                </c:pt>
                <c:pt idx="1084">
                  <c:v>-24.542489187609501</c:v>
                </c:pt>
                <c:pt idx="1085">
                  <c:v>12.506742917005999</c:v>
                </c:pt>
                <c:pt idx="1086">
                  <c:v>-41.474054597239302</c:v>
                </c:pt>
                <c:pt idx="1087">
                  <c:v>-0.699963915132364</c:v>
                </c:pt>
                <c:pt idx="1088">
                  <c:v>-7.8339121416730997</c:v>
                </c:pt>
                <c:pt idx="1089">
                  <c:v>8.1889410964614893</c:v>
                </c:pt>
                <c:pt idx="1090">
                  <c:v>-21.435379001190299</c:v>
                </c:pt>
                <c:pt idx="1091">
                  <c:v>-45.987654378534202</c:v>
                </c:pt>
                <c:pt idx="1092">
                  <c:v>-14.0920870639684</c:v>
                </c:pt>
                <c:pt idx="1093">
                  <c:v>-15.9082907952927</c:v>
                </c:pt>
                <c:pt idx="1094">
                  <c:v>-16.950232285712499</c:v>
                </c:pt>
                <c:pt idx="1095">
                  <c:v>16.543532109806101</c:v>
                </c:pt>
                <c:pt idx="1096">
                  <c:v>-50.207803579673701</c:v>
                </c:pt>
                <c:pt idx="1097">
                  <c:v>-18.497480324097101</c:v>
                </c:pt>
                <c:pt idx="1098">
                  <c:v>-0.226435560446451</c:v>
                </c:pt>
                <c:pt idx="1099">
                  <c:v>-0.100331528403157</c:v>
                </c:pt>
                <c:pt idx="1100">
                  <c:v>-44.553561460555102</c:v>
                </c:pt>
                <c:pt idx="1101">
                  <c:v>-11.170068304583999</c:v>
                </c:pt>
                <c:pt idx="1102">
                  <c:v>1.44961541939156</c:v>
                </c:pt>
                <c:pt idx="1103">
                  <c:v>-21.311911764396498</c:v>
                </c:pt>
                <c:pt idx="1104">
                  <c:v>-14.799178413257501</c:v>
                </c:pt>
                <c:pt idx="1105">
                  <c:v>14.9248787416879</c:v>
                </c:pt>
                <c:pt idx="1106">
                  <c:v>-13.8420587001141</c:v>
                </c:pt>
                <c:pt idx="1107">
                  <c:v>-21.945254284280299</c:v>
                </c:pt>
                <c:pt idx="1108">
                  <c:v>-39.3211775687301</c:v>
                </c:pt>
                <c:pt idx="1109">
                  <c:v>-4.3569627642573403</c:v>
                </c:pt>
                <c:pt idx="1110">
                  <c:v>-14.155730170087301</c:v>
                </c:pt>
                <c:pt idx="1111">
                  <c:v>-13.8599037037458</c:v>
                </c:pt>
                <c:pt idx="1112">
                  <c:v>10.789003298505101</c:v>
                </c:pt>
                <c:pt idx="1113">
                  <c:v>-5.2569552505907398</c:v>
                </c:pt>
                <c:pt idx="1114">
                  <c:v>-5.2330382380070697</c:v>
                </c:pt>
                <c:pt idx="1115">
                  <c:v>-22.8038125545771</c:v>
                </c:pt>
                <c:pt idx="1116">
                  <c:v>-30.107387063821701</c:v>
                </c:pt>
                <c:pt idx="1117">
                  <c:v>-46.055442503959</c:v>
                </c:pt>
                <c:pt idx="1118">
                  <c:v>-7.3528689712212101</c:v>
                </c:pt>
                <c:pt idx="1119">
                  <c:v>-50.898263222054197</c:v>
                </c:pt>
                <c:pt idx="1120">
                  <c:v>-28.364865310958201</c:v>
                </c:pt>
                <c:pt idx="1121">
                  <c:v>-20.3987806102046</c:v>
                </c:pt>
                <c:pt idx="1122">
                  <c:v>-31.073996419025399</c:v>
                </c:pt>
                <c:pt idx="1123">
                  <c:v>-39.900845026729897</c:v>
                </c:pt>
                <c:pt idx="1124">
                  <c:v>-21.548735112930402</c:v>
                </c:pt>
                <c:pt idx="1125">
                  <c:v>-9.0803257563673903</c:v>
                </c:pt>
                <c:pt idx="1126">
                  <c:v>-35.894097711511101</c:v>
                </c:pt>
                <c:pt idx="1127">
                  <c:v>-1.4341138923388499</c:v>
                </c:pt>
                <c:pt idx="1128">
                  <c:v>-0.80695534522683299</c:v>
                </c:pt>
                <c:pt idx="1129">
                  <c:v>-14.866110690383699</c:v>
                </c:pt>
                <c:pt idx="1130">
                  <c:v>-8.2364392868663998</c:v>
                </c:pt>
                <c:pt idx="1131">
                  <c:v>-34.095724769488598</c:v>
                </c:pt>
                <c:pt idx="1132">
                  <c:v>-45.963317179839898</c:v>
                </c:pt>
                <c:pt idx="1133">
                  <c:v>15.0368516884212</c:v>
                </c:pt>
                <c:pt idx="1134">
                  <c:v>-34.662811328385203</c:v>
                </c:pt>
                <c:pt idx="1135">
                  <c:v>-22.455297873311899</c:v>
                </c:pt>
                <c:pt idx="1136">
                  <c:v>5.1533477836505002</c:v>
                </c:pt>
                <c:pt idx="1137">
                  <c:v>-36.781675450355699</c:v>
                </c:pt>
                <c:pt idx="1138">
                  <c:v>1.15902205057277</c:v>
                </c:pt>
                <c:pt idx="1139">
                  <c:v>-42.555487699197101</c:v>
                </c:pt>
                <c:pt idx="1140">
                  <c:v>-17.506501308617199</c:v>
                </c:pt>
                <c:pt idx="1141">
                  <c:v>-2.2730457364107699</c:v>
                </c:pt>
                <c:pt idx="1142">
                  <c:v>-1.07730943611769</c:v>
                </c:pt>
                <c:pt idx="1143">
                  <c:v>11.268931682186</c:v>
                </c:pt>
                <c:pt idx="1144">
                  <c:v>-11.2957683168559</c:v>
                </c:pt>
                <c:pt idx="1145">
                  <c:v>-40.273097389987903</c:v>
                </c:pt>
                <c:pt idx="1146">
                  <c:v>-30.898321281757699</c:v>
                </c:pt>
                <c:pt idx="1147">
                  <c:v>7.8611944556578104</c:v>
                </c:pt>
                <c:pt idx="1148">
                  <c:v>5.2515899746427896</c:v>
                </c:pt>
                <c:pt idx="1149">
                  <c:v>-10.9658989245646</c:v>
                </c:pt>
                <c:pt idx="1150">
                  <c:v>7.2973691286414297</c:v>
                </c:pt>
                <c:pt idx="1151">
                  <c:v>-24.613719362384298</c:v>
                </c:pt>
                <c:pt idx="1152">
                  <c:v>-35.551666651515298</c:v>
                </c:pt>
                <c:pt idx="1153">
                  <c:v>11.9920093872334</c:v>
                </c:pt>
                <c:pt idx="1154">
                  <c:v>-6.9451005995972199</c:v>
                </c:pt>
                <c:pt idx="1155">
                  <c:v>-35.319822526741497</c:v>
                </c:pt>
                <c:pt idx="1156">
                  <c:v>-23.9092367105916</c:v>
                </c:pt>
                <c:pt idx="1157">
                  <c:v>-11.323589641481901</c:v>
                </c:pt>
                <c:pt idx="1158">
                  <c:v>0.27271079171180301</c:v>
                </c:pt>
                <c:pt idx="1159">
                  <c:v>-21.648825003424498</c:v>
                </c:pt>
                <c:pt idx="1160">
                  <c:v>-47.766884655594303</c:v>
                </c:pt>
                <c:pt idx="1161">
                  <c:v>-20.2098205606917</c:v>
                </c:pt>
                <c:pt idx="1162">
                  <c:v>3.72833940334485</c:v>
                </c:pt>
                <c:pt idx="1163">
                  <c:v>14.596416267173399</c:v>
                </c:pt>
                <c:pt idx="1164">
                  <c:v>-19.0376090226762</c:v>
                </c:pt>
                <c:pt idx="1165">
                  <c:v>-10.6162014173172</c:v>
                </c:pt>
                <c:pt idx="1166">
                  <c:v>12.5904067885579</c:v>
                </c:pt>
                <c:pt idx="1167">
                  <c:v>14.249314826726501</c:v>
                </c:pt>
                <c:pt idx="1168">
                  <c:v>10.566052750105699</c:v>
                </c:pt>
                <c:pt idx="1169">
                  <c:v>-28.7926050019774</c:v>
                </c:pt>
                <c:pt idx="1170">
                  <c:v>-24.670700975720901</c:v>
                </c:pt>
                <c:pt idx="1171">
                  <c:v>1.5008141802697399</c:v>
                </c:pt>
                <c:pt idx="1172">
                  <c:v>-26.082725143443898</c:v>
                </c:pt>
                <c:pt idx="1173">
                  <c:v>1.75492475282612</c:v>
                </c:pt>
                <c:pt idx="1174">
                  <c:v>8.5466635872203902</c:v>
                </c:pt>
                <c:pt idx="1175">
                  <c:v>-37.713872784069501</c:v>
                </c:pt>
                <c:pt idx="1176">
                  <c:v>-36.7375580803579</c:v>
                </c:pt>
                <c:pt idx="1177">
                  <c:v>-19.082382520496601</c:v>
                </c:pt>
                <c:pt idx="1178">
                  <c:v>-26.201383027453598</c:v>
                </c:pt>
                <c:pt idx="1179">
                  <c:v>-21.553003569383701</c:v>
                </c:pt>
                <c:pt idx="1180">
                  <c:v>9.1280292918143999</c:v>
                </c:pt>
                <c:pt idx="1181">
                  <c:v>-0.25281920216771298</c:v>
                </c:pt>
                <c:pt idx="1182">
                  <c:v>-24.738556311828798</c:v>
                </c:pt>
                <c:pt idx="1183">
                  <c:v>-29.1863581061607</c:v>
                </c:pt>
                <c:pt idx="1184">
                  <c:v>-6.2730016614021702</c:v>
                </c:pt>
                <c:pt idx="1185">
                  <c:v>-10.809258444320101</c:v>
                </c:pt>
                <c:pt idx="1186">
                  <c:v>6.3078581115235002</c:v>
                </c:pt>
                <c:pt idx="1187">
                  <c:v>-51.155837962654999</c:v>
                </c:pt>
                <c:pt idx="1188">
                  <c:v>-44.162492772425303</c:v>
                </c:pt>
                <c:pt idx="1189">
                  <c:v>-27.078538321196302</c:v>
                </c:pt>
                <c:pt idx="1190">
                  <c:v>-18.849235057442598</c:v>
                </c:pt>
                <c:pt idx="1191">
                  <c:v>-49.9175428209427</c:v>
                </c:pt>
                <c:pt idx="1192">
                  <c:v>-50.439722704656702</c:v>
                </c:pt>
                <c:pt idx="1193">
                  <c:v>12.592608401465201</c:v>
                </c:pt>
                <c:pt idx="1194">
                  <c:v>7.7511536635132696</c:v>
                </c:pt>
                <c:pt idx="1195">
                  <c:v>-23.1389312573036</c:v>
                </c:pt>
                <c:pt idx="1196">
                  <c:v>10.2325717015931</c:v>
                </c:pt>
                <c:pt idx="1197">
                  <c:v>-43.617763893522898</c:v>
                </c:pt>
                <c:pt idx="1198">
                  <c:v>-30.439458253713902</c:v>
                </c:pt>
                <c:pt idx="1199">
                  <c:v>-44.401604364819498</c:v>
                </c:pt>
                <c:pt idx="1200">
                  <c:v>-19.264430409005801</c:v>
                </c:pt>
                <c:pt idx="1201">
                  <c:v>-25.092108163280699</c:v>
                </c:pt>
                <c:pt idx="1202">
                  <c:v>-35.636570242958697</c:v>
                </c:pt>
                <c:pt idx="1203">
                  <c:v>-45.187226625188302</c:v>
                </c:pt>
                <c:pt idx="1204">
                  <c:v>-47.308879463957503</c:v>
                </c:pt>
                <c:pt idx="1205">
                  <c:v>1.99239430386341</c:v>
                </c:pt>
                <c:pt idx="1206">
                  <c:v>-23.311626067761999</c:v>
                </c:pt>
                <c:pt idx="1207">
                  <c:v>-39.473234078571103</c:v>
                </c:pt>
                <c:pt idx="1208">
                  <c:v>-34.444493609159601</c:v>
                </c:pt>
                <c:pt idx="1209">
                  <c:v>-13.886876239380401</c:v>
                </c:pt>
                <c:pt idx="1210">
                  <c:v>-14.0413609879189</c:v>
                </c:pt>
                <c:pt idx="1211">
                  <c:v>-42.118166449002899</c:v>
                </c:pt>
                <c:pt idx="1212">
                  <c:v>3.13640386602974</c:v>
                </c:pt>
                <c:pt idx="1213">
                  <c:v>-38.384197828702803</c:v>
                </c:pt>
                <c:pt idx="1214">
                  <c:v>-38.552565401559399</c:v>
                </c:pt>
                <c:pt idx="1215">
                  <c:v>-48.086448625206202</c:v>
                </c:pt>
                <c:pt idx="1216">
                  <c:v>-14.2620917188774</c:v>
                </c:pt>
                <c:pt idx="1217">
                  <c:v>-2.9789050040178502</c:v>
                </c:pt>
                <c:pt idx="1218">
                  <c:v>-0.169859421859895</c:v>
                </c:pt>
                <c:pt idx="1219">
                  <c:v>12.076463624312501</c:v>
                </c:pt>
                <c:pt idx="1220">
                  <c:v>3.8090973163244302</c:v>
                </c:pt>
                <c:pt idx="1221">
                  <c:v>1.7230034021651901</c:v>
                </c:pt>
                <c:pt idx="1222">
                  <c:v>-28.929287669781001</c:v>
                </c:pt>
                <c:pt idx="1223">
                  <c:v>-12.4042794528954</c:v>
                </c:pt>
                <c:pt idx="1224">
                  <c:v>-23.196769383651699</c:v>
                </c:pt>
                <c:pt idx="1225">
                  <c:v>-46.407608224428998</c:v>
                </c:pt>
                <c:pt idx="1226">
                  <c:v>-41.296249219695099</c:v>
                </c:pt>
                <c:pt idx="1227">
                  <c:v>-44.985551704657297</c:v>
                </c:pt>
                <c:pt idx="1228">
                  <c:v>-4.2228076130022698</c:v>
                </c:pt>
                <c:pt idx="1229">
                  <c:v>-14.3397877427858</c:v>
                </c:pt>
                <c:pt idx="1230">
                  <c:v>-40.204108149778001</c:v>
                </c:pt>
                <c:pt idx="1231">
                  <c:v>-22.2976194240631</c:v>
                </c:pt>
                <c:pt idx="1232">
                  <c:v>-42.206976381981299</c:v>
                </c:pt>
                <c:pt idx="1233">
                  <c:v>-43.951268448256997</c:v>
                </c:pt>
                <c:pt idx="1234">
                  <c:v>-33.171690220457599</c:v>
                </c:pt>
                <c:pt idx="1235">
                  <c:v>-35.560750824281698</c:v>
                </c:pt>
                <c:pt idx="1236">
                  <c:v>6.7974256923608696</c:v>
                </c:pt>
                <c:pt idx="1237">
                  <c:v>-1.29171272528065</c:v>
                </c:pt>
                <c:pt idx="1238">
                  <c:v>-23.8210388611901</c:v>
                </c:pt>
                <c:pt idx="1239">
                  <c:v>1.4086125472691899</c:v>
                </c:pt>
                <c:pt idx="1240">
                  <c:v>-48.872354536873601</c:v>
                </c:pt>
                <c:pt idx="1241">
                  <c:v>-7.3493227912915398</c:v>
                </c:pt>
                <c:pt idx="1242">
                  <c:v>-12.9583850825344</c:v>
                </c:pt>
                <c:pt idx="1243">
                  <c:v>-25.375264499107399</c:v>
                </c:pt>
                <c:pt idx="1244">
                  <c:v>-45.0028691623599</c:v>
                </c:pt>
                <c:pt idx="1245">
                  <c:v>-24.498660621612299</c:v>
                </c:pt>
                <c:pt idx="1246">
                  <c:v>-17.480798254888999</c:v>
                </c:pt>
                <c:pt idx="1247">
                  <c:v>-30.373994418528898</c:v>
                </c:pt>
                <c:pt idx="1248">
                  <c:v>-26.139444528912701</c:v>
                </c:pt>
                <c:pt idx="1249">
                  <c:v>9.8618776913522694</c:v>
                </c:pt>
                <c:pt idx="1250">
                  <c:v>-28.0148315159432</c:v>
                </c:pt>
                <c:pt idx="1251">
                  <c:v>-47.503897190819799</c:v>
                </c:pt>
                <c:pt idx="1252">
                  <c:v>10.6597712650695</c:v>
                </c:pt>
                <c:pt idx="1253">
                  <c:v>-3.6702392310089298</c:v>
                </c:pt>
                <c:pt idx="1254">
                  <c:v>11.2908245862681</c:v>
                </c:pt>
                <c:pt idx="1255">
                  <c:v>8.5969252840315793</c:v>
                </c:pt>
                <c:pt idx="1256">
                  <c:v>-14.0825667493775</c:v>
                </c:pt>
                <c:pt idx="1257">
                  <c:v>-33.183462052612803</c:v>
                </c:pt>
                <c:pt idx="1258">
                  <c:v>-10.371910704208201</c:v>
                </c:pt>
                <c:pt idx="1259">
                  <c:v>10.3620126662563</c:v>
                </c:pt>
                <c:pt idx="1260">
                  <c:v>-19.187299961544799</c:v>
                </c:pt>
                <c:pt idx="1261">
                  <c:v>-21.215643675698701</c:v>
                </c:pt>
                <c:pt idx="1262">
                  <c:v>6.40629380505783</c:v>
                </c:pt>
                <c:pt idx="1263">
                  <c:v>11.3550920583262</c:v>
                </c:pt>
                <c:pt idx="1264">
                  <c:v>-46.409071370064403</c:v>
                </c:pt>
                <c:pt idx="1265">
                  <c:v>5.5910397325128196</c:v>
                </c:pt>
                <c:pt idx="1266">
                  <c:v>-14.0513348616765</c:v>
                </c:pt>
                <c:pt idx="1267">
                  <c:v>-44.012654680356299</c:v>
                </c:pt>
                <c:pt idx="1268">
                  <c:v>-15.1818539150833</c:v>
                </c:pt>
                <c:pt idx="1269">
                  <c:v>-45.811902454170699</c:v>
                </c:pt>
                <c:pt idx="1270">
                  <c:v>-50.184098176696502</c:v>
                </c:pt>
                <c:pt idx="1271">
                  <c:v>-38.457000837306097</c:v>
                </c:pt>
                <c:pt idx="1272">
                  <c:v>-34.7309334951821</c:v>
                </c:pt>
                <c:pt idx="1273">
                  <c:v>10.6036826773881</c:v>
                </c:pt>
                <c:pt idx="1274">
                  <c:v>-25.236254774066602</c:v>
                </c:pt>
                <c:pt idx="1275">
                  <c:v>5.9574776381423398</c:v>
                </c:pt>
                <c:pt idx="1276">
                  <c:v>-43.632112610317101</c:v>
                </c:pt>
                <c:pt idx="1277">
                  <c:v>-45.756689096669497</c:v>
                </c:pt>
                <c:pt idx="1278">
                  <c:v>-14.3288163950995</c:v>
                </c:pt>
                <c:pt idx="1279">
                  <c:v>-11.0399508121388</c:v>
                </c:pt>
                <c:pt idx="1280">
                  <c:v>-17.402301288177</c:v>
                </c:pt>
                <c:pt idx="1281">
                  <c:v>-22.9382063086363</c:v>
                </c:pt>
                <c:pt idx="1282">
                  <c:v>-47.537754527351503</c:v>
                </c:pt>
                <c:pt idx="1283">
                  <c:v>-14.6493644156755</c:v>
                </c:pt>
                <c:pt idx="1284">
                  <c:v>-16.406840628285199</c:v>
                </c:pt>
                <c:pt idx="1285">
                  <c:v>-16.9488638087144</c:v>
                </c:pt>
                <c:pt idx="1286">
                  <c:v>-15.2833289944311</c:v>
                </c:pt>
                <c:pt idx="1287">
                  <c:v>-27.0111166554798</c:v>
                </c:pt>
                <c:pt idx="1288">
                  <c:v>-38.543279462464497</c:v>
                </c:pt>
                <c:pt idx="1289">
                  <c:v>-17.186573103389499</c:v>
                </c:pt>
                <c:pt idx="1290">
                  <c:v>-6.5228170691330103</c:v>
                </c:pt>
                <c:pt idx="1291">
                  <c:v>-17.413218812731699</c:v>
                </c:pt>
                <c:pt idx="1292">
                  <c:v>2.8693244098842201</c:v>
                </c:pt>
                <c:pt idx="1293">
                  <c:v>-40.921048122728799</c:v>
                </c:pt>
                <c:pt idx="1294">
                  <c:v>7.3976328806371603</c:v>
                </c:pt>
                <c:pt idx="1295">
                  <c:v>-19.918739372237699</c:v>
                </c:pt>
                <c:pt idx="1296">
                  <c:v>4.0121026043155803</c:v>
                </c:pt>
                <c:pt idx="1297">
                  <c:v>-47.495621941930999</c:v>
                </c:pt>
                <c:pt idx="1298">
                  <c:v>11.6413412391551</c:v>
                </c:pt>
                <c:pt idx="1299">
                  <c:v>-21.423672738428699</c:v>
                </c:pt>
                <c:pt idx="1300">
                  <c:v>-7.3051418602273701</c:v>
                </c:pt>
                <c:pt idx="1301">
                  <c:v>-8.3905813657696893</c:v>
                </c:pt>
                <c:pt idx="1302">
                  <c:v>-40.373356516252301</c:v>
                </c:pt>
                <c:pt idx="1303">
                  <c:v>-24.901679359191199</c:v>
                </c:pt>
                <c:pt idx="1304">
                  <c:v>-35.3960522989792</c:v>
                </c:pt>
                <c:pt idx="1305">
                  <c:v>-12.829966436801101</c:v>
                </c:pt>
                <c:pt idx="1306">
                  <c:v>-51.576231262701</c:v>
                </c:pt>
                <c:pt idx="1307">
                  <c:v>8.7845769687779001</c:v>
                </c:pt>
                <c:pt idx="1308">
                  <c:v>-21.966486165805499</c:v>
                </c:pt>
                <c:pt idx="1309">
                  <c:v>-4.5629561033230797</c:v>
                </c:pt>
                <c:pt idx="1310">
                  <c:v>-3.3274801431030099</c:v>
                </c:pt>
                <c:pt idx="1311">
                  <c:v>10.516925944062701</c:v>
                </c:pt>
                <c:pt idx="1312">
                  <c:v>-0.30736887503666099</c:v>
                </c:pt>
                <c:pt idx="1313">
                  <c:v>-30.0887442237734</c:v>
                </c:pt>
                <c:pt idx="1314">
                  <c:v>16.353635786075198</c:v>
                </c:pt>
                <c:pt idx="1315">
                  <c:v>-11.737105921549899</c:v>
                </c:pt>
                <c:pt idx="1316">
                  <c:v>-25.221496427299702</c:v>
                </c:pt>
                <c:pt idx="1317">
                  <c:v>-4.7637910197311104</c:v>
                </c:pt>
                <c:pt idx="1318">
                  <c:v>-6.5892083298691899</c:v>
                </c:pt>
                <c:pt idx="1319">
                  <c:v>-48.356587403653101</c:v>
                </c:pt>
                <c:pt idx="1320">
                  <c:v>-27.773909894371201</c:v>
                </c:pt>
                <c:pt idx="1321">
                  <c:v>-11.4983835920596</c:v>
                </c:pt>
                <c:pt idx="1322">
                  <c:v>-50.6662431364268</c:v>
                </c:pt>
                <c:pt idx="1323">
                  <c:v>-32.542500770041002</c:v>
                </c:pt>
                <c:pt idx="1324">
                  <c:v>13.029818735694199</c:v>
                </c:pt>
                <c:pt idx="1325">
                  <c:v>-50.1355104991815</c:v>
                </c:pt>
                <c:pt idx="1326">
                  <c:v>-7.3216796664736501</c:v>
                </c:pt>
                <c:pt idx="1327">
                  <c:v>-23.5357282587713</c:v>
                </c:pt>
                <c:pt idx="1328">
                  <c:v>-37.8478401302281</c:v>
                </c:pt>
                <c:pt idx="1329">
                  <c:v>-37.686370592201499</c:v>
                </c:pt>
                <c:pt idx="1330">
                  <c:v>-28.866969630175799</c:v>
                </c:pt>
                <c:pt idx="1331">
                  <c:v>-10.981022904753999</c:v>
                </c:pt>
                <c:pt idx="1332">
                  <c:v>-27.1720517358854</c:v>
                </c:pt>
                <c:pt idx="1333">
                  <c:v>-46.317415497975503</c:v>
                </c:pt>
                <c:pt idx="1334">
                  <c:v>-43.377746876717303</c:v>
                </c:pt>
                <c:pt idx="1335">
                  <c:v>-15.1701336220078</c:v>
                </c:pt>
                <c:pt idx="1336">
                  <c:v>-46.065039804983897</c:v>
                </c:pt>
                <c:pt idx="1337">
                  <c:v>-34.340437116306298</c:v>
                </c:pt>
                <c:pt idx="1338">
                  <c:v>11.121198050156501</c:v>
                </c:pt>
                <c:pt idx="1339">
                  <c:v>-26.017677735901</c:v>
                </c:pt>
                <c:pt idx="1340">
                  <c:v>-14.5305734278282</c:v>
                </c:pt>
                <c:pt idx="1341">
                  <c:v>-37.402412374898198</c:v>
                </c:pt>
                <c:pt idx="1342">
                  <c:v>-30.670903261324</c:v>
                </c:pt>
                <c:pt idx="1343">
                  <c:v>-4.3658806130584198</c:v>
                </c:pt>
                <c:pt idx="1344">
                  <c:v>-42.1827426486104</c:v>
                </c:pt>
                <c:pt idx="1345">
                  <c:v>-46.164920203171803</c:v>
                </c:pt>
                <c:pt idx="1346">
                  <c:v>-15.658735934666799</c:v>
                </c:pt>
                <c:pt idx="1347">
                  <c:v>-24.5466925429313</c:v>
                </c:pt>
                <c:pt idx="1348">
                  <c:v>-41.467848522451398</c:v>
                </c:pt>
                <c:pt idx="1349">
                  <c:v>-24.0672628040336</c:v>
                </c:pt>
                <c:pt idx="1350">
                  <c:v>-29.403156374516598</c:v>
                </c:pt>
                <c:pt idx="1351">
                  <c:v>-38.501690171794003</c:v>
                </c:pt>
                <c:pt idx="1352">
                  <c:v>14.8210874333242</c:v>
                </c:pt>
                <c:pt idx="1353">
                  <c:v>-19.5038132579521</c:v>
                </c:pt>
                <c:pt idx="1354">
                  <c:v>-6.1893487869647403</c:v>
                </c:pt>
                <c:pt idx="1355">
                  <c:v>-3.3347772686622799</c:v>
                </c:pt>
                <c:pt idx="1356">
                  <c:v>-50.136698859785703</c:v>
                </c:pt>
                <c:pt idx="1357">
                  <c:v>-46.880284878154903</c:v>
                </c:pt>
                <c:pt idx="1358">
                  <c:v>-8.63407828229826</c:v>
                </c:pt>
                <c:pt idx="1359">
                  <c:v>-45.346526448373098</c:v>
                </c:pt>
                <c:pt idx="1360">
                  <c:v>-0.90540968123959897</c:v>
                </c:pt>
                <c:pt idx="1361">
                  <c:v>-50.7891408070479</c:v>
                </c:pt>
                <c:pt idx="1362">
                  <c:v>-20.3876389206842</c:v>
                </c:pt>
                <c:pt idx="1363">
                  <c:v>-7.9955928557213403</c:v>
                </c:pt>
                <c:pt idx="1364">
                  <c:v>-35.184288802238001</c:v>
                </c:pt>
                <c:pt idx="1365">
                  <c:v>13.486814143292399</c:v>
                </c:pt>
                <c:pt idx="1366">
                  <c:v>-36.258614591678104</c:v>
                </c:pt>
                <c:pt idx="1367">
                  <c:v>-40.370163235473797</c:v>
                </c:pt>
                <c:pt idx="1368">
                  <c:v>-21.466458357446101</c:v>
                </c:pt>
                <c:pt idx="1369">
                  <c:v>-3.5496530214437101</c:v>
                </c:pt>
                <c:pt idx="1370">
                  <c:v>15.699604669677701</c:v>
                </c:pt>
                <c:pt idx="1371">
                  <c:v>-8.0772013482094707</c:v>
                </c:pt>
                <c:pt idx="1372">
                  <c:v>-27.921223649084801</c:v>
                </c:pt>
                <c:pt idx="1373">
                  <c:v>12.0067869072927</c:v>
                </c:pt>
                <c:pt idx="1374">
                  <c:v>-29.941286795180101</c:v>
                </c:pt>
                <c:pt idx="1375">
                  <c:v>-27.6543194975647</c:v>
                </c:pt>
                <c:pt idx="1376">
                  <c:v>-50.235838737026597</c:v>
                </c:pt>
                <c:pt idx="1377">
                  <c:v>-21.099401136715301</c:v>
                </c:pt>
                <c:pt idx="1378">
                  <c:v>5.4264452488123602</c:v>
                </c:pt>
                <c:pt idx="1379">
                  <c:v>-38.081012585473303</c:v>
                </c:pt>
                <c:pt idx="1380">
                  <c:v>-28.133774213553899</c:v>
                </c:pt>
                <c:pt idx="1381">
                  <c:v>-9.4389922754071591</c:v>
                </c:pt>
                <c:pt idx="1382">
                  <c:v>-42.430841169457999</c:v>
                </c:pt>
                <c:pt idx="1383">
                  <c:v>-3.9869903354096601</c:v>
                </c:pt>
                <c:pt idx="1384">
                  <c:v>-18.22624001682</c:v>
                </c:pt>
                <c:pt idx="1385">
                  <c:v>1.4654529676846699</c:v>
                </c:pt>
                <c:pt idx="1386">
                  <c:v>-25.963267207949499</c:v>
                </c:pt>
                <c:pt idx="1387">
                  <c:v>-19.777413786545399</c:v>
                </c:pt>
                <c:pt idx="1388">
                  <c:v>5.1324779182433797</c:v>
                </c:pt>
                <c:pt idx="1389">
                  <c:v>8.6195337722326393</c:v>
                </c:pt>
                <c:pt idx="1390">
                  <c:v>-34.067731249955699</c:v>
                </c:pt>
                <c:pt idx="1391">
                  <c:v>-17.8725576546417</c:v>
                </c:pt>
                <c:pt idx="1392">
                  <c:v>15.1739520337684</c:v>
                </c:pt>
                <c:pt idx="1393">
                  <c:v>-6.8868333004015598</c:v>
                </c:pt>
                <c:pt idx="1394">
                  <c:v>-24.901575218632601</c:v>
                </c:pt>
                <c:pt idx="1395">
                  <c:v>5.8444625147712301</c:v>
                </c:pt>
                <c:pt idx="1396">
                  <c:v>-42.6795892686036</c:v>
                </c:pt>
                <c:pt idx="1397">
                  <c:v>-35.413555373542998</c:v>
                </c:pt>
                <c:pt idx="1398">
                  <c:v>-10.8158678922793</c:v>
                </c:pt>
                <c:pt idx="1399">
                  <c:v>-21.380542381579101</c:v>
                </c:pt>
                <c:pt idx="1400">
                  <c:v>5.4022867976195696</c:v>
                </c:pt>
                <c:pt idx="1401">
                  <c:v>-37.180686535664499</c:v>
                </c:pt>
                <c:pt idx="1402">
                  <c:v>-41.169430490724402</c:v>
                </c:pt>
                <c:pt idx="1403">
                  <c:v>-19.293288537695499</c:v>
                </c:pt>
                <c:pt idx="1404">
                  <c:v>-22.664749431349101</c:v>
                </c:pt>
                <c:pt idx="1405">
                  <c:v>-27.786170070115801</c:v>
                </c:pt>
                <c:pt idx="1406">
                  <c:v>-39.177891334932703</c:v>
                </c:pt>
                <c:pt idx="1407">
                  <c:v>-25.631992734343001</c:v>
                </c:pt>
                <c:pt idx="1408">
                  <c:v>-20.855227402411298</c:v>
                </c:pt>
                <c:pt idx="1409">
                  <c:v>-23.595305183413501</c:v>
                </c:pt>
                <c:pt idx="1410">
                  <c:v>-13.541788234887299</c:v>
                </c:pt>
                <c:pt idx="1411">
                  <c:v>-1.6556073054045699</c:v>
                </c:pt>
                <c:pt idx="1412">
                  <c:v>-21.274459700077799</c:v>
                </c:pt>
                <c:pt idx="1413">
                  <c:v>3.3314036188634599</c:v>
                </c:pt>
                <c:pt idx="1414">
                  <c:v>-38.720656306493197</c:v>
                </c:pt>
                <c:pt idx="1415">
                  <c:v>5.4754068604994597</c:v>
                </c:pt>
                <c:pt idx="1416">
                  <c:v>15.264810227243901</c:v>
                </c:pt>
                <c:pt idx="1417">
                  <c:v>-38.751358532792402</c:v>
                </c:pt>
                <c:pt idx="1418">
                  <c:v>-47.030327320827702</c:v>
                </c:pt>
                <c:pt idx="1419">
                  <c:v>-48.9516808988582</c:v>
                </c:pt>
                <c:pt idx="1420">
                  <c:v>-19.930110621704198</c:v>
                </c:pt>
                <c:pt idx="1421">
                  <c:v>11.0387531909517</c:v>
                </c:pt>
                <c:pt idx="1422">
                  <c:v>3.58210472329145</c:v>
                </c:pt>
                <c:pt idx="1423">
                  <c:v>-21.1958961793908</c:v>
                </c:pt>
                <c:pt idx="1424">
                  <c:v>-25.991214510238901</c:v>
                </c:pt>
                <c:pt idx="1425">
                  <c:v>-16.020612087248001</c:v>
                </c:pt>
                <c:pt idx="1426">
                  <c:v>11.186267016298601</c:v>
                </c:pt>
                <c:pt idx="1427">
                  <c:v>-34.952629026537799</c:v>
                </c:pt>
                <c:pt idx="1428">
                  <c:v>-45.788344505447498</c:v>
                </c:pt>
                <c:pt idx="1429">
                  <c:v>-48.769924666512203</c:v>
                </c:pt>
                <c:pt idx="1430">
                  <c:v>9.4306823243070408</c:v>
                </c:pt>
                <c:pt idx="1431">
                  <c:v>7.4378975577881103</c:v>
                </c:pt>
                <c:pt idx="1432">
                  <c:v>-25.3209752005254</c:v>
                </c:pt>
                <c:pt idx="1433">
                  <c:v>-9.7345835728307097</c:v>
                </c:pt>
                <c:pt idx="1434">
                  <c:v>-23.747175362218901</c:v>
                </c:pt>
                <c:pt idx="1435">
                  <c:v>-17.358966175521601</c:v>
                </c:pt>
                <c:pt idx="1436">
                  <c:v>5.1233997373606801</c:v>
                </c:pt>
                <c:pt idx="1437">
                  <c:v>12.249109037848401</c:v>
                </c:pt>
                <c:pt idx="1438">
                  <c:v>5.7265602177455301</c:v>
                </c:pt>
                <c:pt idx="1439">
                  <c:v>15.474259963173701</c:v>
                </c:pt>
                <c:pt idx="1440">
                  <c:v>9.4071263832838206</c:v>
                </c:pt>
                <c:pt idx="1441">
                  <c:v>-20.858535002120099</c:v>
                </c:pt>
                <c:pt idx="1442">
                  <c:v>-36.017160897246903</c:v>
                </c:pt>
                <c:pt idx="1443">
                  <c:v>0.61030307723720201</c:v>
                </c:pt>
                <c:pt idx="1444">
                  <c:v>-39.217219519502301</c:v>
                </c:pt>
                <c:pt idx="1445">
                  <c:v>-48.9655555267464</c:v>
                </c:pt>
                <c:pt idx="1446">
                  <c:v>6.3988361653632397</c:v>
                </c:pt>
                <c:pt idx="1447">
                  <c:v>-12.793762007984499</c:v>
                </c:pt>
                <c:pt idx="1448">
                  <c:v>8.8463909655032893</c:v>
                </c:pt>
                <c:pt idx="1449">
                  <c:v>-11.298190356473199</c:v>
                </c:pt>
                <c:pt idx="1450">
                  <c:v>-13.1624028640645</c:v>
                </c:pt>
                <c:pt idx="1451">
                  <c:v>-33.9679577965086</c:v>
                </c:pt>
                <c:pt idx="1452">
                  <c:v>-7.9654830490377204</c:v>
                </c:pt>
                <c:pt idx="1453">
                  <c:v>-34.0587877937716</c:v>
                </c:pt>
                <c:pt idx="1454">
                  <c:v>-46.660831347021997</c:v>
                </c:pt>
                <c:pt idx="1455">
                  <c:v>-0.95876113846710997</c:v>
                </c:pt>
                <c:pt idx="1456">
                  <c:v>-10.356351839593099</c:v>
                </c:pt>
                <c:pt idx="1457">
                  <c:v>-13.2540303041388</c:v>
                </c:pt>
                <c:pt idx="1458">
                  <c:v>-40.469043029254699</c:v>
                </c:pt>
                <c:pt idx="1459">
                  <c:v>-45.769646325975302</c:v>
                </c:pt>
                <c:pt idx="1460">
                  <c:v>-29.936560575813701</c:v>
                </c:pt>
                <c:pt idx="1461">
                  <c:v>-18.7135805599743</c:v>
                </c:pt>
                <c:pt idx="1462">
                  <c:v>-22.121152754353901</c:v>
                </c:pt>
                <c:pt idx="1463">
                  <c:v>-20.8120024932403</c:v>
                </c:pt>
                <c:pt idx="1464">
                  <c:v>-22.478598814045402</c:v>
                </c:pt>
                <c:pt idx="1465">
                  <c:v>-4.3735003132271997</c:v>
                </c:pt>
                <c:pt idx="1466">
                  <c:v>6.9788173725949703</c:v>
                </c:pt>
                <c:pt idx="1467">
                  <c:v>-7.8430985407482199</c:v>
                </c:pt>
                <c:pt idx="1468">
                  <c:v>-35.7853911768863</c:v>
                </c:pt>
                <c:pt idx="1469">
                  <c:v>-25.919492965024101</c:v>
                </c:pt>
                <c:pt idx="1470">
                  <c:v>-7.5916925212654496</c:v>
                </c:pt>
                <c:pt idx="1471">
                  <c:v>-30.987357419030101</c:v>
                </c:pt>
                <c:pt idx="1472">
                  <c:v>-46.053399669550501</c:v>
                </c:pt>
                <c:pt idx="1473">
                  <c:v>14.203584645832899</c:v>
                </c:pt>
                <c:pt idx="1474">
                  <c:v>-12.160137041295499</c:v>
                </c:pt>
                <c:pt idx="1475">
                  <c:v>-5.8163557656463301</c:v>
                </c:pt>
                <c:pt idx="1476">
                  <c:v>-40.6651032395702</c:v>
                </c:pt>
                <c:pt idx="1477">
                  <c:v>-15.5590619782009</c:v>
                </c:pt>
                <c:pt idx="1478">
                  <c:v>14.5773463429832</c:v>
                </c:pt>
                <c:pt idx="1479">
                  <c:v>-1.48153404319406</c:v>
                </c:pt>
                <c:pt idx="1480">
                  <c:v>14.5236658959951</c:v>
                </c:pt>
                <c:pt idx="1481">
                  <c:v>-39.633180094792998</c:v>
                </c:pt>
                <c:pt idx="1482">
                  <c:v>-28.4071051516169</c:v>
                </c:pt>
                <c:pt idx="1483">
                  <c:v>-43.268383875361799</c:v>
                </c:pt>
                <c:pt idx="1484">
                  <c:v>-46.116727737189301</c:v>
                </c:pt>
                <c:pt idx="1485">
                  <c:v>-38.8004988053803</c:v>
                </c:pt>
                <c:pt idx="1486">
                  <c:v>-46.810642329987999</c:v>
                </c:pt>
                <c:pt idx="1487">
                  <c:v>4.7017550789796196</c:v>
                </c:pt>
                <c:pt idx="1488">
                  <c:v>-49.502793053810898</c:v>
                </c:pt>
                <c:pt idx="1489">
                  <c:v>-2.8394422067343998</c:v>
                </c:pt>
                <c:pt idx="1490">
                  <c:v>10.4628484726684</c:v>
                </c:pt>
                <c:pt idx="1491">
                  <c:v>-26.068865350217202</c:v>
                </c:pt>
                <c:pt idx="1492">
                  <c:v>-10.6748958771399</c:v>
                </c:pt>
                <c:pt idx="1493">
                  <c:v>-4.6656335095157999</c:v>
                </c:pt>
                <c:pt idx="1494">
                  <c:v>-21.5189961521627</c:v>
                </c:pt>
                <c:pt idx="1495">
                  <c:v>2.5126386301768702</c:v>
                </c:pt>
                <c:pt idx="1496">
                  <c:v>-23.2864457086967</c:v>
                </c:pt>
                <c:pt idx="1497">
                  <c:v>6.4544341373719396</c:v>
                </c:pt>
                <c:pt idx="1498">
                  <c:v>-12.090529666560499</c:v>
                </c:pt>
                <c:pt idx="1499">
                  <c:v>6.8730351571733301</c:v>
                </c:pt>
                <c:pt idx="1500">
                  <c:v>10.785423148087199</c:v>
                </c:pt>
                <c:pt idx="1501">
                  <c:v>16.829859478675498</c:v>
                </c:pt>
                <c:pt idx="1502">
                  <c:v>0.34709967975225597</c:v>
                </c:pt>
                <c:pt idx="1503">
                  <c:v>-23.559919403633501</c:v>
                </c:pt>
                <c:pt idx="1504">
                  <c:v>8.8251922018271998</c:v>
                </c:pt>
                <c:pt idx="1505">
                  <c:v>-30.247360412032101</c:v>
                </c:pt>
                <c:pt idx="1506">
                  <c:v>-8.3692438099433293</c:v>
                </c:pt>
                <c:pt idx="1507">
                  <c:v>-29.1458589013934</c:v>
                </c:pt>
                <c:pt idx="1508">
                  <c:v>-23.4200508483225</c:v>
                </c:pt>
                <c:pt idx="1509">
                  <c:v>-37.231210070124902</c:v>
                </c:pt>
                <c:pt idx="1510">
                  <c:v>-18.423299561325301</c:v>
                </c:pt>
                <c:pt idx="1511">
                  <c:v>-35.736740813819402</c:v>
                </c:pt>
                <c:pt idx="1512">
                  <c:v>7.9113043097419</c:v>
                </c:pt>
                <c:pt idx="1513">
                  <c:v>-7.8578692163980604</c:v>
                </c:pt>
                <c:pt idx="1514">
                  <c:v>13.3180960251818</c:v>
                </c:pt>
                <c:pt idx="1515">
                  <c:v>-25.897529055662002</c:v>
                </c:pt>
                <c:pt idx="1516">
                  <c:v>4.9340489126073503</c:v>
                </c:pt>
                <c:pt idx="1517">
                  <c:v>-28.461231659446899</c:v>
                </c:pt>
                <c:pt idx="1518">
                  <c:v>7.4117190670823803</c:v>
                </c:pt>
                <c:pt idx="1519">
                  <c:v>-4.7063067757750998</c:v>
                </c:pt>
                <c:pt idx="1520">
                  <c:v>-5.2757293442895703</c:v>
                </c:pt>
                <c:pt idx="1521">
                  <c:v>9.81104445704859</c:v>
                </c:pt>
                <c:pt idx="1522">
                  <c:v>-26.078027765199</c:v>
                </c:pt>
                <c:pt idx="1523">
                  <c:v>-41.171759223256799</c:v>
                </c:pt>
                <c:pt idx="1524">
                  <c:v>-42.179307909141599</c:v>
                </c:pt>
                <c:pt idx="1525">
                  <c:v>-31.2678899552564</c:v>
                </c:pt>
                <c:pt idx="1526">
                  <c:v>-18.822485019434399</c:v>
                </c:pt>
                <c:pt idx="1527">
                  <c:v>-0.78729336704642305</c:v>
                </c:pt>
                <c:pt idx="1528">
                  <c:v>-4.00367361115247</c:v>
                </c:pt>
                <c:pt idx="1529">
                  <c:v>4.7086365505126802</c:v>
                </c:pt>
                <c:pt idx="1530">
                  <c:v>-20.5868839254804</c:v>
                </c:pt>
                <c:pt idx="1531">
                  <c:v>-12.373454486924301</c:v>
                </c:pt>
                <c:pt idx="1532">
                  <c:v>-0.58137731109223301</c:v>
                </c:pt>
                <c:pt idx="1533">
                  <c:v>-37.516978196090299</c:v>
                </c:pt>
                <c:pt idx="1534">
                  <c:v>-5.3549135314962104</c:v>
                </c:pt>
                <c:pt idx="1535">
                  <c:v>-3.5147569452182599</c:v>
                </c:pt>
                <c:pt idx="1536">
                  <c:v>-33.366370459354101</c:v>
                </c:pt>
                <c:pt idx="1537">
                  <c:v>2.2067163396054799</c:v>
                </c:pt>
                <c:pt idx="1538">
                  <c:v>-43.963234058279298</c:v>
                </c:pt>
                <c:pt idx="1539">
                  <c:v>-25.504495913408299</c:v>
                </c:pt>
                <c:pt idx="1540">
                  <c:v>0.82540651816539301</c:v>
                </c:pt>
                <c:pt idx="1541">
                  <c:v>-10.048054367188801</c:v>
                </c:pt>
                <c:pt idx="1542">
                  <c:v>-41.766961614519197</c:v>
                </c:pt>
                <c:pt idx="1543">
                  <c:v>-44.209454565844297</c:v>
                </c:pt>
                <c:pt idx="1544">
                  <c:v>-1.0754057501953</c:v>
                </c:pt>
                <c:pt idx="1545">
                  <c:v>6.6593612699273503</c:v>
                </c:pt>
                <c:pt idx="1546">
                  <c:v>-32.558264444234503</c:v>
                </c:pt>
                <c:pt idx="1547">
                  <c:v>-4.7269246123788697</c:v>
                </c:pt>
                <c:pt idx="1548">
                  <c:v>-14.977089354362199</c:v>
                </c:pt>
                <c:pt idx="1549">
                  <c:v>1.9605259784537299</c:v>
                </c:pt>
                <c:pt idx="1550">
                  <c:v>2.1218103448252501</c:v>
                </c:pt>
                <c:pt idx="1551">
                  <c:v>-0.23666723388975999</c:v>
                </c:pt>
                <c:pt idx="1552">
                  <c:v>-22.218198165362999</c:v>
                </c:pt>
                <c:pt idx="1553">
                  <c:v>-47.473554840028001</c:v>
                </c:pt>
                <c:pt idx="1554">
                  <c:v>-48.757094948634801</c:v>
                </c:pt>
                <c:pt idx="1555">
                  <c:v>-38.954541459881298</c:v>
                </c:pt>
                <c:pt idx="1556">
                  <c:v>-33.467334305832203</c:v>
                </c:pt>
                <c:pt idx="1557">
                  <c:v>10.0699910581748</c:v>
                </c:pt>
                <c:pt idx="1558">
                  <c:v>-1.0878387385556301</c:v>
                </c:pt>
                <c:pt idx="1559">
                  <c:v>-24.723931181828998</c:v>
                </c:pt>
                <c:pt idx="1560">
                  <c:v>16.345439681954499</c:v>
                </c:pt>
                <c:pt idx="1561">
                  <c:v>-30.682151414098598</c:v>
                </c:pt>
                <c:pt idx="1562">
                  <c:v>7.3382531793288504</c:v>
                </c:pt>
                <c:pt idx="1563">
                  <c:v>-23.173440380253901</c:v>
                </c:pt>
                <c:pt idx="1564">
                  <c:v>-17.2654315623186</c:v>
                </c:pt>
                <c:pt idx="1565">
                  <c:v>15.5025143561608</c:v>
                </c:pt>
                <c:pt idx="1566">
                  <c:v>-8.6832630707481098</c:v>
                </c:pt>
                <c:pt idx="1567">
                  <c:v>-27.8631378118335</c:v>
                </c:pt>
                <c:pt idx="1568">
                  <c:v>-1.6373367600247899</c:v>
                </c:pt>
                <c:pt idx="1569">
                  <c:v>-15.8701526690205</c:v>
                </c:pt>
                <c:pt idx="1570">
                  <c:v>0.41396858377164197</c:v>
                </c:pt>
                <c:pt idx="1571">
                  <c:v>-28.883645574181799</c:v>
                </c:pt>
                <c:pt idx="1572">
                  <c:v>0.62680339674136698</c:v>
                </c:pt>
                <c:pt idx="1573">
                  <c:v>-22.8230189262026</c:v>
                </c:pt>
                <c:pt idx="1574">
                  <c:v>-27.0591306175683</c:v>
                </c:pt>
                <c:pt idx="1575">
                  <c:v>13.4753218634681</c:v>
                </c:pt>
                <c:pt idx="1576">
                  <c:v>0.38696306344820097</c:v>
                </c:pt>
                <c:pt idx="1577">
                  <c:v>-25.184930205087099</c:v>
                </c:pt>
                <c:pt idx="1578">
                  <c:v>-29.129557341655801</c:v>
                </c:pt>
                <c:pt idx="1579">
                  <c:v>-36.063043011959103</c:v>
                </c:pt>
                <c:pt idx="1580">
                  <c:v>-14.1943972024616</c:v>
                </c:pt>
                <c:pt idx="1581">
                  <c:v>5.7758180321969999</c:v>
                </c:pt>
                <c:pt idx="1582">
                  <c:v>-31.485336409267301</c:v>
                </c:pt>
                <c:pt idx="1583">
                  <c:v>-9.9725262160132093</c:v>
                </c:pt>
                <c:pt idx="1584">
                  <c:v>15.3420007533534</c:v>
                </c:pt>
                <c:pt idx="1585">
                  <c:v>-22.343608822604601</c:v>
                </c:pt>
                <c:pt idx="1586">
                  <c:v>-43.418898221041999</c:v>
                </c:pt>
                <c:pt idx="1587">
                  <c:v>-42.016073145714103</c:v>
                </c:pt>
                <c:pt idx="1588">
                  <c:v>-50.921737215026901</c:v>
                </c:pt>
                <c:pt idx="1589">
                  <c:v>-20.870551477406998</c:v>
                </c:pt>
                <c:pt idx="1590">
                  <c:v>-26.617760606012801</c:v>
                </c:pt>
                <c:pt idx="1591">
                  <c:v>-21.694692521371898</c:v>
                </c:pt>
                <c:pt idx="1592">
                  <c:v>-1.9610298456956601</c:v>
                </c:pt>
                <c:pt idx="1593">
                  <c:v>8.1012714766023297</c:v>
                </c:pt>
                <c:pt idx="1594">
                  <c:v>-1.6820607883336101</c:v>
                </c:pt>
                <c:pt idx="1595">
                  <c:v>5.9578474067555298</c:v>
                </c:pt>
                <c:pt idx="1596">
                  <c:v>-12.360123014479701</c:v>
                </c:pt>
                <c:pt idx="1597">
                  <c:v>4.9075997126812902</c:v>
                </c:pt>
                <c:pt idx="1598">
                  <c:v>-8.2249617683809593</c:v>
                </c:pt>
                <c:pt idx="1599">
                  <c:v>-41.5864302741507</c:v>
                </c:pt>
                <c:pt idx="1600">
                  <c:v>14.6273006890974</c:v>
                </c:pt>
                <c:pt idx="1601">
                  <c:v>-10.908180400448799</c:v>
                </c:pt>
                <c:pt idx="1602">
                  <c:v>8.5153695526708599</c:v>
                </c:pt>
                <c:pt idx="1603">
                  <c:v>-17.810107607889702</c:v>
                </c:pt>
                <c:pt idx="1604">
                  <c:v>2.5665588209563901</c:v>
                </c:pt>
                <c:pt idx="1605">
                  <c:v>-33.430363636973901</c:v>
                </c:pt>
                <c:pt idx="1606">
                  <c:v>-38.007610114984402</c:v>
                </c:pt>
                <c:pt idx="1607">
                  <c:v>15.3736625911441</c:v>
                </c:pt>
                <c:pt idx="1608">
                  <c:v>1.5570666465882399</c:v>
                </c:pt>
                <c:pt idx="1609">
                  <c:v>-20.054856537677601</c:v>
                </c:pt>
                <c:pt idx="1610">
                  <c:v>6.0927076071645496</c:v>
                </c:pt>
                <c:pt idx="1611">
                  <c:v>3.2822899593615298</c:v>
                </c:pt>
                <c:pt idx="1612">
                  <c:v>-8.2979794168993397</c:v>
                </c:pt>
                <c:pt idx="1613">
                  <c:v>-3.5531782879247902</c:v>
                </c:pt>
                <c:pt idx="1614">
                  <c:v>1.24969368263137</c:v>
                </c:pt>
                <c:pt idx="1615">
                  <c:v>-23.2577976891174</c:v>
                </c:pt>
                <c:pt idx="1616">
                  <c:v>-11.4697355242083</c:v>
                </c:pt>
                <c:pt idx="1617">
                  <c:v>-47.778179878283098</c:v>
                </c:pt>
                <c:pt idx="1618">
                  <c:v>-10.175760490814699</c:v>
                </c:pt>
                <c:pt idx="1619">
                  <c:v>-38.0852548035285</c:v>
                </c:pt>
                <c:pt idx="1620">
                  <c:v>-5.89133346711934</c:v>
                </c:pt>
                <c:pt idx="1621">
                  <c:v>-27.1202203498164</c:v>
                </c:pt>
                <c:pt idx="1622">
                  <c:v>11.689858962402999</c:v>
                </c:pt>
                <c:pt idx="1623">
                  <c:v>-3.68241626253592</c:v>
                </c:pt>
                <c:pt idx="1624">
                  <c:v>-45.624633783162899</c:v>
                </c:pt>
                <c:pt idx="1625">
                  <c:v>11.288760977858001</c:v>
                </c:pt>
                <c:pt idx="1626">
                  <c:v>-26.0299087542707</c:v>
                </c:pt>
                <c:pt idx="1627">
                  <c:v>-34.640605888335202</c:v>
                </c:pt>
                <c:pt idx="1628">
                  <c:v>-44.993952992232799</c:v>
                </c:pt>
                <c:pt idx="1629">
                  <c:v>-21.991494450066899</c:v>
                </c:pt>
                <c:pt idx="1630">
                  <c:v>-38.322715755621601</c:v>
                </c:pt>
                <c:pt idx="1631">
                  <c:v>-7.3486106050542803</c:v>
                </c:pt>
                <c:pt idx="1632">
                  <c:v>9.4230473741296006</c:v>
                </c:pt>
                <c:pt idx="1633">
                  <c:v>-44.236352090211703</c:v>
                </c:pt>
                <c:pt idx="1634">
                  <c:v>-29.2343392659246</c:v>
                </c:pt>
                <c:pt idx="1635">
                  <c:v>5.5086608266120498</c:v>
                </c:pt>
                <c:pt idx="1636">
                  <c:v>-21.848713474369401</c:v>
                </c:pt>
                <c:pt idx="1637">
                  <c:v>-28.725028750907001</c:v>
                </c:pt>
                <c:pt idx="1638">
                  <c:v>-38.968887118360598</c:v>
                </c:pt>
                <c:pt idx="1639">
                  <c:v>-50.483096707579797</c:v>
                </c:pt>
                <c:pt idx="1640">
                  <c:v>4.6740301992868396</c:v>
                </c:pt>
                <c:pt idx="1641">
                  <c:v>-35.626205451086797</c:v>
                </c:pt>
                <c:pt idx="1642">
                  <c:v>-18.462727658354101</c:v>
                </c:pt>
                <c:pt idx="1643">
                  <c:v>-25.626720124512001</c:v>
                </c:pt>
                <c:pt idx="1644">
                  <c:v>-34.904242102144401</c:v>
                </c:pt>
                <c:pt idx="1645">
                  <c:v>-48.052617113096098</c:v>
                </c:pt>
                <c:pt idx="1646">
                  <c:v>13.512576867366599</c:v>
                </c:pt>
                <c:pt idx="1647">
                  <c:v>-44.694140269009097</c:v>
                </c:pt>
                <c:pt idx="1648">
                  <c:v>-44.388753776081501</c:v>
                </c:pt>
                <c:pt idx="1649">
                  <c:v>-1.38915191687941</c:v>
                </c:pt>
                <c:pt idx="1650">
                  <c:v>-37.908810018329802</c:v>
                </c:pt>
                <c:pt idx="1651">
                  <c:v>1.51637261767038</c:v>
                </c:pt>
                <c:pt idx="1652">
                  <c:v>-3.6804036490056502</c:v>
                </c:pt>
                <c:pt idx="1653">
                  <c:v>0.242058561396369</c:v>
                </c:pt>
                <c:pt idx="1654">
                  <c:v>-2.7868949355889598</c:v>
                </c:pt>
                <c:pt idx="1655">
                  <c:v>-28.1999481725707</c:v>
                </c:pt>
                <c:pt idx="1656">
                  <c:v>-12.7423384894736</c:v>
                </c:pt>
                <c:pt idx="1657">
                  <c:v>10.8896948647096</c:v>
                </c:pt>
                <c:pt idx="1658">
                  <c:v>12.898159975468101</c:v>
                </c:pt>
                <c:pt idx="1659">
                  <c:v>-3.6209300435140501</c:v>
                </c:pt>
                <c:pt idx="1660">
                  <c:v>-2.0652697655733601</c:v>
                </c:pt>
                <c:pt idx="1661">
                  <c:v>-44.122978518371397</c:v>
                </c:pt>
                <c:pt idx="1662">
                  <c:v>-6.4573803120990698</c:v>
                </c:pt>
                <c:pt idx="1663">
                  <c:v>-45.708053114702899</c:v>
                </c:pt>
                <c:pt idx="1664">
                  <c:v>7.9499578945447302</c:v>
                </c:pt>
                <c:pt idx="1665">
                  <c:v>8.9222497235837199</c:v>
                </c:pt>
                <c:pt idx="1666">
                  <c:v>1.63798309792071</c:v>
                </c:pt>
                <c:pt idx="1667">
                  <c:v>9.4165608616094705</c:v>
                </c:pt>
                <c:pt idx="1668">
                  <c:v>-15.070244645415499</c:v>
                </c:pt>
                <c:pt idx="1669">
                  <c:v>0.340709636075265</c:v>
                </c:pt>
                <c:pt idx="1670">
                  <c:v>-29.383042318108</c:v>
                </c:pt>
                <c:pt idx="1671">
                  <c:v>-41.959635675118498</c:v>
                </c:pt>
                <c:pt idx="1672">
                  <c:v>-41.885456036430597</c:v>
                </c:pt>
                <c:pt idx="1673">
                  <c:v>-17.992010730713702</c:v>
                </c:pt>
                <c:pt idx="1674">
                  <c:v>-26.642214684317199</c:v>
                </c:pt>
                <c:pt idx="1675">
                  <c:v>-48.486591018502402</c:v>
                </c:pt>
                <c:pt idx="1676">
                  <c:v>-24.7394185503572</c:v>
                </c:pt>
                <c:pt idx="1677">
                  <c:v>-16.1745828257394</c:v>
                </c:pt>
                <c:pt idx="1678">
                  <c:v>-50.271743341871002</c:v>
                </c:pt>
                <c:pt idx="1679">
                  <c:v>-36.865866028948098</c:v>
                </c:pt>
                <c:pt idx="1680">
                  <c:v>-16.822143671906701</c:v>
                </c:pt>
                <c:pt idx="1681">
                  <c:v>-36.981008651957097</c:v>
                </c:pt>
                <c:pt idx="1682">
                  <c:v>15.819652719674</c:v>
                </c:pt>
                <c:pt idx="1683">
                  <c:v>-13.798243771150201</c:v>
                </c:pt>
                <c:pt idx="1684">
                  <c:v>9.43429156248623</c:v>
                </c:pt>
                <c:pt idx="1685">
                  <c:v>-31.364906559824099</c:v>
                </c:pt>
                <c:pt idx="1686">
                  <c:v>7.9828997138808004</c:v>
                </c:pt>
                <c:pt idx="1687">
                  <c:v>-25.802444437332198</c:v>
                </c:pt>
                <c:pt idx="1688">
                  <c:v>5.2929696598663503</c:v>
                </c:pt>
                <c:pt idx="1689">
                  <c:v>-7.4704850179662703</c:v>
                </c:pt>
                <c:pt idx="1690">
                  <c:v>-29.0455790847321</c:v>
                </c:pt>
                <c:pt idx="1691">
                  <c:v>16.791792101870801</c:v>
                </c:pt>
                <c:pt idx="1692">
                  <c:v>-31.4201834024473</c:v>
                </c:pt>
                <c:pt idx="1693">
                  <c:v>-46.813187425044198</c:v>
                </c:pt>
                <c:pt idx="1694">
                  <c:v>-15.6508459032466</c:v>
                </c:pt>
                <c:pt idx="1695">
                  <c:v>-22.496617236866701</c:v>
                </c:pt>
                <c:pt idx="1696">
                  <c:v>14.1605669981509</c:v>
                </c:pt>
                <c:pt idx="1697">
                  <c:v>-27.272726436474102</c:v>
                </c:pt>
                <c:pt idx="1698">
                  <c:v>-17.736396750792899</c:v>
                </c:pt>
                <c:pt idx="1699">
                  <c:v>4.4825935232575098</c:v>
                </c:pt>
                <c:pt idx="1700">
                  <c:v>-36.244228307287301</c:v>
                </c:pt>
                <c:pt idx="1701">
                  <c:v>-4.6777491343628101</c:v>
                </c:pt>
                <c:pt idx="1702">
                  <c:v>13.500264207877599</c:v>
                </c:pt>
                <c:pt idx="1703">
                  <c:v>3.6419558988009602</c:v>
                </c:pt>
                <c:pt idx="1704">
                  <c:v>-5.4513885234391903</c:v>
                </c:pt>
                <c:pt idx="1705">
                  <c:v>-4.6788258514278303</c:v>
                </c:pt>
                <c:pt idx="1706">
                  <c:v>-4.7225363052770799</c:v>
                </c:pt>
                <c:pt idx="1707">
                  <c:v>-23.950345817917601</c:v>
                </c:pt>
                <c:pt idx="1708">
                  <c:v>3.9530272128148001</c:v>
                </c:pt>
                <c:pt idx="1709">
                  <c:v>2.4950063970337002</c:v>
                </c:pt>
                <c:pt idx="1710">
                  <c:v>-4.6717105183879504</c:v>
                </c:pt>
                <c:pt idx="1711">
                  <c:v>4.8076087827338201</c:v>
                </c:pt>
                <c:pt idx="1712">
                  <c:v>-49.682520404079099</c:v>
                </c:pt>
                <c:pt idx="1713">
                  <c:v>-26.473222319226</c:v>
                </c:pt>
                <c:pt idx="1714">
                  <c:v>11.7068603944687</c:v>
                </c:pt>
                <c:pt idx="1715">
                  <c:v>1.0482783212104601</c:v>
                </c:pt>
                <c:pt idx="1716">
                  <c:v>8.5959547561134002</c:v>
                </c:pt>
                <c:pt idx="1717">
                  <c:v>-47.984033662471496</c:v>
                </c:pt>
                <c:pt idx="1718">
                  <c:v>-18.603528783852401</c:v>
                </c:pt>
                <c:pt idx="1719">
                  <c:v>4.9208650095359996</c:v>
                </c:pt>
                <c:pt idx="1720">
                  <c:v>-24.476711917178999</c:v>
                </c:pt>
                <c:pt idx="1721">
                  <c:v>11.0178786176545</c:v>
                </c:pt>
                <c:pt idx="1722">
                  <c:v>-9.7676860503055707</c:v>
                </c:pt>
                <c:pt idx="1723">
                  <c:v>-4.6475851348421697</c:v>
                </c:pt>
                <c:pt idx="1724">
                  <c:v>-26.535438978854501</c:v>
                </c:pt>
                <c:pt idx="1725">
                  <c:v>-29.625148486475702</c:v>
                </c:pt>
                <c:pt idx="1726">
                  <c:v>-27.7365586297473</c:v>
                </c:pt>
                <c:pt idx="1727">
                  <c:v>-32.869009279521499</c:v>
                </c:pt>
                <c:pt idx="1728">
                  <c:v>-47.627553479524501</c:v>
                </c:pt>
                <c:pt idx="1729">
                  <c:v>-39.314252213304798</c:v>
                </c:pt>
                <c:pt idx="1730">
                  <c:v>7.0659352584286896</c:v>
                </c:pt>
                <c:pt idx="1731">
                  <c:v>-50.335487895972797</c:v>
                </c:pt>
                <c:pt idx="1732">
                  <c:v>-11.7089332187156</c:v>
                </c:pt>
                <c:pt idx="1733">
                  <c:v>-32.185897487670701</c:v>
                </c:pt>
                <c:pt idx="1734">
                  <c:v>-3.8425653748902699</c:v>
                </c:pt>
                <c:pt idx="1735">
                  <c:v>-37.640641166824999</c:v>
                </c:pt>
                <c:pt idx="1736">
                  <c:v>-2.3345197567008298</c:v>
                </c:pt>
                <c:pt idx="1737">
                  <c:v>8.3974134127037807</c:v>
                </c:pt>
                <c:pt idx="1738">
                  <c:v>2.2962155158006401</c:v>
                </c:pt>
                <c:pt idx="1739">
                  <c:v>14.9554465350465</c:v>
                </c:pt>
                <c:pt idx="1740">
                  <c:v>3.9422716987160999</c:v>
                </c:pt>
                <c:pt idx="1741">
                  <c:v>-12.479413818035299</c:v>
                </c:pt>
                <c:pt idx="1742">
                  <c:v>-23.114058790361799</c:v>
                </c:pt>
                <c:pt idx="1743">
                  <c:v>-39.061066241472503</c:v>
                </c:pt>
                <c:pt idx="1744">
                  <c:v>-32.895455453716103</c:v>
                </c:pt>
                <c:pt idx="1745">
                  <c:v>16.599666461198002</c:v>
                </c:pt>
                <c:pt idx="1746">
                  <c:v>-12.792647408932501</c:v>
                </c:pt>
                <c:pt idx="1747">
                  <c:v>-29.878101104145198</c:v>
                </c:pt>
                <c:pt idx="1748">
                  <c:v>12.9273667418757</c:v>
                </c:pt>
                <c:pt idx="1749">
                  <c:v>-39.596206024337498</c:v>
                </c:pt>
                <c:pt idx="1750">
                  <c:v>-47.680723713456103</c:v>
                </c:pt>
                <c:pt idx="1751">
                  <c:v>11.0067330582098</c:v>
                </c:pt>
                <c:pt idx="1752">
                  <c:v>11.3125451346703</c:v>
                </c:pt>
                <c:pt idx="1753">
                  <c:v>5.9655990624472697</c:v>
                </c:pt>
                <c:pt idx="1754">
                  <c:v>-13.194508432312899</c:v>
                </c:pt>
                <c:pt idx="1755">
                  <c:v>-27.078022258900798</c:v>
                </c:pt>
                <c:pt idx="1756">
                  <c:v>-18.637133724755401</c:v>
                </c:pt>
                <c:pt idx="1757">
                  <c:v>-26.011670535902699</c:v>
                </c:pt>
                <c:pt idx="1758">
                  <c:v>10.6107577969467</c:v>
                </c:pt>
                <c:pt idx="1759">
                  <c:v>-44.080474665665797</c:v>
                </c:pt>
                <c:pt idx="1760">
                  <c:v>-34.8365181349062</c:v>
                </c:pt>
                <c:pt idx="1761">
                  <c:v>-10.291553275536399</c:v>
                </c:pt>
                <c:pt idx="1762">
                  <c:v>-11.272607479543501</c:v>
                </c:pt>
                <c:pt idx="1763">
                  <c:v>-3.4329398610334501</c:v>
                </c:pt>
                <c:pt idx="1764">
                  <c:v>-13.137203341932899</c:v>
                </c:pt>
                <c:pt idx="1765">
                  <c:v>12.119850295941699</c:v>
                </c:pt>
                <c:pt idx="1766">
                  <c:v>-16.304958084538701</c:v>
                </c:pt>
                <c:pt idx="1767">
                  <c:v>-48.724204318039</c:v>
                </c:pt>
                <c:pt idx="1768">
                  <c:v>-41.861995633883502</c:v>
                </c:pt>
                <c:pt idx="1769">
                  <c:v>8.5650402908811891</c:v>
                </c:pt>
                <c:pt idx="1770">
                  <c:v>-16.5376646001517</c:v>
                </c:pt>
                <c:pt idx="1771">
                  <c:v>-35.050013058127597</c:v>
                </c:pt>
                <c:pt idx="1772">
                  <c:v>-49.337027343731698</c:v>
                </c:pt>
                <c:pt idx="1773">
                  <c:v>6.7645295221175301</c:v>
                </c:pt>
                <c:pt idx="1774">
                  <c:v>-3.9580232265175401</c:v>
                </c:pt>
                <c:pt idx="1775">
                  <c:v>-11.8465825578802</c:v>
                </c:pt>
                <c:pt idx="1776">
                  <c:v>12.329186126104901</c:v>
                </c:pt>
                <c:pt idx="1777">
                  <c:v>-45.6092819434419</c:v>
                </c:pt>
                <c:pt idx="1778">
                  <c:v>-30.0060511271653</c:v>
                </c:pt>
                <c:pt idx="1779">
                  <c:v>6.1643384722780796</c:v>
                </c:pt>
                <c:pt idx="1780">
                  <c:v>-27.925664158309299</c:v>
                </c:pt>
                <c:pt idx="1781">
                  <c:v>11.175813826166401</c:v>
                </c:pt>
                <c:pt idx="1782">
                  <c:v>-5.3148761180545501</c:v>
                </c:pt>
                <c:pt idx="1783">
                  <c:v>-38.529493350672396</c:v>
                </c:pt>
                <c:pt idx="1784">
                  <c:v>-23.2146939402028</c:v>
                </c:pt>
                <c:pt idx="1785">
                  <c:v>0.28080538089458901</c:v>
                </c:pt>
                <c:pt idx="1786">
                  <c:v>-14.3233566347725</c:v>
                </c:pt>
                <c:pt idx="1787">
                  <c:v>-33.619993587155598</c:v>
                </c:pt>
                <c:pt idx="1788">
                  <c:v>-35.745634201688198</c:v>
                </c:pt>
                <c:pt idx="1789">
                  <c:v>-31.520943769120201</c:v>
                </c:pt>
                <c:pt idx="1790">
                  <c:v>-23.715557743681</c:v>
                </c:pt>
                <c:pt idx="1791">
                  <c:v>-12.756610424693701</c:v>
                </c:pt>
                <c:pt idx="1792">
                  <c:v>-34.940948950900101</c:v>
                </c:pt>
                <c:pt idx="1793">
                  <c:v>-17.576167461233702</c:v>
                </c:pt>
                <c:pt idx="1794">
                  <c:v>2.4406214895663001</c:v>
                </c:pt>
                <c:pt idx="1795">
                  <c:v>9.4119270545750204</c:v>
                </c:pt>
                <c:pt idx="1796">
                  <c:v>-31.573819049668099</c:v>
                </c:pt>
                <c:pt idx="1797">
                  <c:v>6.8481093247050699</c:v>
                </c:pt>
                <c:pt idx="1798">
                  <c:v>-34.046480078422803</c:v>
                </c:pt>
                <c:pt idx="1799">
                  <c:v>-38.735491713255698</c:v>
                </c:pt>
                <c:pt idx="1800">
                  <c:v>-37.440093474687899</c:v>
                </c:pt>
                <c:pt idx="1801">
                  <c:v>-4.9721024344256799</c:v>
                </c:pt>
                <c:pt idx="1802">
                  <c:v>13.273931975034101</c:v>
                </c:pt>
                <c:pt idx="1803">
                  <c:v>-44.342449159405703</c:v>
                </c:pt>
                <c:pt idx="1804">
                  <c:v>-16.827529020283201</c:v>
                </c:pt>
                <c:pt idx="1805">
                  <c:v>-4.0719328774693704</c:v>
                </c:pt>
                <c:pt idx="1806">
                  <c:v>-24.5079765946812</c:v>
                </c:pt>
                <c:pt idx="1807">
                  <c:v>11.6322837205142</c:v>
                </c:pt>
                <c:pt idx="1808">
                  <c:v>-43.4970317329281</c:v>
                </c:pt>
                <c:pt idx="1809">
                  <c:v>-29.432631246357399</c:v>
                </c:pt>
                <c:pt idx="1810">
                  <c:v>16.3764439059075</c:v>
                </c:pt>
                <c:pt idx="1811">
                  <c:v>-0.27707329847478102</c:v>
                </c:pt>
                <c:pt idx="1812">
                  <c:v>-37.637515895522398</c:v>
                </c:pt>
                <c:pt idx="1813">
                  <c:v>-39.022503763957999</c:v>
                </c:pt>
                <c:pt idx="1814">
                  <c:v>2.6965774174375898</c:v>
                </c:pt>
                <c:pt idx="1815">
                  <c:v>-42.333278852252697</c:v>
                </c:pt>
                <c:pt idx="1816">
                  <c:v>-9.0149930648474701</c:v>
                </c:pt>
                <c:pt idx="1817">
                  <c:v>-35.585585529135003</c:v>
                </c:pt>
                <c:pt idx="1818">
                  <c:v>-2.2022920299275199</c:v>
                </c:pt>
                <c:pt idx="1819">
                  <c:v>-25.152935888820899</c:v>
                </c:pt>
                <c:pt idx="1820">
                  <c:v>2.89676256063585</c:v>
                </c:pt>
                <c:pt idx="1821">
                  <c:v>-5.2348427787734497</c:v>
                </c:pt>
                <c:pt idx="1822">
                  <c:v>14.7201914650345</c:v>
                </c:pt>
                <c:pt idx="1823">
                  <c:v>-18.7677145064165</c:v>
                </c:pt>
                <c:pt idx="1824">
                  <c:v>-21.4762292083322</c:v>
                </c:pt>
                <c:pt idx="1825">
                  <c:v>-16.848077308113599</c:v>
                </c:pt>
                <c:pt idx="1826">
                  <c:v>5.7227824624824697</c:v>
                </c:pt>
                <c:pt idx="1827">
                  <c:v>-23.411321335366999</c:v>
                </c:pt>
                <c:pt idx="1828">
                  <c:v>9.0491788663856703</c:v>
                </c:pt>
                <c:pt idx="1829">
                  <c:v>16.577517357040801</c:v>
                </c:pt>
                <c:pt idx="1830">
                  <c:v>-17.844473227173101</c:v>
                </c:pt>
                <c:pt idx="1831">
                  <c:v>-30.514745847077201</c:v>
                </c:pt>
                <c:pt idx="1832">
                  <c:v>15.938142481822201</c:v>
                </c:pt>
                <c:pt idx="1833">
                  <c:v>0.68127442885561695</c:v>
                </c:pt>
                <c:pt idx="1834">
                  <c:v>-35.297607870850896</c:v>
                </c:pt>
                <c:pt idx="1835">
                  <c:v>-11.613856940657399</c:v>
                </c:pt>
                <c:pt idx="1836">
                  <c:v>-28.162985170840699</c:v>
                </c:pt>
                <c:pt idx="1837">
                  <c:v>-51.536884170737103</c:v>
                </c:pt>
                <c:pt idx="1838">
                  <c:v>-48.411343277131998</c:v>
                </c:pt>
                <c:pt idx="1839">
                  <c:v>8.8129552693544095</c:v>
                </c:pt>
                <c:pt idx="1840">
                  <c:v>4.1465175701354902</c:v>
                </c:pt>
                <c:pt idx="1841">
                  <c:v>-46.708381057965497</c:v>
                </c:pt>
                <c:pt idx="1842">
                  <c:v>-1.93317681567837</c:v>
                </c:pt>
                <c:pt idx="1843">
                  <c:v>-21.060675142256599</c:v>
                </c:pt>
                <c:pt idx="1844">
                  <c:v>-15.1394118607857</c:v>
                </c:pt>
                <c:pt idx="1845">
                  <c:v>-35.274651604615102</c:v>
                </c:pt>
                <c:pt idx="1846">
                  <c:v>-12.307239452044501</c:v>
                </c:pt>
                <c:pt idx="1847">
                  <c:v>-2.6191046932025701</c:v>
                </c:pt>
                <c:pt idx="1848">
                  <c:v>-48.049783143495297</c:v>
                </c:pt>
                <c:pt idx="1849">
                  <c:v>-50.733099407904</c:v>
                </c:pt>
                <c:pt idx="1850">
                  <c:v>-46.7054302407468</c:v>
                </c:pt>
                <c:pt idx="1851">
                  <c:v>-7.3867208906500501</c:v>
                </c:pt>
                <c:pt idx="1852">
                  <c:v>-41.1601195907907</c:v>
                </c:pt>
                <c:pt idx="1853">
                  <c:v>-45.946038801831399</c:v>
                </c:pt>
                <c:pt idx="1854">
                  <c:v>4.7289843290500198</c:v>
                </c:pt>
                <c:pt idx="1855">
                  <c:v>-7.9724922818219097</c:v>
                </c:pt>
                <c:pt idx="1856">
                  <c:v>-41.195714927024198</c:v>
                </c:pt>
                <c:pt idx="1857">
                  <c:v>-10.0021785590401</c:v>
                </c:pt>
                <c:pt idx="1858">
                  <c:v>-8.8132024860456806</c:v>
                </c:pt>
                <c:pt idx="1859">
                  <c:v>-18.209060287834401</c:v>
                </c:pt>
                <c:pt idx="1860">
                  <c:v>-36.881824570257997</c:v>
                </c:pt>
                <c:pt idx="1861">
                  <c:v>-0.27426347008986701</c:v>
                </c:pt>
                <c:pt idx="1862">
                  <c:v>-34.008205856452001</c:v>
                </c:pt>
                <c:pt idx="1863">
                  <c:v>-21.275165277425501</c:v>
                </c:pt>
                <c:pt idx="1864">
                  <c:v>-8.2148923552542499</c:v>
                </c:pt>
                <c:pt idx="1865">
                  <c:v>15.968097198908399</c:v>
                </c:pt>
                <c:pt idx="1866">
                  <c:v>-48.029149336505199</c:v>
                </c:pt>
                <c:pt idx="1867">
                  <c:v>-39.840396622100897</c:v>
                </c:pt>
                <c:pt idx="1868">
                  <c:v>-41.809103897355897</c:v>
                </c:pt>
                <c:pt idx="1869">
                  <c:v>10.995549826392001</c:v>
                </c:pt>
                <c:pt idx="1870">
                  <c:v>-46.562225717973</c:v>
                </c:pt>
                <c:pt idx="1871">
                  <c:v>-46.121712979096102</c:v>
                </c:pt>
                <c:pt idx="1872">
                  <c:v>-42.9793721940026</c:v>
                </c:pt>
                <c:pt idx="1873">
                  <c:v>-43.171139870527398</c:v>
                </c:pt>
                <c:pt idx="1874">
                  <c:v>-30.809024740413999</c:v>
                </c:pt>
                <c:pt idx="1875">
                  <c:v>3.6515082705534101</c:v>
                </c:pt>
                <c:pt idx="1876">
                  <c:v>8.8871604412695806</c:v>
                </c:pt>
                <c:pt idx="1877">
                  <c:v>4.4531053083595697</c:v>
                </c:pt>
                <c:pt idx="1878">
                  <c:v>-17.5892096507921</c:v>
                </c:pt>
                <c:pt idx="1879">
                  <c:v>-8.0112650286639493</c:v>
                </c:pt>
                <c:pt idx="1880">
                  <c:v>-1.9692748978715999</c:v>
                </c:pt>
                <c:pt idx="1881">
                  <c:v>-40.972131431756999</c:v>
                </c:pt>
                <c:pt idx="1882">
                  <c:v>-22.712722706621499</c:v>
                </c:pt>
                <c:pt idx="1883">
                  <c:v>-41.104738091928098</c:v>
                </c:pt>
                <c:pt idx="1884">
                  <c:v>-4.3115898468260001</c:v>
                </c:pt>
                <c:pt idx="1885">
                  <c:v>-12.580105433680901</c:v>
                </c:pt>
                <c:pt idx="1886">
                  <c:v>-49.156578076927097</c:v>
                </c:pt>
                <c:pt idx="1887">
                  <c:v>8.6535244850061197</c:v>
                </c:pt>
                <c:pt idx="1888">
                  <c:v>-36.488213157284598</c:v>
                </c:pt>
                <c:pt idx="1889">
                  <c:v>-47.136478643943299</c:v>
                </c:pt>
                <c:pt idx="1890">
                  <c:v>-19.023401167496701</c:v>
                </c:pt>
                <c:pt idx="1891">
                  <c:v>14.7383214963403</c:v>
                </c:pt>
                <c:pt idx="1892">
                  <c:v>-4.1348137981270199</c:v>
                </c:pt>
                <c:pt idx="1893">
                  <c:v>-28.052294732600501</c:v>
                </c:pt>
                <c:pt idx="1894">
                  <c:v>-39.773082659544798</c:v>
                </c:pt>
                <c:pt idx="1895">
                  <c:v>-18.929085818793499</c:v>
                </c:pt>
                <c:pt idx="1896">
                  <c:v>12.310068501538799</c:v>
                </c:pt>
                <c:pt idx="1897">
                  <c:v>-6.0615252338397303</c:v>
                </c:pt>
                <c:pt idx="1898">
                  <c:v>-20.081389848288801</c:v>
                </c:pt>
                <c:pt idx="1899">
                  <c:v>-18.200204990180001</c:v>
                </c:pt>
                <c:pt idx="1900">
                  <c:v>-30.8156238967427</c:v>
                </c:pt>
                <c:pt idx="1901">
                  <c:v>-43.327851926743101</c:v>
                </c:pt>
                <c:pt idx="1902">
                  <c:v>-17.587464195090298</c:v>
                </c:pt>
                <c:pt idx="1903">
                  <c:v>-10.6804467472917</c:v>
                </c:pt>
                <c:pt idx="1904">
                  <c:v>-46.954644223573901</c:v>
                </c:pt>
                <c:pt idx="1905">
                  <c:v>-50.585235189357597</c:v>
                </c:pt>
                <c:pt idx="1906">
                  <c:v>-13.2531527144466</c:v>
                </c:pt>
                <c:pt idx="1907">
                  <c:v>-26.679869826515802</c:v>
                </c:pt>
                <c:pt idx="1908">
                  <c:v>-26.741630700281899</c:v>
                </c:pt>
                <c:pt idx="1909">
                  <c:v>1.00015318250198</c:v>
                </c:pt>
                <c:pt idx="1910">
                  <c:v>-43.3843825396741</c:v>
                </c:pt>
                <c:pt idx="1911">
                  <c:v>-44.438848341952699</c:v>
                </c:pt>
                <c:pt idx="1912">
                  <c:v>-15.7505206112926</c:v>
                </c:pt>
                <c:pt idx="1913">
                  <c:v>-23.046100685067898</c:v>
                </c:pt>
                <c:pt idx="1914">
                  <c:v>-40.457877456507198</c:v>
                </c:pt>
                <c:pt idx="1915">
                  <c:v>-23.263635141559899</c:v>
                </c:pt>
                <c:pt idx="1916">
                  <c:v>7.9383834698998497</c:v>
                </c:pt>
                <c:pt idx="1917">
                  <c:v>-22.563213025000199</c:v>
                </c:pt>
                <c:pt idx="1918">
                  <c:v>-34.350145917808703</c:v>
                </c:pt>
                <c:pt idx="1919">
                  <c:v>-0.78967804523308305</c:v>
                </c:pt>
                <c:pt idx="1920">
                  <c:v>-44.878979005339602</c:v>
                </c:pt>
                <c:pt idx="1921">
                  <c:v>-22.436186569495</c:v>
                </c:pt>
                <c:pt idx="1922">
                  <c:v>-15.962485976506599</c:v>
                </c:pt>
                <c:pt idx="1923">
                  <c:v>12.0476988507572</c:v>
                </c:pt>
                <c:pt idx="1924">
                  <c:v>-50.059675502595802</c:v>
                </c:pt>
                <c:pt idx="1925">
                  <c:v>10.307000792478499</c:v>
                </c:pt>
                <c:pt idx="1926">
                  <c:v>-35.461741361657602</c:v>
                </c:pt>
                <c:pt idx="1927">
                  <c:v>-33.631586974579498</c:v>
                </c:pt>
                <c:pt idx="1928">
                  <c:v>9.0683901372365892</c:v>
                </c:pt>
                <c:pt idx="1929">
                  <c:v>-40.861034356379598</c:v>
                </c:pt>
                <c:pt idx="1930">
                  <c:v>-12.9444552611603</c:v>
                </c:pt>
                <c:pt idx="1931">
                  <c:v>-30.634902263047099</c:v>
                </c:pt>
                <c:pt idx="1932">
                  <c:v>-36.393213209395299</c:v>
                </c:pt>
                <c:pt idx="1933">
                  <c:v>-47.924638364672397</c:v>
                </c:pt>
                <c:pt idx="1934">
                  <c:v>-40.760534338255702</c:v>
                </c:pt>
                <c:pt idx="1935">
                  <c:v>-39.441005417516898</c:v>
                </c:pt>
                <c:pt idx="1936">
                  <c:v>3.4172721776472299</c:v>
                </c:pt>
                <c:pt idx="1937">
                  <c:v>-48.470191922011502</c:v>
                </c:pt>
                <c:pt idx="1938">
                  <c:v>12.0941678816992</c:v>
                </c:pt>
                <c:pt idx="1939">
                  <c:v>10.196742212073399</c:v>
                </c:pt>
                <c:pt idx="1940">
                  <c:v>-21.455539435370699</c:v>
                </c:pt>
                <c:pt idx="1941">
                  <c:v>-4.4515367863694202</c:v>
                </c:pt>
                <c:pt idx="1942">
                  <c:v>-19.063819453235698</c:v>
                </c:pt>
                <c:pt idx="1943">
                  <c:v>-43.4378418207191</c:v>
                </c:pt>
                <c:pt idx="1944">
                  <c:v>-3.0243268176021201</c:v>
                </c:pt>
                <c:pt idx="1945">
                  <c:v>-50.672603483845101</c:v>
                </c:pt>
                <c:pt idx="1946">
                  <c:v>-33.594642564929003</c:v>
                </c:pt>
                <c:pt idx="1947">
                  <c:v>-1.1034677383257001</c:v>
                </c:pt>
                <c:pt idx="1948">
                  <c:v>-7.0962304531373599</c:v>
                </c:pt>
                <c:pt idx="1949">
                  <c:v>-43.177823002359098</c:v>
                </c:pt>
                <c:pt idx="1950">
                  <c:v>15.395073169886199</c:v>
                </c:pt>
                <c:pt idx="1951">
                  <c:v>-16.554739481544299</c:v>
                </c:pt>
                <c:pt idx="1952">
                  <c:v>-6.3945981979897804</c:v>
                </c:pt>
                <c:pt idx="1953">
                  <c:v>-12.6738466750013</c:v>
                </c:pt>
                <c:pt idx="1954">
                  <c:v>13.7465684671317</c:v>
                </c:pt>
                <c:pt idx="1955">
                  <c:v>-22.249955181473201</c:v>
                </c:pt>
                <c:pt idx="1956">
                  <c:v>3.8964741660484798</c:v>
                </c:pt>
                <c:pt idx="1957">
                  <c:v>-42.3402084813195</c:v>
                </c:pt>
                <c:pt idx="1958">
                  <c:v>-15.027308855552301</c:v>
                </c:pt>
                <c:pt idx="1959">
                  <c:v>-25.4749462543964</c:v>
                </c:pt>
                <c:pt idx="1960">
                  <c:v>-46.358937345751698</c:v>
                </c:pt>
                <c:pt idx="1961">
                  <c:v>15.1753197471816</c:v>
                </c:pt>
                <c:pt idx="1962">
                  <c:v>-48.291747823986</c:v>
                </c:pt>
                <c:pt idx="1963">
                  <c:v>-1.96244334496089</c:v>
                </c:pt>
                <c:pt idx="1964">
                  <c:v>-38.105207378443303</c:v>
                </c:pt>
                <c:pt idx="1965">
                  <c:v>13.5334495583558</c:v>
                </c:pt>
                <c:pt idx="1966">
                  <c:v>-32.992276076284</c:v>
                </c:pt>
                <c:pt idx="1967">
                  <c:v>-0.89056748555772902</c:v>
                </c:pt>
                <c:pt idx="1968">
                  <c:v>14.8341521481948</c:v>
                </c:pt>
                <c:pt idx="1969">
                  <c:v>-39.619110983303301</c:v>
                </c:pt>
                <c:pt idx="1970">
                  <c:v>-19.663319771764002</c:v>
                </c:pt>
                <c:pt idx="1971">
                  <c:v>-26.0416447269073</c:v>
                </c:pt>
                <c:pt idx="1972">
                  <c:v>-40.490662452891698</c:v>
                </c:pt>
                <c:pt idx="1973">
                  <c:v>-23.708844179598099</c:v>
                </c:pt>
                <c:pt idx="1974">
                  <c:v>-7.7086924552075002</c:v>
                </c:pt>
                <c:pt idx="1975">
                  <c:v>-24.797812679533401</c:v>
                </c:pt>
                <c:pt idx="1976">
                  <c:v>-26.871727508995299</c:v>
                </c:pt>
                <c:pt idx="1977">
                  <c:v>-19.095501326575398</c:v>
                </c:pt>
                <c:pt idx="1978">
                  <c:v>-50.848092772859999</c:v>
                </c:pt>
                <c:pt idx="1979">
                  <c:v>-45.359345972927699</c:v>
                </c:pt>
                <c:pt idx="1980">
                  <c:v>-31.281566882311701</c:v>
                </c:pt>
                <c:pt idx="1981">
                  <c:v>-5.1001321801586403</c:v>
                </c:pt>
                <c:pt idx="1982">
                  <c:v>-23.355137615458698</c:v>
                </c:pt>
                <c:pt idx="1983">
                  <c:v>-7.2362091440778098</c:v>
                </c:pt>
                <c:pt idx="1984">
                  <c:v>-8.5674699742175306</c:v>
                </c:pt>
                <c:pt idx="1985">
                  <c:v>-32.397109586994098</c:v>
                </c:pt>
                <c:pt idx="1986">
                  <c:v>-40.619153836374601</c:v>
                </c:pt>
                <c:pt idx="1987">
                  <c:v>-4.1747851817790096</c:v>
                </c:pt>
                <c:pt idx="1988">
                  <c:v>16.419682942898699</c:v>
                </c:pt>
                <c:pt idx="1989">
                  <c:v>-7.5800101798914401</c:v>
                </c:pt>
                <c:pt idx="1990">
                  <c:v>-7.2309674558713599</c:v>
                </c:pt>
                <c:pt idx="1991">
                  <c:v>-32.732531133034001</c:v>
                </c:pt>
                <c:pt idx="1992">
                  <c:v>-36.810977183005399</c:v>
                </c:pt>
                <c:pt idx="1993">
                  <c:v>-5.4730343613042303</c:v>
                </c:pt>
                <c:pt idx="1994">
                  <c:v>10.5416697139832</c:v>
                </c:pt>
                <c:pt idx="1995">
                  <c:v>-11.760702793620901</c:v>
                </c:pt>
                <c:pt idx="1996">
                  <c:v>-10.777303980227</c:v>
                </c:pt>
                <c:pt idx="1997">
                  <c:v>-38.874444039284299</c:v>
                </c:pt>
                <c:pt idx="1998">
                  <c:v>5.05181436857516</c:v>
                </c:pt>
                <c:pt idx="1999">
                  <c:v>-17.291416905815499</c:v>
                </c:pt>
                <c:pt idx="2000">
                  <c:v>-6.0677917233740697</c:v>
                </c:pt>
                <c:pt idx="2001">
                  <c:v>-12.4438529308115</c:v>
                </c:pt>
                <c:pt idx="2002">
                  <c:v>-41.6842869638973</c:v>
                </c:pt>
                <c:pt idx="2003">
                  <c:v>-23.317453525503801</c:v>
                </c:pt>
                <c:pt idx="2004">
                  <c:v>-10.805903782452299</c:v>
                </c:pt>
                <c:pt idx="2005">
                  <c:v>-41.103236071820902</c:v>
                </c:pt>
                <c:pt idx="2006">
                  <c:v>-20.418813505724302</c:v>
                </c:pt>
                <c:pt idx="2007">
                  <c:v>4.0372947347703301</c:v>
                </c:pt>
                <c:pt idx="2008">
                  <c:v>-25.560827992122899</c:v>
                </c:pt>
                <c:pt idx="2009">
                  <c:v>-31.783272171702901</c:v>
                </c:pt>
                <c:pt idx="2010">
                  <c:v>1.2187293708308899</c:v>
                </c:pt>
                <c:pt idx="2011">
                  <c:v>-43.6289271441034</c:v>
                </c:pt>
                <c:pt idx="2012">
                  <c:v>2.4365735499291299</c:v>
                </c:pt>
                <c:pt idx="2013">
                  <c:v>-15.5194243500891</c:v>
                </c:pt>
                <c:pt idx="2014">
                  <c:v>-11.8580132984128</c:v>
                </c:pt>
                <c:pt idx="2015">
                  <c:v>-35.977424127145397</c:v>
                </c:pt>
                <c:pt idx="2016">
                  <c:v>-20.096615288973901</c:v>
                </c:pt>
                <c:pt idx="2017">
                  <c:v>-35.125857291205399</c:v>
                </c:pt>
                <c:pt idx="2018">
                  <c:v>6.9020923441400299</c:v>
                </c:pt>
                <c:pt idx="2019">
                  <c:v>-48.0839812417708</c:v>
                </c:pt>
                <c:pt idx="2020">
                  <c:v>-50.5833587713797</c:v>
                </c:pt>
                <c:pt idx="2021">
                  <c:v>-17.904937502527002</c:v>
                </c:pt>
                <c:pt idx="2022">
                  <c:v>-47.423768705429602</c:v>
                </c:pt>
                <c:pt idx="2023">
                  <c:v>-23.985887002787301</c:v>
                </c:pt>
                <c:pt idx="2024">
                  <c:v>-50.033746256537299</c:v>
                </c:pt>
                <c:pt idx="2025">
                  <c:v>-45.653011895013698</c:v>
                </c:pt>
                <c:pt idx="2026">
                  <c:v>-33.484328750643101</c:v>
                </c:pt>
                <c:pt idx="2027">
                  <c:v>-28.0014763726541</c:v>
                </c:pt>
                <c:pt idx="2028">
                  <c:v>-4.0635936799035104</c:v>
                </c:pt>
                <c:pt idx="2029">
                  <c:v>16.504731005678501</c:v>
                </c:pt>
                <c:pt idx="2030">
                  <c:v>-8.5647913094929997</c:v>
                </c:pt>
                <c:pt idx="2031">
                  <c:v>-15.459118976859299</c:v>
                </c:pt>
                <c:pt idx="2032">
                  <c:v>-7.6327726656433397</c:v>
                </c:pt>
                <c:pt idx="2033">
                  <c:v>-42.594997401019903</c:v>
                </c:pt>
                <c:pt idx="2034">
                  <c:v>-29.5432525502723</c:v>
                </c:pt>
                <c:pt idx="2035">
                  <c:v>10.8981922436133</c:v>
                </c:pt>
                <c:pt idx="2036">
                  <c:v>-17.441657079694899</c:v>
                </c:pt>
                <c:pt idx="2037">
                  <c:v>-24.549246122558198</c:v>
                </c:pt>
                <c:pt idx="2038">
                  <c:v>-44.026333146577102</c:v>
                </c:pt>
                <c:pt idx="2039">
                  <c:v>-44.203922488852399</c:v>
                </c:pt>
                <c:pt idx="2040">
                  <c:v>-40.370891801513203</c:v>
                </c:pt>
                <c:pt idx="2041">
                  <c:v>-6.2680065697459098</c:v>
                </c:pt>
                <c:pt idx="2042">
                  <c:v>-14.2578969245219</c:v>
                </c:pt>
                <c:pt idx="2043">
                  <c:v>-18.2212673676012</c:v>
                </c:pt>
                <c:pt idx="2044">
                  <c:v>-3.77750812284564</c:v>
                </c:pt>
                <c:pt idx="2045">
                  <c:v>-33.659167515039798</c:v>
                </c:pt>
                <c:pt idx="2046">
                  <c:v>-15.427130652041599</c:v>
                </c:pt>
                <c:pt idx="2047">
                  <c:v>-4.3634469361333998</c:v>
                </c:pt>
                <c:pt idx="2048">
                  <c:v>-45.621079750441403</c:v>
                </c:pt>
                <c:pt idx="2049">
                  <c:v>-26.205215292582501</c:v>
                </c:pt>
                <c:pt idx="2050">
                  <c:v>-41.503563836706398</c:v>
                </c:pt>
                <c:pt idx="2051">
                  <c:v>-47.370064145360402</c:v>
                </c:pt>
                <c:pt idx="2052">
                  <c:v>-23.267003466997402</c:v>
                </c:pt>
                <c:pt idx="2053">
                  <c:v>-24.6120602515815</c:v>
                </c:pt>
                <c:pt idx="2054">
                  <c:v>-13.3405755587127</c:v>
                </c:pt>
                <c:pt idx="2055">
                  <c:v>6.4433295748507797</c:v>
                </c:pt>
                <c:pt idx="2056">
                  <c:v>-17.7313913318409</c:v>
                </c:pt>
                <c:pt idx="2057">
                  <c:v>2.2046193922998101</c:v>
                </c:pt>
                <c:pt idx="2058">
                  <c:v>7.0678536418118103</c:v>
                </c:pt>
                <c:pt idx="2059">
                  <c:v>-38.979351457007198</c:v>
                </c:pt>
                <c:pt idx="2060">
                  <c:v>-11.7471599105392</c:v>
                </c:pt>
                <c:pt idx="2061">
                  <c:v>-13.782488646610901</c:v>
                </c:pt>
                <c:pt idx="2062">
                  <c:v>-15.4110864132375</c:v>
                </c:pt>
                <c:pt idx="2063">
                  <c:v>11.418597167724799</c:v>
                </c:pt>
                <c:pt idx="2064">
                  <c:v>-50.6059728531283</c:v>
                </c:pt>
                <c:pt idx="2065">
                  <c:v>-34.557992264337202</c:v>
                </c:pt>
                <c:pt idx="2066">
                  <c:v>11.9674850303178</c:v>
                </c:pt>
                <c:pt idx="2067">
                  <c:v>-4.5657556845309601</c:v>
                </c:pt>
                <c:pt idx="2068">
                  <c:v>0.67870662771330803</c:v>
                </c:pt>
                <c:pt idx="2069">
                  <c:v>11.5127119579326</c:v>
                </c:pt>
                <c:pt idx="2070">
                  <c:v>-42.492355108784501</c:v>
                </c:pt>
                <c:pt idx="2071">
                  <c:v>-42.315827314814598</c:v>
                </c:pt>
                <c:pt idx="2072">
                  <c:v>-7.5644403993731801</c:v>
                </c:pt>
                <c:pt idx="2073">
                  <c:v>-6.3739202705847502</c:v>
                </c:pt>
                <c:pt idx="2074">
                  <c:v>11.800060469895101</c:v>
                </c:pt>
                <c:pt idx="2075">
                  <c:v>-17.478322895587599</c:v>
                </c:pt>
                <c:pt idx="2076">
                  <c:v>-2.1541665625414401</c:v>
                </c:pt>
                <c:pt idx="2077">
                  <c:v>-35.5997233560608</c:v>
                </c:pt>
                <c:pt idx="2078">
                  <c:v>4.8236640081375999</c:v>
                </c:pt>
                <c:pt idx="2079">
                  <c:v>-23.6042276838057</c:v>
                </c:pt>
                <c:pt idx="2080">
                  <c:v>0.37815801490401901</c:v>
                </c:pt>
                <c:pt idx="2081">
                  <c:v>8.2205551970317305</c:v>
                </c:pt>
                <c:pt idx="2082">
                  <c:v>-39.456717836158603</c:v>
                </c:pt>
                <c:pt idx="2083">
                  <c:v>-50.171093842358303</c:v>
                </c:pt>
                <c:pt idx="2084">
                  <c:v>-12.170555363400799</c:v>
                </c:pt>
                <c:pt idx="2085">
                  <c:v>14.5487687672781</c:v>
                </c:pt>
                <c:pt idx="2086">
                  <c:v>-6.0773071614625298</c:v>
                </c:pt>
                <c:pt idx="2087">
                  <c:v>-22.097880462522699</c:v>
                </c:pt>
                <c:pt idx="2088">
                  <c:v>-36.488304550101603</c:v>
                </c:pt>
                <c:pt idx="2089">
                  <c:v>-9.3530540254626295</c:v>
                </c:pt>
                <c:pt idx="2090">
                  <c:v>-9.9621863560270398</c:v>
                </c:pt>
                <c:pt idx="2091">
                  <c:v>9.4682353273056901</c:v>
                </c:pt>
                <c:pt idx="2092">
                  <c:v>-22.031178590490899</c:v>
                </c:pt>
                <c:pt idx="2093">
                  <c:v>3.5600509173266901</c:v>
                </c:pt>
                <c:pt idx="2094">
                  <c:v>-1.99849318557655</c:v>
                </c:pt>
                <c:pt idx="2095">
                  <c:v>-21.1373417111094</c:v>
                </c:pt>
                <c:pt idx="2096">
                  <c:v>-14.68804529724</c:v>
                </c:pt>
                <c:pt idx="2097">
                  <c:v>-5.2361564594893704</c:v>
                </c:pt>
                <c:pt idx="2098">
                  <c:v>-14.7218973538789</c:v>
                </c:pt>
                <c:pt idx="2099">
                  <c:v>-1.59376790023176</c:v>
                </c:pt>
                <c:pt idx="2100">
                  <c:v>-10.9534901449763</c:v>
                </c:pt>
                <c:pt idx="2101">
                  <c:v>2.2388348749640001</c:v>
                </c:pt>
                <c:pt idx="2102">
                  <c:v>-2.9413263769456401</c:v>
                </c:pt>
                <c:pt idx="2103">
                  <c:v>7.7695485041066004</c:v>
                </c:pt>
                <c:pt idx="2104">
                  <c:v>10.7462496714591</c:v>
                </c:pt>
                <c:pt idx="2105">
                  <c:v>-33.251297433399202</c:v>
                </c:pt>
                <c:pt idx="2106">
                  <c:v>15.5487599974165</c:v>
                </c:pt>
                <c:pt idx="2107">
                  <c:v>-16.430361848353201</c:v>
                </c:pt>
                <c:pt idx="2108">
                  <c:v>16.0428016500586</c:v>
                </c:pt>
                <c:pt idx="2109">
                  <c:v>-24.5575553496429</c:v>
                </c:pt>
                <c:pt idx="2110">
                  <c:v>0.306433401821537</c:v>
                </c:pt>
                <c:pt idx="2111">
                  <c:v>-36.820889776397301</c:v>
                </c:pt>
                <c:pt idx="2112">
                  <c:v>-16.819494788030799</c:v>
                </c:pt>
                <c:pt idx="2113">
                  <c:v>-1.3705047370562</c:v>
                </c:pt>
                <c:pt idx="2114">
                  <c:v>-11.2365151778198</c:v>
                </c:pt>
                <c:pt idx="2115">
                  <c:v>-17.043242632242801</c:v>
                </c:pt>
                <c:pt idx="2116">
                  <c:v>-1.45036644431799</c:v>
                </c:pt>
                <c:pt idx="2117">
                  <c:v>-12.390422873199499</c:v>
                </c:pt>
                <c:pt idx="2118">
                  <c:v>4.5521928245125496</c:v>
                </c:pt>
                <c:pt idx="2119">
                  <c:v>-4.8900039705466698</c:v>
                </c:pt>
                <c:pt idx="2120">
                  <c:v>-25.730306136270102</c:v>
                </c:pt>
                <c:pt idx="2121">
                  <c:v>-3.0983165758065598</c:v>
                </c:pt>
                <c:pt idx="2122">
                  <c:v>9.0849435195660693</c:v>
                </c:pt>
                <c:pt idx="2123">
                  <c:v>-25.562647621762402</c:v>
                </c:pt>
                <c:pt idx="2124">
                  <c:v>-31.363491888768099</c:v>
                </c:pt>
                <c:pt idx="2125">
                  <c:v>-44.5608639936261</c:v>
                </c:pt>
                <c:pt idx="2126">
                  <c:v>-7.8712785073207598</c:v>
                </c:pt>
                <c:pt idx="2127">
                  <c:v>15.188123099562301</c:v>
                </c:pt>
                <c:pt idx="2128">
                  <c:v>-10.769364522649401</c:v>
                </c:pt>
                <c:pt idx="2129">
                  <c:v>-33.339068464519698</c:v>
                </c:pt>
                <c:pt idx="2130">
                  <c:v>-26.184873834724701</c:v>
                </c:pt>
                <c:pt idx="2131">
                  <c:v>-14.410020765804701</c:v>
                </c:pt>
                <c:pt idx="2132">
                  <c:v>-10.5156361740063</c:v>
                </c:pt>
                <c:pt idx="2133">
                  <c:v>-39.176512039421603</c:v>
                </c:pt>
                <c:pt idx="2134">
                  <c:v>-9.2032746476406295</c:v>
                </c:pt>
                <c:pt idx="2135">
                  <c:v>-9.2114746442917692</c:v>
                </c:pt>
                <c:pt idx="2136">
                  <c:v>-39.541973383387301</c:v>
                </c:pt>
                <c:pt idx="2137">
                  <c:v>-26.408346786164401</c:v>
                </c:pt>
                <c:pt idx="2138">
                  <c:v>-22.336754724114499</c:v>
                </c:pt>
                <c:pt idx="2139">
                  <c:v>11.687322887634901</c:v>
                </c:pt>
                <c:pt idx="2140">
                  <c:v>-45.784384216583398</c:v>
                </c:pt>
                <c:pt idx="2141">
                  <c:v>-20.536509096367801</c:v>
                </c:pt>
                <c:pt idx="2142">
                  <c:v>-47.755610596787299</c:v>
                </c:pt>
                <c:pt idx="2143">
                  <c:v>1.6991277219263801</c:v>
                </c:pt>
                <c:pt idx="2144">
                  <c:v>2.96670116163514</c:v>
                </c:pt>
                <c:pt idx="2145">
                  <c:v>-47.0290087259106</c:v>
                </c:pt>
                <c:pt idx="2146">
                  <c:v>-5.6235150930986899</c:v>
                </c:pt>
                <c:pt idx="2147">
                  <c:v>16.237325631946899</c:v>
                </c:pt>
                <c:pt idx="2148">
                  <c:v>5.4865524839493602</c:v>
                </c:pt>
                <c:pt idx="2149">
                  <c:v>0.94869314191285203</c:v>
                </c:pt>
                <c:pt idx="2150">
                  <c:v>-13.309591949770599</c:v>
                </c:pt>
                <c:pt idx="2151">
                  <c:v>-24.244715173251301</c:v>
                </c:pt>
                <c:pt idx="2152">
                  <c:v>-18.230494699504899</c:v>
                </c:pt>
                <c:pt idx="2153">
                  <c:v>12.713482902699299</c:v>
                </c:pt>
                <c:pt idx="2154">
                  <c:v>-46.219238696675802</c:v>
                </c:pt>
                <c:pt idx="2155">
                  <c:v>-23.531763216698799</c:v>
                </c:pt>
                <c:pt idx="2156">
                  <c:v>14.775987163887001</c:v>
                </c:pt>
                <c:pt idx="2157">
                  <c:v>-43.9877154752905</c:v>
                </c:pt>
                <c:pt idx="2158">
                  <c:v>-20.189434181774701</c:v>
                </c:pt>
                <c:pt idx="2159">
                  <c:v>-19.845313078334499</c:v>
                </c:pt>
                <c:pt idx="2160">
                  <c:v>-30.883664698981399</c:v>
                </c:pt>
                <c:pt idx="2161">
                  <c:v>-13.948061866957801</c:v>
                </c:pt>
                <c:pt idx="2162">
                  <c:v>-31.568468228130602</c:v>
                </c:pt>
                <c:pt idx="2163">
                  <c:v>-25.056860837669401</c:v>
                </c:pt>
                <c:pt idx="2164">
                  <c:v>9.9639389602171295</c:v>
                </c:pt>
                <c:pt idx="2165">
                  <c:v>10.278911099821</c:v>
                </c:pt>
                <c:pt idx="2166">
                  <c:v>-15.7591078699904</c:v>
                </c:pt>
                <c:pt idx="2167">
                  <c:v>-20.2035232273691</c:v>
                </c:pt>
                <c:pt idx="2168">
                  <c:v>-0.38502890359919001</c:v>
                </c:pt>
                <c:pt idx="2169">
                  <c:v>-47.726880962173901</c:v>
                </c:pt>
                <c:pt idx="2170">
                  <c:v>-47.850227645128498</c:v>
                </c:pt>
                <c:pt idx="2171">
                  <c:v>-8.2122225989898592</c:v>
                </c:pt>
                <c:pt idx="2172">
                  <c:v>2.6517560490462602</c:v>
                </c:pt>
                <c:pt idx="2173">
                  <c:v>-38.865363660598099</c:v>
                </c:pt>
                <c:pt idx="2174">
                  <c:v>-12.9740264077603</c:v>
                </c:pt>
                <c:pt idx="2175">
                  <c:v>-29.922828960721102</c:v>
                </c:pt>
                <c:pt idx="2176">
                  <c:v>-9.8046740509583596</c:v>
                </c:pt>
                <c:pt idx="2177">
                  <c:v>9.3514426137420994</c:v>
                </c:pt>
                <c:pt idx="2178">
                  <c:v>-42.159983756997001</c:v>
                </c:pt>
                <c:pt idx="2179">
                  <c:v>-12.2747458043462</c:v>
                </c:pt>
                <c:pt idx="2180">
                  <c:v>-11.319955423123499</c:v>
                </c:pt>
                <c:pt idx="2181">
                  <c:v>-45.978607081087901</c:v>
                </c:pt>
                <c:pt idx="2182">
                  <c:v>-9.0991549577858795</c:v>
                </c:pt>
                <c:pt idx="2183">
                  <c:v>-40.628483888131299</c:v>
                </c:pt>
                <c:pt idx="2184">
                  <c:v>7.0716978655199698</c:v>
                </c:pt>
                <c:pt idx="2185">
                  <c:v>11.4103417603362</c:v>
                </c:pt>
                <c:pt idx="2186">
                  <c:v>-37.628289386653002</c:v>
                </c:pt>
                <c:pt idx="2187">
                  <c:v>10.987220807625899</c:v>
                </c:pt>
                <c:pt idx="2188">
                  <c:v>-8.3612800812627395</c:v>
                </c:pt>
                <c:pt idx="2189">
                  <c:v>11.840883007590399</c:v>
                </c:pt>
                <c:pt idx="2190">
                  <c:v>-26.757647554471099</c:v>
                </c:pt>
                <c:pt idx="2191">
                  <c:v>-9.1917986650759893</c:v>
                </c:pt>
                <c:pt idx="2192">
                  <c:v>-15.3396015197808</c:v>
                </c:pt>
                <c:pt idx="2193">
                  <c:v>16.3264356747158</c:v>
                </c:pt>
                <c:pt idx="2194">
                  <c:v>-50.442891051440597</c:v>
                </c:pt>
                <c:pt idx="2195">
                  <c:v>-8.3304960578481904</c:v>
                </c:pt>
                <c:pt idx="2196">
                  <c:v>-18.76885211482</c:v>
                </c:pt>
                <c:pt idx="2197">
                  <c:v>9.0949574455745807</c:v>
                </c:pt>
                <c:pt idx="2198">
                  <c:v>-35.300815849225202</c:v>
                </c:pt>
                <c:pt idx="2199">
                  <c:v>-18.859050801979699</c:v>
                </c:pt>
                <c:pt idx="2200">
                  <c:v>9.5307199743778508</c:v>
                </c:pt>
                <c:pt idx="2201">
                  <c:v>-22.6399158093711</c:v>
                </c:pt>
                <c:pt idx="2202">
                  <c:v>-32.976793912260298</c:v>
                </c:pt>
                <c:pt idx="2203">
                  <c:v>-42.192909616738802</c:v>
                </c:pt>
                <c:pt idx="2204">
                  <c:v>-23.170348081290701</c:v>
                </c:pt>
                <c:pt idx="2205">
                  <c:v>-38.318358104582401</c:v>
                </c:pt>
                <c:pt idx="2206">
                  <c:v>-24.361193784012201</c:v>
                </c:pt>
                <c:pt idx="2207">
                  <c:v>10.9556763461992</c:v>
                </c:pt>
                <c:pt idx="2208">
                  <c:v>-6.1003031303268598</c:v>
                </c:pt>
                <c:pt idx="2209">
                  <c:v>-3.3995111494035299</c:v>
                </c:pt>
                <c:pt idx="2210">
                  <c:v>-28.888252881114202</c:v>
                </c:pt>
                <c:pt idx="2211">
                  <c:v>-0.96972481676326205</c:v>
                </c:pt>
                <c:pt idx="2212">
                  <c:v>-36.748458621903701</c:v>
                </c:pt>
                <c:pt idx="2213">
                  <c:v>-2.9022250401477798</c:v>
                </c:pt>
                <c:pt idx="2214">
                  <c:v>0.56800054290761903</c:v>
                </c:pt>
                <c:pt idx="2215">
                  <c:v>-24.599173728438601</c:v>
                </c:pt>
                <c:pt idx="2216">
                  <c:v>-42.588713997101898</c:v>
                </c:pt>
                <c:pt idx="2217">
                  <c:v>-50.919636965703098</c:v>
                </c:pt>
                <c:pt idx="2218">
                  <c:v>-27.4222019306095</c:v>
                </c:pt>
                <c:pt idx="2219">
                  <c:v>-12.1827531068782</c:v>
                </c:pt>
                <c:pt idx="2220">
                  <c:v>-22.173793752414699</c:v>
                </c:pt>
                <c:pt idx="2221">
                  <c:v>-24.520273676479899</c:v>
                </c:pt>
                <c:pt idx="2222">
                  <c:v>4.7526004196779397</c:v>
                </c:pt>
                <c:pt idx="2223">
                  <c:v>-46.766442115361997</c:v>
                </c:pt>
                <c:pt idx="2224">
                  <c:v>-0.86571087358186605</c:v>
                </c:pt>
                <c:pt idx="2225">
                  <c:v>-23.8115932783465</c:v>
                </c:pt>
                <c:pt idx="2226">
                  <c:v>-34.556550378626198</c:v>
                </c:pt>
                <c:pt idx="2227">
                  <c:v>4.9895698911507402</c:v>
                </c:pt>
                <c:pt idx="2228">
                  <c:v>-35.507337257683503</c:v>
                </c:pt>
                <c:pt idx="2229">
                  <c:v>-19.7192692292099</c:v>
                </c:pt>
                <c:pt idx="2230">
                  <c:v>8.8664525866272204</c:v>
                </c:pt>
                <c:pt idx="2231">
                  <c:v>1.8861235045036899</c:v>
                </c:pt>
                <c:pt idx="2232">
                  <c:v>-32.5381611055615</c:v>
                </c:pt>
                <c:pt idx="2233">
                  <c:v>-49.631495168890801</c:v>
                </c:pt>
                <c:pt idx="2234">
                  <c:v>6.1777824077340604</c:v>
                </c:pt>
                <c:pt idx="2235">
                  <c:v>-49.744931191240198</c:v>
                </c:pt>
                <c:pt idx="2236">
                  <c:v>-15.6400878694275</c:v>
                </c:pt>
                <c:pt idx="2237">
                  <c:v>-16.531952778008002</c:v>
                </c:pt>
                <c:pt idx="2238">
                  <c:v>-50.113534675191403</c:v>
                </c:pt>
                <c:pt idx="2239">
                  <c:v>6.9408446323071296</c:v>
                </c:pt>
                <c:pt idx="2240">
                  <c:v>-50.515491882785</c:v>
                </c:pt>
                <c:pt idx="2241">
                  <c:v>-21.9720796093155</c:v>
                </c:pt>
                <c:pt idx="2242">
                  <c:v>-32.924619742779399</c:v>
                </c:pt>
                <c:pt idx="2243">
                  <c:v>-47.399935550175499</c:v>
                </c:pt>
                <c:pt idx="2244">
                  <c:v>-24.939824242328498</c:v>
                </c:pt>
                <c:pt idx="2245">
                  <c:v>-13.3701825950772</c:v>
                </c:pt>
                <c:pt idx="2246">
                  <c:v>-4.3027040524881697</c:v>
                </c:pt>
                <c:pt idx="2247">
                  <c:v>-37.017849677199898</c:v>
                </c:pt>
                <c:pt idx="2248">
                  <c:v>-11.6104296942635</c:v>
                </c:pt>
                <c:pt idx="2249">
                  <c:v>-19.447565949366101</c:v>
                </c:pt>
                <c:pt idx="2250">
                  <c:v>-24.470883489891701</c:v>
                </c:pt>
                <c:pt idx="2251">
                  <c:v>-3.9587938297055598</c:v>
                </c:pt>
                <c:pt idx="2252">
                  <c:v>-15.3436065412959</c:v>
                </c:pt>
                <c:pt idx="2253">
                  <c:v>-14.790842073270801</c:v>
                </c:pt>
                <c:pt idx="2254">
                  <c:v>-39.233682464775598</c:v>
                </c:pt>
                <c:pt idx="2255">
                  <c:v>-39.894279991129103</c:v>
                </c:pt>
                <c:pt idx="2256">
                  <c:v>7.3704041078006197</c:v>
                </c:pt>
                <c:pt idx="2257">
                  <c:v>6.5754518739443197</c:v>
                </c:pt>
                <c:pt idx="2258">
                  <c:v>3.1442908711360702</c:v>
                </c:pt>
                <c:pt idx="2259">
                  <c:v>-6.5767653842237701</c:v>
                </c:pt>
                <c:pt idx="2260">
                  <c:v>-40.181140122703503</c:v>
                </c:pt>
                <c:pt idx="2261">
                  <c:v>-29.6705387758787</c:v>
                </c:pt>
                <c:pt idx="2262">
                  <c:v>-49.912974996021703</c:v>
                </c:pt>
                <c:pt idx="2263">
                  <c:v>6.8208924889855798</c:v>
                </c:pt>
                <c:pt idx="2264">
                  <c:v>-38.353991637779302</c:v>
                </c:pt>
                <c:pt idx="2265">
                  <c:v>-1.5908449657797901</c:v>
                </c:pt>
                <c:pt idx="2266">
                  <c:v>-28.206551821688201</c:v>
                </c:pt>
                <c:pt idx="2267">
                  <c:v>-5.9231356864446303</c:v>
                </c:pt>
                <c:pt idx="2268">
                  <c:v>-14.6381515368621</c:v>
                </c:pt>
                <c:pt idx="2269">
                  <c:v>-42.910620838421799</c:v>
                </c:pt>
                <c:pt idx="2270">
                  <c:v>-34.965317166374099</c:v>
                </c:pt>
                <c:pt idx="2271">
                  <c:v>-13.616635667483701</c:v>
                </c:pt>
                <c:pt idx="2272">
                  <c:v>-33.261382844632301</c:v>
                </c:pt>
                <c:pt idx="2273">
                  <c:v>-28.6667375939575</c:v>
                </c:pt>
                <c:pt idx="2274">
                  <c:v>1.37461075897619</c:v>
                </c:pt>
                <c:pt idx="2275">
                  <c:v>-37.128762381286101</c:v>
                </c:pt>
                <c:pt idx="2276">
                  <c:v>-15.019122116798</c:v>
                </c:pt>
                <c:pt idx="2277">
                  <c:v>-4.9748612629937696</c:v>
                </c:pt>
                <c:pt idx="2278">
                  <c:v>1.3134490012963</c:v>
                </c:pt>
                <c:pt idx="2279">
                  <c:v>-44.962555412926399</c:v>
                </c:pt>
                <c:pt idx="2280">
                  <c:v>-12.885167647127499</c:v>
                </c:pt>
                <c:pt idx="2281">
                  <c:v>1.9871916757574299</c:v>
                </c:pt>
                <c:pt idx="2282">
                  <c:v>-41.385386332147299</c:v>
                </c:pt>
                <c:pt idx="2283">
                  <c:v>-1.57818548260325</c:v>
                </c:pt>
                <c:pt idx="2284">
                  <c:v>-6.4829038457869697</c:v>
                </c:pt>
                <c:pt idx="2285">
                  <c:v>-9.5372922439838295</c:v>
                </c:pt>
                <c:pt idx="2286">
                  <c:v>-13.936592509788699</c:v>
                </c:pt>
                <c:pt idx="2287">
                  <c:v>14.8893324601326</c:v>
                </c:pt>
                <c:pt idx="2288">
                  <c:v>-31.521812293959201</c:v>
                </c:pt>
                <c:pt idx="2289">
                  <c:v>-11.9733754010655</c:v>
                </c:pt>
                <c:pt idx="2290">
                  <c:v>-28.8342226049453</c:v>
                </c:pt>
                <c:pt idx="2291">
                  <c:v>-6.5244615177524699</c:v>
                </c:pt>
                <c:pt idx="2292">
                  <c:v>-3.7179643314747501</c:v>
                </c:pt>
                <c:pt idx="2293">
                  <c:v>-3.6880999922056898</c:v>
                </c:pt>
                <c:pt idx="2294">
                  <c:v>14.580814193643301</c:v>
                </c:pt>
                <c:pt idx="2295">
                  <c:v>-13.3834301610043</c:v>
                </c:pt>
                <c:pt idx="2296">
                  <c:v>-3.2692584553164199</c:v>
                </c:pt>
                <c:pt idx="2297">
                  <c:v>-13.618024179769799</c:v>
                </c:pt>
                <c:pt idx="2298">
                  <c:v>9.7290298723671498</c:v>
                </c:pt>
                <c:pt idx="2299">
                  <c:v>5.0767740394326397</c:v>
                </c:pt>
                <c:pt idx="2300">
                  <c:v>-3.7133891451038599</c:v>
                </c:pt>
                <c:pt idx="2301">
                  <c:v>-42.259740268699503</c:v>
                </c:pt>
                <c:pt idx="2302">
                  <c:v>-14.289605635883699</c:v>
                </c:pt>
                <c:pt idx="2303">
                  <c:v>1.7312246093496999</c:v>
                </c:pt>
                <c:pt idx="2304">
                  <c:v>-14.0177613052034</c:v>
                </c:pt>
                <c:pt idx="2305">
                  <c:v>-37.041514318596299</c:v>
                </c:pt>
                <c:pt idx="2306">
                  <c:v>-49.182009961919498</c:v>
                </c:pt>
                <c:pt idx="2307">
                  <c:v>-37.198101293439997</c:v>
                </c:pt>
                <c:pt idx="2308">
                  <c:v>-22.727200443690698</c:v>
                </c:pt>
                <c:pt idx="2309">
                  <c:v>-43.243064851342403</c:v>
                </c:pt>
                <c:pt idx="2310">
                  <c:v>3.7122029882003398</c:v>
                </c:pt>
                <c:pt idx="2311">
                  <c:v>-0.29838633880221099</c:v>
                </c:pt>
                <c:pt idx="2312">
                  <c:v>-15.047460262955299</c:v>
                </c:pt>
                <c:pt idx="2313">
                  <c:v>7.2175030167294798</c:v>
                </c:pt>
                <c:pt idx="2314">
                  <c:v>-19.517203483973901</c:v>
                </c:pt>
                <c:pt idx="2315">
                  <c:v>-11.663938145038699</c:v>
                </c:pt>
                <c:pt idx="2316">
                  <c:v>-44.4804349973451</c:v>
                </c:pt>
                <c:pt idx="2317">
                  <c:v>-22.3093495328201</c:v>
                </c:pt>
                <c:pt idx="2318">
                  <c:v>13.511535177728801</c:v>
                </c:pt>
                <c:pt idx="2319">
                  <c:v>16.385455323513899</c:v>
                </c:pt>
                <c:pt idx="2320">
                  <c:v>-28.560879435310401</c:v>
                </c:pt>
                <c:pt idx="2321">
                  <c:v>-44.828039238692803</c:v>
                </c:pt>
                <c:pt idx="2322">
                  <c:v>-1.6907885762925801</c:v>
                </c:pt>
                <c:pt idx="2323">
                  <c:v>-37.554317548381</c:v>
                </c:pt>
                <c:pt idx="2324">
                  <c:v>-19.6261781742629</c:v>
                </c:pt>
                <c:pt idx="2325">
                  <c:v>-49.0794936564903</c:v>
                </c:pt>
                <c:pt idx="2326">
                  <c:v>-29.6274049826715</c:v>
                </c:pt>
                <c:pt idx="2327">
                  <c:v>-49.846824336374603</c:v>
                </c:pt>
                <c:pt idx="2328">
                  <c:v>-50.726051930197301</c:v>
                </c:pt>
                <c:pt idx="2329">
                  <c:v>-17.105260871902701</c:v>
                </c:pt>
                <c:pt idx="2330">
                  <c:v>1.4335034877277999</c:v>
                </c:pt>
                <c:pt idx="2331">
                  <c:v>-21.723935931158898</c:v>
                </c:pt>
                <c:pt idx="2332">
                  <c:v>-20.141398809772401</c:v>
                </c:pt>
                <c:pt idx="2333">
                  <c:v>-3.0347021587015899</c:v>
                </c:pt>
                <c:pt idx="2334">
                  <c:v>-2.5092797602262999</c:v>
                </c:pt>
                <c:pt idx="2335">
                  <c:v>-13.178325917015799</c:v>
                </c:pt>
                <c:pt idx="2336">
                  <c:v>-51.026191663672201</c:v>
                </c:pt>
                <c:pt idx="2337">
                  <c:v>-6.4877669590957199</c:v>
                </c:pt>
                <c:pt idx="2338">
                  <c:v>-2.7235625905552601</c:v>
                </c:pt>
                <c:pt idx="2339">
                  <c:v>10.0413377629019</c:v>
                </c:pt>
                <c:pt idx="2340">
                  <c:v>-47.156377174168298</c:v>
                </c:pt>
                <c:pt idx="2341">
                  <c:v>7.0577232662574501</c:v>
                </c:pt>
                <c:pt idx="2342">
                  <c:v>-50.4342591954479</c:v>
                </c:pt>
                <c:pt idx="2343">
                  <c:v>4.4254507544686899</c:v>
                </c:pt>
                <c:pt idx="2344">
                  <c:v>-42.697765423741302</c:v>
                </c:pt>
                <c:pt idx="2345">
                  <c:v>5.7842160867461798</c:v>
                </c:pt>
                <c:pt idx="2346">
                  <c:v>-49.873700927443501</c:v>
                </c:pt>
                <c:pt idx="2347">
                  <c:v>-4.6273880836741501</c:v>
                </c:pt>
                <c:pt idx="2348">
                  <c:v>11.764465918824699</c:v>
                </c:pt>
                <c:pt idx="2349">
                  <c:v>-34.335449021085701</c:v>
                </c:pt>
                <c:pt idx="2350">
                  <c:v>15.981891270601899</c:v>
                </c:pt>
                <c:pt idx="2351">
                  <c:v>-22.482078177444301</c:v>
                </c:pt>
                <c:pt idx="2352">
                  <c:v>-22.750091076914199</c:v>
                </c:pt>
                <c:pt idx="2353">
                  <c:v>-26.503734834125201</c:v>
                </c:pt>
                <c:pt idx="2354">
                  <c:v>0.484477652590042</c:v>
                </c:pt>
                <c:pt idx="2355">
                  <c:v>-0.40005293579796802</c:v>
                </c:pt>
                <c:pt idx="2356">
                  <c:v>-11.487416887345001</c:v>
                </c:pt>
                <c:pt idx="2357">
                  <c:v>-1.6284335492433399</c:v>
                </c:pt>
                <c:pt idx="2358">
                  <c:v>2.1560201761834099</c:v>
                </c:pt>
                <c:pt idx="2359">
                  <c:v>3.4302093380601102</c:v>
                </c:pt>
                <c:pt idx="2360">
                  <c:v>-42.959009381780199</c:v>
                </c:pt>
                <c:pt idx="2361">
                  <c:v>-20.1073988274435</c:v>
                </c:pt>
                <c:pt idx="2362">
                  <c:v>-3.2965503514942802</c:v>
                </c:pt>
                <c:pt idx="2363">
                  <c:v>-5.5497928073920102</c:v>
                </c:pt>
                <c:pt idx="2364">
                  <c:v>-22.916430566700601</c:v>
                </c:pt>
                <c:pt idx="2365">
                  <c:v>-46.806650780581101</c:v>
                </c:pt>
                <c:pt idx="2366">
                  <c:v>-15.388848134075699</c:v>
                </c:pt>
                <c:pt idx="2367">
                  <c:v>15.0078022100528</c:v>
                </c:pt>
                <c:pt idx="2368">
                  <c:v>-8.2383063553315008</c:v>
                </c:pt>
                <c:pt idx="2369">
                  <c:v>-30.637914525796599</c:v>
                </c:pt>
                <c:pt idx="2370">
                  <c:v>3.9499752278340798</c:v>
                </c:pt>
                <c:pt idx="2371">
                  <c:v>-33.973870914688803</c:v>
                </c:pt>
                <c:pt idx="2372">
                  <c:v>-25.405926934403698</c:v>
                </c:pt>
                <c:pt idx="2373">
                  <c:v>-49.890195917304197</c:v>
                </c:pt>
                <c:pt idx="2374">
                  <c:v>-41.638671675865503</c:v>
                </c:pt>
                <c:pt idx="2375">
                  <c:v>11.917447633700499</c:v>
                </c:pt>
                <c:pt idx="2376">
                  <c:v>-32.047613873126402</c:v>
                </c:pt>
                <c:pt idx="2377">
                  <c:v>-22.489731748601599</c:v>
                </c:pt>
                <c:pt idx="2378">
                  <c:v>-31.422951778673902</c:v>
                </c:pt>
                <c:pt idx="2379">
                  <c:v>-29.236757888426101</c:v>
                </c:pt>
                <c:pt idx="2380">
                  <c:v>-8.9102050045298995</c:v>
                </c:pt>
                <c:pt idx="2381">
                  <c:v>-2.5668061573410301</c:v>
                </c:pt>
                <c:pt idx="2382">
                  <c:v>-22.2210656527858</c:v>
                </c:pt>
                <c:pt idx="2383">
                  <c:v>8.9318917894802592</c:v>
                </c:pt>
                <c:pt idx="2384">
                  <c:v>-21.461536859005001</c:v>
                </c:pt>
                <c:pt idx="2385">
                  <c:v>-20.377695085510201</c:v>
                </c:pt>
                <c:pt idx="2386">
                  <c:v>16.497486531106698</c:v>
                </c:pt>
                <c:pt idx="2387">
                  <c:v>-2.0974252053343601</c:v>
                </c:pt>
                <c:pt idx="2388">
                  <c:v>-27.008079197482701</c:v>
                </c:pt>
                <c:pt idx="2389">
                  <c:v>-22.8580533231851</c:v>
                </c:pt>
                <c:pt idx="2390">
                  <c:v>-36.653167827753798</c:v>
                </c:pt>
                <c:pt idx="2391">
                  <c:v>-17.6770511295293</c:v>
                </c:pt>
                <c:pt idx="2392">
                  <c:v>-12.6333924218092</c:v>
                </c:pt>
                <c:pt idx="2393">
                  <c:v>2.3525447182635402</c:v>
                </c:pt>
                <c:pt idx="2394">
                  <c:v>-45.585544521463603</c:v>
                </c:pt>
                <c:pt idx="2395">
                  <c:v>-28.011597801961301</c:v>
                </c:pt>
                <c:pt idx="2396">
                  <c:v>-9.4327555950318107</c:v>
                </c:pt>
                <c:pt idx="2397">
                  <c:v>5.6102952272550999</c:v>
                </c:pt>
                <c:pt idx="2398">
                  <c:v>-4.1761490176303502</c:v>
                </c:pt>
                <c:pt idx="2399">
                  <c:v>-31.972459189162102</c:v>
                </c:pt>
                <c:pt idx="2400">
                  <c:v>-51.425090207432198</c:v>
                </c:pt>
                <c:pt idx="2401">
                  <c:v>-11.527210268386201</c:v>
                </c:pt>
                <c:pt idx="2402">
                  <c:v>-32.086618793826602</c:v>
                </c:pt>
                <c:pt idx="2403">
                  <c:v>8.9608614518588308</c:v>
                </c:pt>
                <c:pt idx="2404">
                  <c:v>-5.7381554202452101</c:v>
                </c:pt>
                <c:pt idx="2405">
                  <c:v>14.202614017273101</c:v>
                </c:pt>
                <c:pt idx="2406">
                  <c:v>-13.0548599506836</c:v>
                </c:pt>
                <c:pt idx="2407">
                  <c:v>-11.170187991126401</c:v>
                </c:pt>
                <c:pt idx="2408">
                  <c:v>-45.841097080378702</c:v>
                </c:pt>
                <c:pt idx="2409">
                  <c:v>-19.0314793921529</c:v>
                </c:pt>
                <c:pt idx="2410">
                  <c:v>-24.853261563606601</c:v>
                </c:pt>
                <c:pt idx="2411">
                  <c:v>-50.865877385266998</c:v>
                </c:pt>
                <c:pt idx="2412">
                  <c:v>-50.562195962049401</c:v>
                </c:pt>
                <c:pt idx="2413">
                  <c:v>-16.2474390013716</c:v>
                </c:pt>
                <c:pt idx="2414">
                  <c:v>9.6057390494886299</c:v>
                </c:pt>
                <c:pt idx="2415">
                  <c:v>-31.557948506442099</c:v>
                </c:pt>
                <c:pt idx="2416">
                  <c:v>-21.127304183589299</c:v>
                </c:pt>
                <c:pt idx="2417">
                  <c:v>-46.956391649237503</c:v>
                </c:pt>
                <c:pt idx="2418">
                  <c:v>3.0006859863567601</c:v>
                </c:pt>
                <c:pt idx="2419">
                  <c:v>-13.601555925325799</c:v>
                </c:pt>
                <c:pt idx="2420">
                  <c:v>14.979927281453</c:v>
                </c:pt>
                <c:pt idx="2421">
                  <c:v>1.27055168926356</c:v>
                </c:pt>
                <c:pt idx="2422">
                  <c:v>-37.6749925370395</c:v>
                </c:pt>
                <c:pt idx="2423">
                  <c:v>-8.2377960716208598</c:v>
                </c:pt>
                <c:pt idx="2424">
                  <c:v>-28.2220011479044</c:v>
                </c:pt>
                <c:pt idx="2425">
                  <c:v>1.1620525715324099</c:v>
                </c:pt>
                <c:pt idx="2426">
                  <c:v>-8.1312867810281197</c:v>
                </c:pt>
                <c:pt idx="2427">
                  <c:v>-29.768497502531702</c:v>
                </c:pt>
                <c:pt idx="2428">
                  <c:v>-5.98922143424286</c:v>
                </c:pt>
                <c:pt idx="2429">
                  <c:v>-16.930259579739399</c:v>
                </c:pt>
                <c:pt idx="2430">
                  <c:v>7.5101888637382803</c:v>
                </c:pt>
                <c:pt idx="2431">
                  <c:v>-21.0798393156172</c:v>
                </c:pt>
                <c:pt idx="2432">
                  <c:v>-35.338867184994697</c:v>
                </c:pt>
                <c:pt idx="2433">
                  <c:v>-34.453078927603499</c:v>
                </c:pt>
                <c:pt idx="2434">
                  <c:v>-34.049481533854397</c:v>
                </c:pt>
                <c:pt idx="2435">
                  <c:v>-0.88192934544969703</c:v>
                </c:pt>
                <c:pt idx="2436">
                  <c:v>-23.926023101330198</c:v>
                </c:pt>
                <c:pt idx="2437">
                  <c:v>-34.983306026907897</c:v>
                </c:pt>
                <c:pt idx="2438">
                  <c:v>-49.310142817349202</c:v>
                </c:pt>
                <c:pt idx="2439">
                  <c:v>-49.449390126014102</c:v>
                </c:pt>
                <c:pt idx="2440">
                  <c:v>12.0740231771815</c:v>
                </c:pt>
                <c:pt idx="2441">
                  <c:v>3.1027244496949198</c:v>
                </c:pt>
                <c:pt idx="2442">
                  <c:v>-46.781090383487097</c:v>
                </c:pt>
                <c:pt idx="2443">
                  <c:v>-16.149907688630002</c:v>
                </c:pt>
                <c:pt idx="2444">
                  <c:v>-3.95009505212305</c:v>
                </c:pt>
                <c:pt idx="2445">
                  <c:v>-18.816044366070201</c:v>
                </c:pt>
                <c:pt idx="2446">
                  <c:v>-17.190118694156499</c:v>
                </c:pt>
                <c:pt idx="2447">
                  <c:v>-22.132337467028499</c:v>
                </c:pt>
                <c:pt idx="2448">
                  <c:v>-10.197314930288</c:v>
                </c:pt>
                <c:pt idx="2449">
                  <c:v>-7.8956234729212902</c:v>
                </c:pt>
                <c:pt idx="2450">
                  <c:v>8.5578218695936492</c:v>
                </c:pt>
                <c:pt idx="2451">
                  <c:v>-37.653800159643097</c:v>
                </c:pt>
                <c:pt idx="2452">
                  <c:v>-18.316025854210999</c:v>
                </c:pt>
                <c:pt idx="2453">
                  <c:v>-14.665065146502799</c:v>
                </c:pt>
                <c:pt idx="2454">
                  <c:v>-17.3175631146825</c:v>
                </c:pt>
                <c:pt idx="2455">
                  <c:v>-19.687352432681699</c:v>
                </c:pt>
                <c:pt idx="2456">
                  <c:v>-38.727304181130698</c:v>
                </c:pt>
                <c:pt idx="2457">
                  <c:v>-6.83655208804743</c:v>
                </c:pt>
                <c:pt idx="2458">
                  <c:v>-18.7044501473802</c:v>
                </c:pt>
                <c:pt idx="2459">
                  <c:v>-30.715416566179201</c:v>
                </c:pt>
                <c:pt idx="2460">
                  <c:v>12.019643331520699</c:v>
                </c:pt>
                <c:pt idx="2461">
                  <c:v>-4.6716925984282298</c:v>
                </c:pt>
                <c:pt idx="2462">
                  <c:v>-36.874809589057598</c:v>
                </c:pt>
                <c:pt idx="2463">
                  <c:v>-9.7172047467809204</c:v>
                </c:pt>
                <c:pt idx="2464">
                  <c:v>-20.685216935875101</c:v>
                </c:pt>
                <c:pt idx="2465">
                  <c:v>-9.7914834280049696</c:v>
                </c:pt>
                <c:pt idx="2466">
                  <c:v>-21.022575959182301</c:v>
                </c:pt>
                <c:pt idx="2467">
                  <c:v>5.1677763085289898</c:v>
                </c:pt>
                <c:pt idx="2468">
                  <c:v>1.77562069249941</c:v>
                </c:pt>
                <c:pt idx="2469">
                  <c:v>-37.367135552090701</c:v>
                </c:pt>
                <c:pt idx="2470">
                  <c:v>-6.2282553983087201</c:v>
                </c:pt>
                <c:pt idx="2471">
                  <c:v>-15.9633914586681</c:v>
                </c:pt>
                <c:pt idx="2472">
                  <c:v>-46.912733236128403</c:v>
                </c:pt>
                <c:pt idx="2473">
                  <c:v>2.46929488338569</c:v>
                </c:pt>
                <c:pt idx="2474">
                  <c:v>8.5307308549423606</c:v>
                </c:pt>
                <c:pt idx="2475">
                  <c:v>-12.222335168581999</c:v>
                </c:pt>
                <c:pt idx="2476">
                  <c:v>-40.274866036103496</c:v>
                </c:pt>
                <c:pt idx="2477">
                  <c:v>-1.47365114852349</c:v>
                </c:pt>
                <c:pt idx="2478">
                  <c:v>-45.2836179286478</c:v>
                </c:pt>
                <c:pt idx="2479">
                  <c:v>-25.612693659105101</c:v>
                </c:pt>
                <c:pt idx="2480">
                  <c:v>-35.837903711143298</c:v>
                </c:pt>
                <c:pt idx="2481">
                  <c:v>-15.7860479691773</c:v>
                </c:pt>
                <c:pt idx="2482">
                  <c:v>-43.626485069132102</c:v>
                </c:pt>
                <c:pt idx="2483">
                  <c:v>-29.164844211134401</c:v>
                </c:pt>
                <c:pt idx="2484">
                  <c:v>-38.510475008541</c:v>
                </c:pt>
                <c:pt idx="2485">
                  <c:v>-11.5462994939307</c:v>
                </c:pt>
                <c:pt idx="2486">
                  <c:v>-42.5600173326903</c:v>
                </c:pt>
                <c:pt idx="2487">
                  <c:v>-8.0227359008313108</c:v>
                </c:pt>
                <c:pt idx="2488">
                  <c:v>12.882496836014299</c:v>
                </c:pt>
                <c:pt idx="2489">
                  <c:v>-47.799391874303801</c:v>
                </c:pt>
                <c:pt idx="2490">
                  <c:v>-4.2773956633558603</c:v>
                </c:pt>
                <c:pt idx="2491">
                  <c:v>-3.5461710049665598</c:v>
                </c:pt>
                <c:pt idx="2492">
                  <c:v>-6.0086917181880901</c:v>
                </c:pt>
                <c:pt idx="2493">
                  <c:v>-20.102287735797201</c:v>
                </c:pt>
                <c:pt idx="2494">
                  <c:v>-13.8746737015022</c:v>
                </c:pt>
                <c:pt idx="2495">
                  <c:v>-16.177878561474699</c:v>
                </c:pt>
                <c:pt idx="2496">
                  <c:v>-42.293745614466999</c:v>
                </c:pt>
                <c:pt idx="2497">
                  <c:v>-7.9709406784044798</c:v>
                </c:pt>
                <c:pt idx="2498">
                  <c:v>-40.753358347607602</c:v>
                </c:pt>
                <c:pt idx="2499">
                  <c:v>1.0291433313626901</c:v>
                </c:pt>
                <c:pt idx="2500">
                  <c:v>-49.591351730272301</c:v>
                </c:pt>
                <c:pt idx="2501">
                  <c:v>-4.4591165869926899</c:v>
                </c:pt>
                <c:pt idx="2502">
                  <c:v>9.6373618691851508</c:v>
                </c:pt>
                <c:pt idx="2503">
                  <c:v>-21.158310299280298</c:v>
                </c:pt>
                <c:pt idx="2504">
                  <c:v>10.6288680830851</c:v>
                </c:pt>
                <c:pt idx="2505">
                  <c:v>-35.036714921088503</c:v>
                </c:pt>
                <c:pt idx="2506">
                  <c:v>12.314218454237301</c:v>
                </c:pt>
                <c:pt idx="2507">
                  <c:v>-3.9676012126377</c:v>
                </c:pt>
                <c:pt idx="2508">
                  <c:v>-18.361894321620099</c:v>
                </c:pt>
                <c:pt idx="2509">
                  <c:v>-46.696478279895203</c:v>
                </c:pt>
                <c:pt idx="2510">
                  <c:v>-35.1327706820705</c:v>
                </c:pt>
                <c:pt idx="2511">
                  <c:v>-33.202411971272397</c:v>
                </c:pt>
                <c:pt idx="2512">
                  <c:v>-48.371923687456203</c:v>
                </c:pt>
                <c:pt idx="2513">
                  <c:v>-25.731170608536999</c:v>
                </c:pt>
                <c:pt idx="2514">
                  <c:v>10.7007341954384</c:v>
                </c:pt>
                <c:pt idx="2515">
                  <c:v>13.4306363205407</c:v>
                </c:pt>
                <c:pt idx="2516">
                  <c:v>-18.851306467882999</c:v>
                </c:pt>
                <c:pt idx="2517">
                  <c:v>-16.691720857237101</c:v>
                </c:pt>
                <c:pt idx="2518">
                  <c:v>-3.8024410251971301</c:v>
                </c:pt>
                <c:pt idx="2519">
                  <c:v>-26.5482345696485</c:v>
                </c:pt>
                <c:pt idx="2520">
                  <c:v>8.1186014397454596</c:v>
                </c:pt>
                <c:pt idx="2521">
                  <c:v>-31.7236451701351</c:v>
                </c:pt>
                <c:pt idx="2522">
                  <c:v>-43.829392594371498</c:v>
                </c:pt>
                <c:pt idx="2523">
                  <c:v>-37.674844908798597</c:v>
                </c:pt>
                <c:pt idx="2524">
                  <c:v>8.39028900845938</c:v>
                </c:pt>
                <c:pt idx="2525">
                  <c:v>4.2850692081869903</c:v>
                </c:pt>
                <c:pt idx="2526">
                  <c:v>-21.511610202008502</c:v>
                </c:pt>
                <c:pt idx="2527">
                  <c:v>6.9094252515490497</c:v>
                </c:pt>
                <c:pt idx="2528">
                  <c:v>-8.6128729843299396</c:v>
                </c:pt>
                <c:pt idx="2529">
                  <c:v>-31.765964719987799</c:v>
                </c:pt>
                <c:pt idx="2530">
                  <c:v>-29.869952530637899</c:v>
                </c:pt>
                <c:pt idx="2531">
                  <c:v>-31.095949485293598</c:v>
                </c:pt>
                <c:pt idx="2532">
                  <c:v>-12.184431937459999</c:v>
                </c:pt>
                <c:pt idx="2533">
                  <c:v>-42.763810989237399</c:v>
                </c:pt>
                <c:pt idx="2534">
                  <c:v>-2.2195195174271798</c:v>
                </c:pt>
                <c:pt idx="2535">
                  <c:v>15.0904163586866</c:v>
                </c:pt>
                <c:pt idx="2536">
                  <c:v>-6.3779564999893097</c:v>
                </c:pt>
                <c:pt idx="2537">
                  <c:v>-33.181913852847302</c:v>
                </c:pt>
                <c:pt idx="2538">
                  <c:v>-5.68129654258387</c:v>
                </c:pt>
                <c:pt idx="2539">
                  <c:v>-30.6431491082839</c:v>
                </c:pt>
                <c:pt idx="2540">
                  <c:v>-43.451774925542601</c:v>
                </c:pt>
                <c:pt idx="2541">
                  <c:v>-49.868036815081403</c:v>
                </c:pt>
                <c:pt idx="2542">
                  <c:v>-38.202111432775098</c:v>
                </c:pt>
                <c:pt idx="2543">
                  <c:v>-44.459442892610198</c:v>
                </c:pt>
                <c:pt idx="2544">
                  <c:v>-17.3540641933124</c:v>
                </c:pt>
                <c:pt idx="2545">
                  <c:v>11.2608524849395</c:v>
                </c:pt>
                <c:pt idx="2546">
                  <c:v>-3.7096122813115602</c:v>
                </c:pt>
                <c:pt idx="2547">
                  <c:v>11.604547383418099</c:v>
                </c:pt>
                <c:pt idx="2548">
                  <c:v>-25.8334638282168</c:v>
                </c:pt>
                <c:pt idx="2549">
                  <c:v>-35.986738711383502</c:v>
                </c:pt>
                <c:pt idx="2550">
                  <c:v>-38.413016723849303</c:v>
                </c:pt>
                <c:pt idx="2551">
                  <c:v>-10.3546418484109</c:v>
                </c:pt>
                <c:pt idx="2552">
                  <c:v>-35.982629070164101</c:v>
                </c:pt>
                <c:pt idx="2553">
                  <c:v>-4.3688251710062298</c:v>
                </c:pt>
                <c:pt idx="2554">
                  <c:v>-25.994412286563801</c:v>
                </c:pt>
                <c:pt idx="2555">
                  <c:v>-6.8649222087173802</c:v>
                </c:pt>
                <c:pt idx="2556">
                  <c:v>-16.746171766667999</c:v>
                </c:pt>
                <c:pt idx="2557">
                  <c:v>8.8684468796959699</c:v>
                </c:pt>
                <c:pt idx="2558">
                  <c:v>11.060681614326599</c:v>
                </c:pt>
                <c:pt idx="2559">
                  <c:v>-43.333520161516901</c:v>
                </c:pt>
                <c:pt idx="2560">
                  <c:v>-1.1532019708285</c:v>
                </c:pt>
                <c:pt idx="2561">
                  <c:v>-34.710167473847598</c:v>
                </c:pt>
                <c:pt idx="2562">
                  <c:v>-18.439426687016802</c:v>
                </c:pt>
                <c:pt idx="2563">
                  <c:v>2.42296189625071</c:v>
                </c:pt>
                <c:pt idx="2564">
                  <c:v>3.0487958477723698</c:v>
                </c:pt>
                <c:pt idx="2565">
                  <c:v>-43.570775216041298</c:v>
                </c:pt>
                <c:pt idx="2566">
                  <c:v>-33.503127493845398</c:v>
                </c:pt>
                <c:pt idx="2567">
                  <c:v>1.87529860072795</c:v>
                </c:pt>
                <c:pt idx="2568">
                  <c:v>-11.9197856547413</c:v>
                </c:pt>
                <c:pt idx="2569">
                  <c:v>-35.523733272876797</c:v>
                </c:pt>
                <c:pt idx="2570">
                  <c:v>-14.1380928161971</c:v>
                </c:pt>
                <c:pt idx="2571">
                  <c:v>-18.454035539152599</c:v>
                </c:pt>
                <c:pt idx="2572">
                  <c:v>-22.388324285550699</c:v>
                </c:pt>
                <c:pt idx="2573">
                  <c:v>-27.172599783123299</c:v>
                </c:pt>
                <c:pt idx="2574">
                  <c:v>-17.21105104263</c:v>
                </c:pt>
                <c:pt idx="2575">
                  <c:v>-8.9650880393614294</c:v>
                </c:pt>
                <c:pt idx="2576">
                  <c:v>8.8093272259653101</c:v>
                </c:pt>
                <c:pt idx="2577">
                  <c:v>16.0837289725734</c:v>
                </c:pt>
                <c:pt idx="2578">
                  <c:v>-17.019496254884199</c:v>
                </c:pt>
                <c:pt idx="2579">
                  <c:v>-47.6198251623033</c:v>
                </c:pt>
                <c:pt idx="2580">
                  <c:v>-11.7707834380746</c:v>
                </c:pt>
                <c:pt idx="2581">
                  <c:v>-18.0553902370484</c:v>
                </c:pt>
                <c:pt idx="2582">
                  <c:v>-32.809426010111899</c:v>
                </c:pt>
                <c:pt idx="2583">
                  <c:v>-17.611865046790498</c:v>
                </c:pt>
                <c:pt idx="2584">
                  <c:v>-9.3015388410746702</c:v>
                </c:pt>
                <c:pt idx="2585">
                  <c:v>-38.931760825042502</c:v>
                </c:pt>
                <c:pt idx="2586">
                  <c:v>-13.711649790074899</c:v>
                </c:pt>
                <c:pt idx="2587">
                  <c:v>-22.9798824839948</c:v>
                </c:pt>
                <c:pt idx="2588">
                  <c:v>14.081685295912701</c:v>
                </c:pt>
                <c:pt idx="2589">
                  <c:v>-27.4095651570385</c:v>
                </c:pt>
                <c:pt idx="2590">
                  <c:v>-40.296302264483401</c:v>
                </c:pt>
                <c:pt idx="2591">
                  <c:v>-27.684992232896398</c:v>
                </c:pt>
                <c:pt idx="2592">
                  <c:v>5.7162805591736596</c:v>
                </c:pt>
                <c:pt idx="2593">
                  <c:v>-36.340961904134403</c:v>
                </c:pt>
                <c:pt idx="2594">
                  <c:v>-11.3243590239966</c:v>
                </c:pt>
                <c:pt idx="2595">
                  <c:v>-39.728635012905201</c:v>
                </c:pt>
                <c:pt idx="2596">
                  <c:v>3.5731971645555798</c:v>
                </c:pt>
                <c:pt idx="2597">
                  <c:v>16.130976815145399</c:v>
                </c:pt>
                <c:pt idx="2598">
                  <c:v>-3.3390054730868401</c:v>
                </c:pt>
                <c:pt idx="2599">
                  <c:v>-32.398913712278002</c:v>
                </c:pt>
                <c:pt idx="2600">
                  <c:v>-28.218069697720601</c:v>
                </c:pt>
                <c:pt idx="2601">
                  <c:v>-19.223915274468101</c:v>
                </c:pt>
                <c:pt idx="2602">
                  <c:v>-42.384963668130503</c:v>
                </c:pt>
                <c:pt idx="2603">
                  <c:v>5.8219313877922403</c:v>
                </c:pt>
                <c:pt idx="2604">
                  <c:v>-25.023255169332799</c:v>
                </c:pt>
                <c:pt idx="2605">
                  <c:v>-5.1168303035339298</c:v>
                </c:pt>
                <c:pt idx="2606">
                  <c:v>14.3030348689047</c:v>
                </c:pt>
                <c:pt idx="2607">
                  <c:v>-38.510006101861599</c:v>
                </c:pt>
                <c:pt idx="2608">
                  <c:v>-1.9064326027823699</c:v>
                </c:pt>
                <c:pt idx="2609">
                  <c:v>-36.827771317346503</c:v>
                </c:pt>
                <c:pt idx="2610">
                  <c:v>-44.293233353698298</c:v>
                </c:pt>
                <c:pt idx="2611">
                  <c:v>10.0325902820683</c:v>
                </c:pt>
                <c:pt idx="2612">
                  <c:v>-26.770927897949001</c:v>
                </c:pt>
                <c:pt idx="2613">
                  <c:v>-37.950978882268103</c:v>
                </c:pt>
                <c:pt idx="2614">
                  <c:v>-30.342610870598499</c:v>
                </c:pt>
                <c:pt idx="2615">
                  <c:v>-15.6445626036561</c:v>
                </c:pt>
                <c:pt idx="2616">
                  <c:v>13.1893103022521</c:v>
                </c:pt>
                <c:pt idx="2617">
                  <c:v>-22.4904119233139</c:v>
                </c:pt>
                <c:pt idx="2618">
                  <c:v>-4.6507940291348904</c:v>
                </c:pt>
                <c:pt idx="2619">
                  <c:v>-0.307733232382779</c:v>
                </c:pt>
                <c:pt idx="2620">
                  <c:v>-18.7775125347551</c:v>
                </c:pt>
                <c:pt idx="2621">
                  <c:v>-28.6720096653155</c:v>
                </c:pt>
                <c:pt idx="2622">
                  <c:v>-48.109428349029798</c:v>
                </c:pt>
                <c:pt idx="2623">
                  <c:v>12.4610693632827</c:v>
                </c:pt>
                <c:pt idx="2624">
                  <c:v>1.5674499682896801</c:v>
                </c:pt>
                <c:pt idx="2625">
                  <c:v>-9.99530497510945</c:v>
                </c:pt>
                <c:pt idx="2626">
                  <c:v>-18.361333264835299</c:v>
                </c:pt>
                <c:pt idx="2627">
                  <c:v>11.9189379970317</c:v>
                </c:pt>
                <c:pt idx="2628">
                  <c:v>-7.1761137800781896</c:v>
                </c:pt>
                <c:pt idx="2629">
                  <c:v>-14.336743555124499</c:v>
                </c:pt>
                <c:pt idx="2630">
                  <c:v>-15.2301409469035</c:v>
                </c:pt>
                <c:pt idx="2631">
                  <c:v>-33.669815616752999</c:v>
                </c:pt>
                <c:pt idx="2632">
                  <c:v>-11.726233338175801</c:v>
                </c:pt>
                <c:pt idx="2633">
                  <c:v>-23.765114510637499</c:v>
                </c:pt>
                <c:pt idx="2634">
                  <c:v>-5.0884483994695398</c:v>
                </c:pt>
                <c:pt idx="2635">
                  <c:v>-1.37841206067325</c:v>
                </c:pt>
                <c:pt idx="2636">
                  <c:v>-1.44502714633473</c:v>
                </c:pt>
                <c:pt idx="2637">
                  <c:v>11.156268335710701</c:v>
                </c:pt>
                <c:pt idx="2638">
                  <c:v>-4.43314820536607</c:v>
                </c:pt>
                <c:pt idx="2639">
                  <c:v>6.2015019302569296</c:v>
                </c:pt>
                <c:pt idx="2640">
                  <c:v>-24.394903991573798</c:v>
                </c:pt>
                <c:pt idx="2641">
                  <c:v>13.7799985014996</c:v>
                </c:pt>
                <c:pt idx="2642">
                  <c:v>-2.32250756678576</c:v>
                </c:pt>
                <c:pt idx="2643">
                  <c:v>8.9916612238632307</c:v>
                </c:pt>
                <c:pt idx="2644">
                  <c:v>-14.340309278817401</c:v>
                </c:pt>
                <c:pt idx="2645">
                  <c:v>-33.243694124307602</c:v>
                </c:pt>
                <c:pt idx="2646">
                  <c:v>-36.466210011693498</c:v>
                </c:pt>
                <c:pt idx="2647">
                  <c:v>-11.9664843724759</c:v>
                </c:pt>
                <c:pt idx="2648">
                  <c:v>-12.8977096866795</c:v>
                </c:pt>
                <c:pt idx="2649">
                  <c:v>4.5890585181937498</c:v>
                </c:pt>
                <c:pt idx="2650">
                  <c:v>-44.1576557690206</c:v>
                </c:pt>
                <c:pt idx="2651">
                  <c:v>-8.1828061767792306</c:v>
                </c:pt>
                <c:pt idx="2652">
                  <c:v>-8.0027827853477493</c:v>
                </c:pt>
                <c:pt idx="2653">
                  <c:v>-45.2716825755192</c:v>
                </c:pt>
                <c:pt idx="2654">
                  <c:v>-31.236413943086099</c:v>
                </c:pt>
                <c:pt idx="2655">
                  <c:v>5.2567704591385196</c:v>
                </c:pt>
                <c:pt idx="2656">
                  <c:v>7.7241179248286</c:v>
                </c:pt>
                <c:pt idx="2657">
                  <c:v>-16.456429786579001</c:v>
                </c:pt>
                <c:pt idx="2658">
                  <c:v>7.2742679398991799</c:v>
                </c:pt>
                <c:pt idx="2659">
                  <c:v>-21.255032959400101</c:v>
                </c:pt>
                <c:pt idx="2660">
                  <c:v>-27.178904940472201</c:v>
                </c:pt>
                <c:pt idx="2661">
                  <c:v>-26.621332971729199</c:v>
                </c:pt>
                <c:pt idx="2662">
                  <c:v>-41.405738852268598</c:v>
                </c:pt>
                <c:pt idx="2663">
                  <c:v>-48.017821496148798</c:v>
                </c:pt>
                <c:pt idx="2664">
                  <c:v>-16.752990454938999</c:v>
                </c:pt>
                <c:pt idx="2665">
                  <c:v>-42.809745501377002</c:v>
                </c:pt>
                <c:pt idx="2666">
                  <c:v>-21.1825781085405</c:v>
                </c:pt>
                <c:pt idx="2667">
                  <c:v>15.743865657918001</c:v>
                </c:pt>
                <c:pt idx="2668">
                  <c:v>-8.3032327202367497</c:v>
                </c:pt>
                <c:pt idx="2669">
                  <c:v>-26.6725012880656</c:v>
                </c:pt>
                <c:pt idx="2670">
                  <c:v>-20.117271811932699</c:v>
                </c:pt>
                <c:pt idx="2671">
                  <c:v>-15.0577800950281</c:v>
                </c:pt>
                <c:pt idx="2672">
                  <c:v>-13.280116496148199</c:v>
                </c:pt>
                <c:pt idx="2673">
                  <c:v>8.1449580472136205</c:v>
                </c:pt>
                <c:pt idx="2674">
                  <c:v>6.7552184244864897</c:v>
                </c:pt>
                <c:pt idx="2675">
                  <c:v>-12.921284587342299</c:v>
                </c:pt>
                <c:pt idx="2676">
                  <c:v>-10.633679128944699</c:v>
                </c:pt>
                <c:pt idx="2677">
                  <c:v>-48.338737571632002</c:v>
                </c:pt>
                <c:pt idx="2678">
                  <c:v>-0.47482049788064501</c:v>
                </c:pt>
                <c:pt idx="2679">
                  <c:v>-32.395910161684597</c:v>
                </c:pt>
                <c:pt idx="2680">
                  <c:v>-12.1508724845686</c:v>
                </c:pt>
                <c:pt idx="2681">
                  <c:v>-14.277773138767801</c:v>
                </c:pt>
                <c:pt idx="2682">
                  <c:v>-50.921507301843299</c:v>
                </c:pt>
                <c:pt idx="2683">
                  <c:v>4.9406406777481902</c:v>
                </c:pt>
                <c:pt idx="2684">
                  <c:v>-20.827966954705701</c:v>
                </c:pt>
                <c:pt idx="2685">
                  <c:v>-37.736195160885998</c:v>
                </c:pt>
                <c:pt idx="2686">
                  <c:v>-48.830393603202097</c:v>
                </c:pt>
                <c:pt idx="2687">
                  <c:v>12.415111199341601</c:v>
                </c:pt>
                <c:pt idx="2688">
                  <c:v>7.5032420670831996</c:v>
                </c:pt>
                <c:pt idx="2689">
                  <c:v>5.1616079560472201</c:v>
                </c:pt>
                <c:pt idx="2690">
                  <c:v>-41.260716127037703</c:v>
                </c:pt>
                <c:pt idx="2691">
                  <c:v>-17.85686267881</c:v>
                </c:pt>
                <c:pt idx="2692">
                  <c:v>14.882019595060701</c:v>
                </c:pt>
                <c:pt idx="2693">
                  <c:v>-5.3076092265264903</c:v>
                </c:pt>
                <c:pt idx="2694">
                  <c:v>-14.1732938840423</c:v>
                </c:pt>
                <c:pt idx="2695">
                  <c:v>5.1017360084076602</c:v>
                </c:pt>
                <c:pt idx="2696">
                  <c:v>6.4493932557964904</c:v>
                </c:pt>
                <c:pt idx="2697">
                  <c:v>-33.521523404483503</c:v>
                </c:pt>
                <c:pt idx="2698">
                  <c:v>-11.037641436488901</c:v>
                </c:pt>
                <c:pt idx="2699">
                  <c:v>-3.9869016320887098</c:v>
                </c:pt>
                <c:pt idx="2700">
                  <c:v>9.2976961193913894</c:v>
                </c:pt>
                <c:pt idx="2701">
                  <c:v>14.5120598474393</c:v>
                </c:pt>
                <c:pt idx="2702">
                  <c:v>-6.8032052286158597</c:v>
                </c:pt>
                <c:pt idx="2703">
                  <c:v>-46.354759685671503</c:v>
                </c:pt>
                <c:pt idx="2704">
                  <c:v>-45.301285102821701</c:v>
                </c:pt>
                <c:pt idx="2705">
                  <c:v>-5.4223422453340699</c:v>
                </c:pt>
                <c:pt idx="2706">
                  <c:v>-31.014398853852398</c:v>
                </c:pt>
                <c:pt idx="2707">
                  <c:v>-4.7468713935212996</c:v>
                </c:pt>
                <c:pt idx="2708">
                  <c:v>-38.524457561920997</c:v>
                </c:pt>
                <c:pt idx="2709">
                  <c:v>11.0267019428737</c:v>
                </c:pt>
                <c:pt idx="2710">
                  <c:v>-15.2320457679123</c:v>
                </c:pt>
                <c:pt idx="2711">
                  <c:v>-2.2407981041329599</c:v>
                </c:pt>
                <c:pt idx="2712">
                  <c:v>9.9931066424033705</c:v>
                </c:pt>
                <c:pt idx="2713">
                  <c:v>-25.562827223551199</c:v>
                </c:pt>
                <c:pt idx="2714">
                  <c:v>-31.5343257356121</c:v>
                </c:pt>
                <c:pt idx="2715">
                  <c:v>9.2009519158811308</c:v>
                </c:pt>
                <c:pt idx="2716">
                  <c:v>-27.440840188206501</c:v>
                </c:pt>
                <c:pt idx="2717">
                  <c:v>2.2915012510648398</c:v>
                </c:pt>
                <c:pt idx="2718">
                  <c:v>-27.344180543732602</c:v>
                </c:pt>
                <c:pt idx="2719">
                  <c:v>5.4969245173421504</c:v>
                </c:pt>
                <c:pt idx="2720">
                  <c:v>-32.124413105505603</c:v>
                </c:pt>
                <c:pt idx="2721">
                  <c:v>-46.967592449652301</c:v>
                </c:pt>
                <c:pt idx="2722">
                  <c:v>-18.728767050717401</c:v>
                </c:pt>
                <c:pt idx="2723">
                  <c:v>-51.036778604661599</c:v>
                </c:pt>
                <c:pt idx="2724">
                  <c:v>-23.112199887955999</c:v>
                </c:pt>
                <c:pt idx="2725">
                  <c:v>-8.6925362610845103E-2</c:v>
                </c:pt>
                <c:pt idx="2726">
                  <c:v>-2.8155545720888799</c:v>
                </c:pt>
                <c:pt idx="2727">
                  <c:v>-26.272855270211</c:v>
                </c:pt>
                <c:pt idx="2728">
                  <c:v>-15.487134874635499</c:v>
                </c:pt>
                <c:pt idx="2729">
                  <c:v>-49.3938940833199</c:v>
                </c:pt>
                <c:pt idx="2730">
                  <c:v>-8.8799582663228893</c:v>
                </c:pt>
                <c:pt idx="2731">
                  <c:v>-46.591963668851299</c:v>
                </c:pt>
                <c:pt idx="2732">
                  <c:v>-15.068243903304399</c:v>
                </c:pt>
                <c:pt idx="2733">
                  <c:v>-24.207332910576799</c:v>
                </c:pt>
                <c:pt idx="2734">
                  <c:v>5.2315131042724401</c:v>
                </c:pt>
                <c:pt idx="2735">
                  <c:v>-48.645252949403201</c:v>
                </c:pt>
                <c:pt idx="2736">
                  <c:v>12.3318724415817</c:v>
                </c:pt>
                <c:pt idx="2737">
                  <c:v>-9.1973908273206302</c:v>
                </c:pt>
                <c:pt idx="2738">
                  <c:v>-7.9759038177610497</c:v>
                </c:pt>
                <c:pt idx="2739">
                  <c:v>-28.616585917735001</c:v>
                </c:pt>
                <c:pt idx="2740">
                  <c:v>-31.836214210306402</c:v>
                </c:pt>
                <c:pt idx="2741">
                  <c:v>-15.8536994573111</c:v>
                </c:pt>
                <c:pt idx="2742">
                  <c:v>-21.382089772045799</c:v>
                </c:pt>
                <c:pt idx="2743">
                  <c:v>-49.712296278610303</c:v>
                </c:pt>
                <c:pt idx="2744">
                  <c:v>0.21818614585743701</c:v>
                </c:pt>
                <c:pt idx="2745">
                  <c:v>-9.1031718868603697</c:v>
                </c:pt>
                <c:pt idx="2746">
                  <c:v>-36.149787143897697</c:v>
                </c:pt>
                <c:pt idx="2747">
                  <c:v>-30.105400438354099</c:v>
                </c:pt>
                <c:pt idx="2748">
                  <c:v>-4.15423312075957</c:v>
                </c:pt>
                <c:pt idx="2749">
                  <c:v>-41.656483540993001</c:v>
                </c:pt>
                <c:pt idx="2750">
                  <c:v>6.4554069752960501</c:v>
                </c:pt>
                <c:pt idx="2751">
                  <c:v>-13.589678309908701</c:v>
                </c:pt>
                <c:pt idx="2752">
                  <c:v>-12.937690471005601</c:v>
                </c:pt>
                <c:pt idx="2753">
                  <c:v>-23.932853715388699</c:v>
                </c:pt>
                <c:pt idx="2754">
                  <c:v>-25.665370264248299</c:v>
                </c:pt>
                <c:pt idx="2755">
                  <c:v>-35.575584137361503</c:v>
                </c:pt>
                <c:pt idx="2756">
                  <c:v>7.2412172741159502</c:v>
                </c:pt>
                <c:pt idx="2757">
                  <c:v>-26.229206981108799</c:v>
                </c:pt>
                <c:pt idx="2758">
                  <c:v>8.6689760774122995</c:v>
                </c:pt>
                <c:pt idx="2759">
                  <c:v>-7.8867280432578104</c:v>
                </c:pt>
                <c:pt idx="2760">
                  <c:v>0.98276022589076395</c:v>
                </c:pt>
                <c:pt idx="2761">
                  <c:v>-29.274610092302598</c:v>
                </c:pt>
                <c:pt idx="2762">
                  <c:v>-43.992464839027697</c:v>
                </c:pt>
                <c:pt idx="2763">
                  <c:v>9.2371398291911806</c:v>
                </c:pt>
                <c:pt idx="2764">
                  <c:v>11.7665057327241</c:v>
                </c:pt>
                <c:pt idx="2765">
                  <c:v>-25.337117745027101</c:v>
                </c:pt>
                <c:pt idx="2766">
                  <c:v>10.4777687896666</c:v>
                </c:pt>
                <c:pt idx="2767">
                  <c:v>-19.113183323977498</c:v>
                </c:pt>
                <c:pt idx="2768">
                  <c:v>-6.8353504407409797</c:v>
                </c:pt>
                <c:pt idx="2769">
                  <c:v>-34.631041588226097</c:v>
                </c:pt>
                <c:pt idx="2770">
                  <c:v>-18.408946472409699</c:v>
                </c:pt>
                <c:pt idx="2771">
                  <c:v>-42.2124457028142</c:v>
                </c:pt>
                <c:pt idx="2772">
                  <c:v>-4.4478519785155797</c:v>
                </c:pt>
                <c:pt idx="2773">
                  <c:v>-22.1502861426675</c:v>
                </c:pt>
                <c:pt idx="2774">
                  <c:v>-37.770615834184603</c:v>
                </c:pt>
                <c:pt idx="2775">
                  <c:v>-14.3459725068046</c:v>
                </c:pt>
                <c:pt idx="2776">
                  <c:v>-41.857524460275499</c:v>
                </c:pt>
                <c:pt idx="2777">
                  <c:v>13.319054318026</c:v>
                </c:pt>
                <c:pt idx="2778">
                  <c:v>-49.049017397061299</c:v>
                </c:pt>
                <c:pt idx="2779">
                  <c:v>-8.86822634617325</c:v>
                </c:pt>
                <c:pt idx="2780">
                  <c:v>-0.24648824925997601</c:v>
                </c:pt>
                <c:pt idx="2781">
                  <c:v>11.2406902926132</c:v>
                </c:pt>
                <c:pt idx="2782">
                  <c:v>-26.388692608343899</c:v>
                </c:pt>
                <c:pt idx="2783">
                  <c:v>-15.508136729422301</c:v>
                </c:pt>
                <c:pt idx="2784">
                  <c:v>1.08782513388004</c:v>
                </c:pt>
                <c:pt idx="2785">
                  <c:v>-49.132074260174299</c:v>
                </c:pt>
                <c:pt idx="2786">
                  <c:v>-18.6786328127438</c:v>
                </c:pt>
                <c:pt idx="2787">
                  <c:v>8.5477988806822403</c:v>
                </c:pt>
                <c:pt idx="2788">
                  <c:v>14.3315587359131</c:v>
                </c:pt>
                <c:pt idx="2789">
                  <c:v>-7.6066797994960602</c:v>
                </c:pt>
                <c:pt idx="2790">
                  <c:v>-9.80374698596931</c:v>
                </c:pt>
                <c:pt idx="2791">
                  <c:v>16.195136370478799</c:v>
                </c:pt>
                <c:pt idx="2792">
                  <c:v>-20.9346518761437</c:v>
                </c:pt>
                <c:pt idx="2793">
                  <c:v>-0.47044306278960901</c:v>
                </c:pt>
                <c:pt idx="2794">
                  <c:v>15.8456196593086</c:v>
                </c:pt>
                <c:pt idx="2795">
                  <c:v>-44.386355679145296</c:v>
                </c:pt>
                <c:pt idx="2796">
                  <c:v>-23.8650829580025</c:v>
                </c:pt>
                <c:pt idx="2797">
                  <c:v>-11.2496525221838</c:v>
                </c:pt>
                <c:pt idx="2798">
                  <c:v>-2.06627190061818</c:v>
                </c:pt>
                <c:pt idx="2799">
                  <c:v>13.0682060721303</c:v>
                </c:pt>
                <c:pt idx="2800">
                  <c:v>-50.422311548646498</c:v>
                </c:pt>
                <c:pt idx="2801">
                  <c:v>12.994132478810499</c:v>
                </c:pt>
                <c:pt idx="2802">
                  <c:v>-51.293358796701099</c:v>
                </c:pt>
                <c:pt idx="2803">
                  <c:v>-1.25421806758231</c:v>
                </c:pt>
                <c:pt idx="2804">
                  <c:v>-12.5279806999069</c:v>
                </c:pt>
                <c:pt idx="2805">
                  <c:v>16.4527948713291</c:v>
                </c:pt>
                <c:pt idx="2806">
                  <c:v>-8.7788739990667093</c:v>
                </c:pt>
                <c:pt idx="2807">
                  <c:v>-38.486855440795303</c:v>
                </c:pt>
                <c:pt idx="2808">
                  <c:v>-48.1740830761496</c:v>
                </c:pt>
                <c:pt idx="2809">
                  <c:v>-7.0082951507243703</c:v>
                </c:pt>
                <c:pt idx="2810">
                  <c:v>-7.2402112818563698</c:v>
                </c:pt>
                <c:pt idx="2811">
                  <c:v>8.0676733982808795</c:v>
                </c:pt>
                <c:pt idx="2812">
                  <c:v>-41.155684704826399</c:v>
                </c:pt>
                <c:pt idx="2813">
                  <c:v>-19.120815851643101</c:v>
                </c:pt>
                <c:pt idx="2814">
                  <c:v>-38.218440309023499</c:v>
                </c:pt>
                <c:pt idx="2815">
                  <c:v>-37.352964085505597</c:v>
                </c:pt>
                <c:pt idx="2816">
                  <c:v>-48.996855904498197</c:v>
                </c:pt>
                <c:pt idx="2817">
                  <c:v>-3.5432877156573102</c:v>
                </c:pt>
                <c:pt idx="2818">
                  <c:v>8.5614358493691398</c:v>
                </c:pt>
                <c:pt idx="2819">
                  <c:v>13.7206698478153</c:v>
                </c:pt>
                <c:pt idx="2820">
                  <c:v>-8.0944342451299995</c:v>
                </c:pt>
                <c:pt idx="2821">
                  <c:v>-42.009598701634701</c:v>
                </c:pt>
                <c:pt idx="2822">
                  <c:v>-18.071285917807199</c:v>
                </c:pt>
                <c:pt idx="2823">
                  <c:v>-2.2010869403245201</c:v>
                </c:pt>
                <c:pt idx="2824">
                  <c:v>-44.5561663725451</c:v>
                </c:pt>
                <c:pt idx="2825">
                  <c:v>-5.6668942889570797</c:v>
                </c:pt>
                <c:pt idx="2826">
                  <c:v>-30.281985599283502</c:v>
                </c:pt>
                <c:pt idx="2827">
                  <c:v>-47.612177575069097</c:v>
                </c:pt>
                <c:pt idx="2828">
                  <c:v>14.0155760244406</c:v>
                </c:pt>
                <c:pt idx="2829">
                  <c:v>-46.888817079412497</c:v>
                </c:pt>
                <c:pt idx="2830">
                  <c:v>-12.530155922786699</c:v>
                </c:pt>
                <c:pt idx="2831">
                  <c:v>-40.786309816407403</c:v>
                </c:pt>
                <c:pt idx="2832">
                  <c:v>-33.045649514707499</c:v>
                </c:pt>
                <c:pt idx="2833">
                  <c:v>-33.613132519227797</c:v>
                </c:pt>
                <c:pt idx="2834">
                  <c:v>-10.928604734247401</c:v>
                </c:pt>
                <c:pt idx="2835">
                  <c:v>-49.440763499430901</c:v>
                </c:pt>
                <c:pt idx="2836">
                  <c:v>-25.584462244701701</c:v>
                </c:pt>
                <c:pt idx="2837">
                  <c:v>-43.949925824568297</c:v>
                </c:pt>
                <c:pt idx="2838">
                  <c:v>-39.3029751378348</c:v>
                </c:pt>
                <c:pt idx="2839">
                  <c:v>-17.309945928324701</c:v>
                </c:pt>
                <c:pt idx="2840">
                  <c:v>-7.3610215153092096</c:v>
                </c:pt>
                <c:pt idx="2841">
                  <c:v>-44.518220295969797</c:v>
                </c:pt>
                <c:pt idx="2842">
                  <c:v>-44.016990064969001</c:v>
                </c:pt>
                <c:pt idx="2843">
                  <c:v>-46.682216891465401</c:v>
                </c:pt>
                <c:pt idx="2844">
                  <c:v>16.602303825924501</c:v>
                </c:pt>
                <c:pt idx="2845">
                  <c:v>-32.740991457765801</c:v>
                </c:pt>
                <c:pt idx="2846">
                  <c:v>-0.60699753468046902</c:v>
                </c:pt>
                <c:pt idx="2847">
                  <c:v>-49.167609812361697</c:v>
                </c:pt>
                <c:pt idx="2848">
                  <c:v>-32.691291996965198</c:v>
                </c:pt>
                <c:pt idx="2849">
                  <c:v>-31.179558429475001</c:v>
                </c:pt>
                <c:pt idx="2850">
                  <c:v>1.1872845479505101</c:v>
                </c:pt>
                <c:pt idx="2851">
                  <c:v>-47.758183410941697</c:v>
                </c:pt>
                <c:pt idx="2852">
                  <c:v>6.28487159837813</c:v>
                </c:pt>
                <c:pt idx="2853">
                  <c:v>-16.274958864833899</c:v>
                </c:pt>
                <c:pt idx="2854">
                  <c:v>8.7353317095778902</c:v>
                </c:pt>
                <c:pt idx="2855">
                  <c:v>-10.059868296026799</c:v>
                </c:pt>
                <c:pt idx="2856">
                  <c:v>-13.084827396072701</c:v>
                </c:pt>
                <c:pt idx="2857">
                  <c:v>-16.9558921833328</c:v>
                </c:pt>
                <c:pt idx="2858">
                  <c:v>-11.2898163781257</c:v>
                </c:pt>
                <c:pt idx="2859">
                  <c:v>-28.989735664925298</c:v>
                </c:pt>
                <c:pt idx="2860">
                  <c:v>-5.64994355117308</c:v>
                </c:pt>
                <c:pt idx="2861">
                  <c:v>-1.6801579113685701</c:v>
                </c:pt>
                <c:pt idx="2862">
                  <c:v>-6.2897845495309204</c:v>
                </c:pt>
                <c:pt idx="2863">
                  <c:v>12.045519256068401</c:v>
                </c:pt>
                <c:pt idx="2864">
                  <c:v>-21.4428050324419</c:v>
                </c:pt>
                <c:pt idx="2865">
                  <c:v>-11.8807121857543</c:v>
                </c:pt>
                <c:pt idx="2866">
                  <c:v>-3.6270991579127201</c:v>
                </c:pt>
                <c:pt idx="2867">
                  <c:v>-20.010638543423699</c:v>
                </c:pt>
                <c:pt idx="2868">
                  <c:v>-24.250332577679199</c:v>
                </c:pt>
                <c:pt idx="2869">
                  <c:v>-32.284342709278</c:v>
                </c:pt>
                <c:pt idx="2870">
                  <c:v>-36.029614033756502</c:v>
                </c:pt>
                <c:pt idx="2871">
                  <c:v>-32.108250413148703</c:v>
                </c:pt>
                <c:pt idx="2872">
                  <c:v>13.4743135694789</c:v>
                </c:pt>
                <c:pt idx="2873">
                  <c:v>11.3972716398924</c:v>
                </c:pt>
                <c:pt idx="2874">
                  <c:v>-16.582490558354301</c:v>
                </c:pt>
                <c:pt idx="2875">
                  <c:v>-8.8959503601619492</c:v>
                </c:pt>
                <c:pt idx="2876">
                  <c:v>-15.002674413312199</c:v>
                </c:pt>
                <c:pt idx="2877">
                  <c:v>1.7310074032032501</c:v>
                </c:pt>
                <c:pt idx="2878">
                  <c:v>-38.193237598175699</c:v>
                </c:pt>
                <c:pt idx="2879">
                  <c:v>5.0356640712502303</c:v>
                </c:pt>
                <c:pt idx="2880">
                  <c:v>-13.1487437681989</c:v>
                </c:pt>
                <c:pt idx="2881">
                  <c:v>-37.264206465114697</c:v>
                </c:pt>
                <c:pt idx="2882">
                  <c:v>14.1352077565135</c:v>
                </c:pt>
                <c:pt idx="2883">
                  <c:v>-17.741356985567801</c:v>
                </c:pt>
                <c:pt idx="2884">
                  <c:v>2.01961970547914</c:v>
                </c:pt>
                <c:pt idx="2885">
                  <c:v>-17.384424391777699</c:v>
                </c:pt>
                <c:pt idx="2886">
                  <c:v>10.0834524963826</c:v>
                </c:pt>
                <c:pt idx="2887">
                  <c:v>-46.761716599504297</c:v>
                </c:pt>
                <c:pt idx="2888">
                  <c:v>-29.512718116384701</c:v>
                </c:pt>
                <c:pt idx="2889">
                  <c:v>-31.9324096339157</c:v>
                </c:pt>
                <c:pt idx="2890">
                  <c:v>3.2025157693761099</c:v>
                </c:pt>
                <c:pt idx="2891">
                  <c:v>4.4118481608965396</c:v>
                </c:pt>
                <c:pt idx="2892">
                  <c:v>3.7691245550134198</c:v>
                </c:pt>
                <c:pt idx="2893">
                  <c:v>-20.658671954806</c:v>
                </c:pt>
                <c:pt idx="2894">
                  <c:v>-23.392942766549801</c:v>
                </c:pt>
                <c:pt idx="2895">
                  <c:v>-4.5161832166385096</c:v>
                </c:pt>
                <c:pt idx="2896">
                  <c:v>-14.9163216195274</c:v>
                </c:pt>
                <c:pt idx="2897">
                  <c:v>0.96794595147938001</c:v>
                </c:pt>
                <c:pt idx="2898">
                  <c:v>-49.230796195351203</c:v>
                </c:pt>
                <c:pt idx="2899">
                  <c:v>-5.5538150793288903</c:v>
                </c:pt>
                <c:pt idx="2900">
                  <c:v>-17.8512751914528</c:v>
                </c:pt>
                <c:pt idx="2901">
                  <c:v>-13.5103623545492</c:v>
                </c:pt>
                <c:pt idx="2902">
                  <c:v>-27.0145168058989</c:v>
                </c:pt>
                <c:pt idx="2903">
                  <c:v>-37.669499886948302</c:v>
                </c:pt>
                <c:pt idx="2904">
                  <c:v>-0.26668716778217</c:v>
                </c:pt>
                <c:pt idx="2905">
                  <c:v>11.4122261005311</c:v>
                </c:pt>
                <c:pt idx="2906">
                  <c:v>5.6833230176212197</c:v>
                </c:pt>
                <c:pt idx="2907">
                  <c:v>7.8392242108028096</c:v>
                </c:pt>
                <c:pt idx="2908">
                  <c:v>-38.743296358056398</c:v>
                </c:pt>
                <c:pt idx="2909">
                  <c:v>-20.6064476331468</c:v>
                </c:pt>
                <c:pt idx="2910">
                  <c:v>-42.213092610422301</c:v>
                </c:pt>
                <c:pt idx="2911">
                  <c:v>-46.209973901316999</c:v>
                </c:pt>
                <c:pt idx="2912">
                  <c:v>3.0395164463922799</c:v>
                </c:pt>
                <c:pt idx="2913">
                  <c:v>9.9330035856099994E-2</c:v>
                </c:pt>
                <c:pt idx="2914">
                  <c:v>-29.367604173606999</c:v>
                </c:pt>
                <c:pt idx="2915">
                  <c:v>-18.3098969710353</c:v>
                </c:pt>
                <c:pt idx="2916">
                  <c:v>-41.384320594185397</c:v>
                </c:pt>
                <c:pt idx="2917">
                  <c:v>-23.274417658449199</c:v>
                </c:pt>
                <c:pt idx="2918">
                  <c:v>-19.005219794714101</c:v>
                </c:pt>
                <c:pt idx="2919">
                  <c:v>-20.657810036389399</c:v>
                </c:pt>
                <c:pt idx="2920">
                  <c:v>11.426590465738601</c:v>
                </c:pt>
                <c:pt idx="2921">
                  <c:v>-5.9733848283597002</c:v>
                </c:pt>
                <c:pt idx="2922">
                  <c:v>-6.5633143059816996</c:v>
                </c:pt>
                <c:pt idx="2923">
                  <c:v>7.6295101090521095E-2</c:v>
                </c:pt>
                <c:pt idx="2924">
                  <c:v>12.3290369619702</c:v>
                </c:pt>
                <c:pt idx="2925">
                  <c:v>-11.2309306234653</c:v>
                </c:pt>
                <c:pt idx="2926">
                  <c:v>-37.209447172745499</c:v>
                </c:pt>
                <c:pt idx="2927">
                  <c:v>-44.566673176470999</c:v>
                </c:pt>
                <c:pt idx="2928">
                  <c:v>-48.095737340291699</c:v>
                </c:pt>
                <c:pt idx="2929">
                  <c:v>-45.390464030601898</c:v>
                </c:pt>
                <c:pt idx="2930">
                  <c:v>-8.4033573002289703</c:v>
                </c:pt>
                <c:pt idx="2931">
                  <c:v>14.9203549377456</c:v>
                </c:pt>
                <c:pt idx="2932">
                  <c:v>-25.217990689531899</c:v>
                </c:pt>
                <c:pt idx="2933">
                  <c:v>0.225713127613825</c:v>
                </c:pt>
                <c:pt idx="2934">
                  <c:v>-41.613738380745701</c:v>
                </c:pt>
                <c:pt idx="2935">
                  <c:v>5.4540841497274402</c:v>
                </c:pt>
                <c:pt idx="2936">
                  <c:v>-25.389352809757298</c:v>
                </c:pt>
                <c:pt idx="2937">
                  <c:v>-35.249939052511202</c:v>
                </c:pt>
                <c:pt idx="2938">
                  <c:v>-16.478409895728401</c:v>
                </c:pt>
                <c:pt idx="2939">
                  <c:v>-43.463564293727202</c:v>
                </c:pt>
                <c:pt idx="2940">
                  <c:v>-14.181327632769399</c:v>
                </c:pt>
                <c:pt idx="2941">
                  <c:v>-23.8898004940243</c:v>
                </c:pt>
                <c:pt idx="2942">
                  <c:v>6.2830253548151296</c:v>
                </c:pt>
                <c:pt idx="2943">
                  <c:v>-27.599827234778001</c:v>
                </c:pt>
                <c:pt idx="2944">
                  <c:v>-18.9977189174109</c:v>
                </c:pt>
                <c:pt idx="2945">
                  <c:v>-32.890239687180902</c:v>
                </c:pt>
                <c:pt idx="2946">
                  <c:v>-0.586215149500244</c:v>
                </c:pt>
                <c:pt idx="2947">
                  <c:v>-39.994746184968001</c:v>
                </c:pt>
                <c:pt idx="2948">
                  <c:v>-35.170822229803001</c:v>
                </c:pt>
                <c:pt idx="2949">
                  <c:v>-18.905496058400399</c:v>
                </c:pt>
                <c:pt idx="2950">
                  <c:v>-1.21299899571785</c:v>
                </c:pt>
                <c:pt idx="2951">
                  <c:v>-28.2806641856391</c:v>
                </c:pt>
                <c:pt idx="2952">
                  <c:v>-2.7545616557797898</c:v>
                </c:pt>
                <c:pt idx="2953">
                  <c:v>2.91975516098675</c:v>
                </c:pt>
                <c:pt idx="2954">
                  <c:v>-25.352877064915301</c:v>
                </c:pt>
                <c:pt idx="2955">
                  <c:v>-24.733198630260699</c:v>
                </c:pt>
                <c:pt idx="2956">
                  <c:v>-8.1372826547220694</c:v>
                </c:pt>
                <c:pt idx="2957">
                  <c:v>-31.741725855543301</c:v>
                </c:pt>
                <c:pt idx="2958">
                  <c:v>-29.423128960009802</c:v>
                </c:pt>
                <c:pt idx="2959">
                  <c:v>-43.177635518077402</c:v>
                </c:pt>
                <c:pt idx="2960">
                  <c:v>-25.042431569626999</c:v>
                </c:pt>
                <c:pt idx="2961">
                  <c:v>-33.3267613675674</c:v>
                </c:pt>
                <c:pt idx="2962">
                  <c:v>-16.555790724416202</c:v>
                </c:pt>
                <c:pt idx="2963">
                  <c:v>-27.0599313029849</c:v>
                </c:pt>
                <c:pt idx="2964">
                  <c:v>-17.083570621536001</c:v>
                </c:pt>
                <c:pt idx="2965">
                  <c:v>-11.739103856613699</c:v>
                </c:pt>
                <c:pt idx="2966">
                  <c:v>-44.345601561116801</c:v>
                </c:pt>
                <c:pt idx="2967">
                  <c:v>-18.369916360511301</c:v>
                </c:pt>
                <c:pt idx="2968">
                  <c:v>-11.202905223300901</c:v>
                </c:pt>
                <c:pt idx="2969">
                  <c:v>10.922914332571599</c:v>
                </c:pt>
                <c:pt idx="2970">
                  <c:v>15.024491299418001</c:v>
                </c:pt>
                <c:pt idx="2971">
                  <c:v>11.660960092158</c:v>
                </c:pt>
                <c:pt idx="2972">
                  <c:v>-18.359920192495199</c:v>
                </c:pt>
                <c:pt idx="2973">
                  <c:v>12.649267806137599</c:v>
                </c:pt>
                <c:pt idx="2974">
                  <c:v>-40.7774704835047</c:v>
                </c:pt>
                <c:pt idx="2975">
                  <c:v>-10.065839404673801</c:v>
                </c:pt>
                <c:pt idx="2976">
                  <c:v>15.792293192073</c:v>
                </c:pt>
                <c:pt idx="2977">
                  <c:v>14.927478685106699</c:v>
                </c:pt>
                <c:pt idx="2978">
                  <c:v>-24.283624876263001</c:v>
                </c:pt>
                <c:pt idx="2979">
                  <c:v>10.043830563102899</c:v>
                </c:pt>
                <c:pt idx="2980">
                  <c:v>2.2943538407166302</c:v>
                </c:pt>
                <c:pt idx="2981">
                  <c:v>1.1577101075312599</c:v>
                </c:pt>
                <c:pt idx="2982">
                  <c:v>-30.1547681557416</c:v>
                </c:pt>
                <c:pt idx="2983">
                  <c:v>-12.8060409540302</c:v>
                </c:pt>
                <c:pt idx="2984">
                  <c:v>-26.9907840292963</c:v>
                </c:pt>
                <c:pt idx="2985">
                  <c:v>-37.358942792730701</c:v>
                </c:pt>
                <c:pt idx="2986">
                  <c:v>-29.962649041128898</c:v>
                </c:pt>
                <c:pt idx="2987">
                  <c:v>15.04887364569</c:v>
                </c:pt>
                <c:pt idx="2988">
                  <c:v>-16.291143065073001</c:v>
                </c:pt>
                <c:pt idx="2989">
                  <c:v>-23.8101226618532</c:v>
                </c:pt>
                <c:pt idx="2990">
                  <c:v>-49.7375824900274</c:v>
                </c:pt>
                <c:pt idx="2991">
                  <c:v>-32.343300887710797</c:v>
                </c:pt>
                <c:pt idx="2992">
                  <c:v>-40.930671605046903</c:v>
                </c:pt>
                <c:pt idx="2993">
                  <c:v>10.263943172011199</c:v>
                </c:pt>
                <c:pt idx="2994">
                  <c:v>-19.3374423018616</c:v>
                </c:pt>
                <c:pt idx="2995">
                  <c:v>-35.0219678303366</c:v>
                </c:pt>
                <c:pt idx="2996">
                  <c:v>-5.8477213256427802</c:v>
                </c:pt>
                <c:pt idx="2997">
                  <c:v>-29.4067528660192</c:v>
                </c:pt>
                <c:pt idx="2998">
                  <c:v>-13.9277085710435</c:v>
                </c:pt>
                <c:pt idx="2999">
                  <c:v>-25.357657144605302</c:v>
                </c:pt>
                <c:pt idx="3000">
                  <c:v>-19.785548405899299</c:v>
                </c:pt>
                <c:pt idx="3001">
                  <c:v>-25.969200252335501</c:v>
                </c:pt>
                <c:pt idx="3002">
                  <c:v>-2.07850728192797</c:v>
                </c:pt>
                <c:pt idx="3003">
                  <c:v>-22.3087287968862</c:v>
                </c:pt>
                <c:pt idx="3004">
                  <c:v>-19.0021218565807</c:v>
                </c:pt>
                <c:pt idx="3005">
                  <c:v>-27.648446450137001</c:v>
                </c:pt>
                <c:pt idx="3006">
                  <c:v>-44.712824870294</c:v>
                </c:pt>
                <c:pt idx="3007">
                  <c:v>-26.831349817423099</c:v>
                </c:pt>
                <c:pt idx="3008">
                  <c:v>-25.954372354669001</c:v>
                </c:pt>
                <c:pt idx="3009">
                  <c:v>11.502614383595199</c:v>
                </c:pt>
                <c:pt idx="3010">
                  <c:v>-48.281331830253997</c:v>
                </c:pt>
                <c:pt idx="3011">
                  <c:v>-8.6226149481172705</c:v>
                </c:pt>
                <c:pt idx="3012">
                  <c:v>-29.803943035661302</c:v>
                </c:pt>
                <c:pt idx="3013">
                  <c:v>-19.946956573445298</c:v>
                </c:pt>
                <c:pt idx="3014">
                  <c:v>-42.862551854720401</c:v>
                </c:pt>
                <c:pt idx="3015">
                  <c:v>-49.372430409169297</c:v>
                </c:pt>
                <c:pt idx="3016">
                  <c:v>11.0405832759697</c:v>
                </c:pt>
                <c:pt idx="3017">
                  <c:v>-38.467066325584199</c:v>
                </c:pt>
                <c:pt idx="3018">
                  <c:v>-36.961670996482397</c:v>
                </c:pt>
                <c:pt idx="3019">
                  <c:v>14.503237008427</c:v>
                </c:pt>
                <c:pt idx="3020">
                  <c:v>-29.4246829077196</c:v>
                </c:pt>
                <c:pt idx="3021">
                  <c:v>3.66504769006418</c:v>
                </c:pt>
                <c:pt idx="3022">
                  <c:v>-43.194480982158701</c:v>
                </c:pt>
                <c:pt idx="3023">
                  <c:v>-28.108176329079701</c:v>
                </c:pt>
                <c:pt idx="3024">
                  <c:v>16.845295738032402</c:v>
                </c:pt>
                <c:pt idx="3025">
                  <c:v>-50.264786483434499</c:v>
                </c:pt>
                <c:pt idx="3026">
                  <c:v>-1.52508115494813</c:v>
                </c:pt>
                <c:pt idx="3027">
                  <c:v>-14.8571788604606</c:v>
                </c:pt>
                <c:pt idx="3028">
                  <c:v>6.8639208733113399</c:v>
                </c:pt>
                <c:pt idx="3029">
                  <c:v>-46.5467620880029</c:v>
                </c:pt>
                <c:pt idx="3030">
                  <c:v>-42.606817361260397</c:v>
                </c:pt>
                <c:pt idx="3031">
                  <c:v>-5.27874354493688</c:v>
                </c:pt>
                <c:pt idx="3032">
                  <c:v>-12.7969199049782</c:v>
                </c:pt>
                <c:pt idx="3033">
                  <c:v>-43.301983737778201</c:v>
                </c:pt>
                <c:pt idx="3034">
                  <c:v>-49.879304748999097</c:v>
                </c:pt>
                <c:pt idx="3035">
                  <c:v>-24.664712278624702</c:v>
                </c:pt>
                <c:pt idx="3036">
                  <c:v>11.679066317599</c:v>
                </c:pt>
                <c:pt idx="3037">
                  <c:v>-21.3696801717374</c:v>
                </c:pt>
                <c:pt idx="3038">
                  <c:v>-32.243137509430802</c:v>
                </c:pt>
                <c:pt idx="3039">
                  <c:v>-51.560657826061998</c:v>
                </c:pt>
                <c:pt idx="3040">
                  <c:v>-23.417298668088101</c:v>
                </c:pt>
                <c:pt idx="3041">
                  <c:v>-51.152817344809897</c:v>
                </c:pt>
                <c:pt idx="3042">
                  <c:v>-23.800065145775001</c:v>
                </c:pt>
                <c:pt idx="3043">
                  <c:v>-39.679283062167997</c:v>
                </c:pt>
                <c:pt idx="3044">
                  <c:v>-23.044672526660399</c:v>
                </c:pt>
                <c:pt idx="3045">
                  <c:v>2.5981502439752502</c:v>
                </c:pt>
                <c:pt idx="3046">
                  <c:v>-26.546797857674601</c:v>
                </c:pt>
                <c:pt idx="3047">
                  <c:v>-20.056934127984299</c:v>
                </c:pt>
                <c:pt idx="3048">
                  <c:v>9.4230520880621693</c:v>
                </c:pt>
                <c:pt idx="3049">
                  <c:v>-29.570476197223201</c:v>
                </c:pt>
                <c:pt idx="3050">
                  <c:v>-36.4036270185033</c:v>
                </c:pt>
                <c:pt idx="3051">
                  <c:v>-35.814053139945401</c:v>
                </c:pt>
                <c:pt idx="3052">
                  <c:v>-38.950376218637402</c:v>
                </c:pt>
                <c:pt idx="3053">
                  <c:v>-32.3788742045286</c:v>
                </c:pt>
                <c:pt idx="3054">
                  <c:v>0.90216080526946196</c:v>
                </c:pt>
                <c:pt idx="3055">
                  <c:v>-37.011950087590201</c:v>
                </c:pt>
                <c:pt idx="3056">
                  <c:v>-0.64948152337635701</c:v>
                </c:pt>
                <c:pt idx="3057">
                  <c:v>-33.847779679566003</c:v>
                </c:pt>
                <c:pt idx="3058">
                  <c:v>-46.464581641457599</c:v>
                </c:pt>
                <c:pt idx="3059">
                  <c:v>1.5558199408144699</c:v>
                </c:pt>
                <c:pt idx="3060">
                  <c:v>-25.093287527774901</c:v>
                </c:pt>
                <c:pt idx="3061">
                  <c:v>-10.437096587188501</c:v>
                </c:pt>
                <c:pt idx="3062">
                  <c:v>-31.2756367743686</c:v>
                </c:pt>
                <c:pt idx="3063">
                  <c:v>-40.531432353110098</c:v>
                </c:pt>
                <c:pt idx="3064">
                  <c:v>-4.0246140767833003</c:v>
                </c:pt>
                <c:pt idx="3065">
                  <c:v>-45.042760343913301</c:v>
                </c:pt>
                <c:pt idx="3066">
                  <c:v>4.1453474781745197</c:v>
                </c:pt>
                <c:pt idx="3067">
                  <c:v>-47.147619176273501</c:v>
                </c:pt>
                <c:pt idx="3068">
                  <c:v>-27.510420014372201</c:v>
                </c:pt>
                <c:pt idx="3069">
                  <c:v>-39.318365881050397</c:v>
                </c:pt>
                <c:pt idx="3070">
                  <c:v>-37.1248246129215</c:v>
                </c:pt>
                <c:pt idx="3071">
                  <c:v>-12.2552279159164</c:v>
                </c:pt>
                <c:pt idx="3072">
                  <c:v>-14.925007981392801</c:v>
                </c:pt>
                <c:pt idx="3073">
                  <c:v>-36.052076319381399</c:v>
                </c:pt>
                <c:pt idx="3074">
                  <c:v>-43.444182645321497</c:v>
                </c:pt>
                <c:pt idx="3075">
                  <c:v>-14.450992026238</c:v>
                </c:pt>
                <c:pt idx="3076">
                  <c:v>-47.528971774488497</c:v>
                </c:pt>
                <c:pt idx="3077">
                  <c:v>-40.050409228877101</c:v>
                </c:pt>
                <c:pt idx="3078">
                  <c:v>-26.419449077123101</c:v>
                </c:pt>
                <c:pt idx="3079">
                  <c:v>-49.4457497749396</c:v>
                </c:pt>
                <c:pt idx="3080">
                  <c:v>-18.848934917487298</c:v>
                </c:pt>
                <c:pt idx="3081">
                  <c:v>-5.5711297778970197</c:v>
                </c:pt>
                <c:pt idx="3082">
                  <c:v>-20.335430148360299</c:v>
                </c:pt>
                <c:pt idx="3083">
                  <c:v>-6.6869778089635004</c:v>
                </c:pt>
                <c:pt idx="3084">
                  <c:v>-18.9187773524277</c:v>
                </c:pt>
                <c:pt idx="3085">
                  <c:v>-4.1064363482394199</c:v>
                </c:pt>
                <c:pt idx="3086">
                  <c:v>-18.5910050266518</c:v>
                </c:pt>
                <c:pt idx="3087">
                  <c:v>-8.2230687802914701</c:v>
                </c:pt>
                <c:pt idx="3088">
                  <c:v>-1.3921463840681201</c:v>
                </c:pt>
                <c:pt idx="3089">
                  <c:v>-9.9973959113562092</c:v>
                </c:pt>
                <c:pt idx="3090">
                  <c:v>-27.922157810122599</c:v>
                </c:pt>
                <c:pt idx="3091">
                  <c:v>10.580849519925501</c:v>
                </c:pt>
                <c:pt idx="3092">
                  <c:v>16.4488507669498</c:v>
                </c:pt>
                <c:pt idx="3093">
                  <c:v>-31.500116766224998</c:v>
                </c:pt>
                <c:pt idx="3094">
                  <c:v>-50.339779067313202</c:v>
                </c:pt>
                <c:pt idx="3095">
                  <c:v>-48.5143147794372</c:v>
                </c:pt>
                <c:pt idx="3096">
                  <c:v>-17.005625819540999</c:v>
                </c:pt>
                <c:pt idx="3097">
                  <c:v>15.376522473282201</c:v>
                </c:pt>
                <c:pt idx="3098">
                  <c:v>-42.765865212577403</c:v>
                </c:pt>
                <c:pt idx="3099">
                  <c:v>10.7842426349495</c:v>
                </c:pt>
                <c:pt idx="3100">
                  <c:v>-38.7619488178604</c:v>
                </c:pt>
                <c:pt idx="3101">
                  <c:v>2.7590210865896099</c:v>
                </c:pt>
                <c:pt idx="3102">
                  <c:v>-48.033449703292497</c:v>
                </c:pt>
                <c:pt idx="3103">
                  <c:v>9.9175251086572107</c:v>
                </c:pt>
                <c:pt idx="3104">
                  <c:v>-44.1942156410162</c:v>
                </c:pt>
                <c:pt idx="3105">
                  <c:v>12.338084902852099</c:v>
                </c:pt>
                <c:pt idx="3106">
                  <c:v>-31.5807386254967</c:v>
                </c:pt>
                <c:pt idx="3107">
                  <c:v>-27.640983638152299</c:v>
                </c:pt>
                <c:pt idx="3108">
                  <c:v>-19.389926266275701</c:v>
                </c:pt>
                <c:pt idx="3109">
                  <c:v>-24.656218183046999</c:v>
                </c:pt>
                <c:pt idx="3110">
                  <c:v>-14.6845365584674</c:v>
                </c:pt>
                <c:pt idx="3111">
                  <c:v>-22.312745917080701</c:v>
                </c:pt>
                <c:pt idx="3112">
                  <c:v>-7.1547019746814602</c:v>
                </c:pt>
                <c:pt idx="3113">
                  <c:v>-29.726482697782501</c:v>
                </c:pt>
                <c:pt idx="3114">
                  <c:v>-17.324553465082701</c:v>
                </c:pt>
                <c:pt idx="3115">
                  <c:v>11.461174700970099</c:v>
                </c:pt>
                <c:pt idx="3116">
                  <c:v>-29.9557868407597</c:v>
                </c:pt>
                <c:pt idx="3117">
                  <c:v>-48.061269241118097</c:v>
                </c:pt>
                <c:pt idx="3118">
                  <c:v>9.3099661583354898</c:v>
                </c:pt>
                <c:pt idx="3119">
                  <c:v>5.0107328789783203</c:v>
                </c:pt>
                <c:pt idx="3120">
                  <c:v>-8.7462651425948295</c:v>
                </c:pt>
                <c:pt idx="3121">
                  <c:v>-3.53405477867291</c:v>
                </c:pt>
                <c:pt idx="3122">
                  <c:v>-30.922280206071498</c:v>
                </c:pt>
                <c:pt idx="3123">
                  <c:v>-13.463306864571701</c:v>
                </c:pt>
                <c:pt idx="3124">
                  <c:v>-42.495424895320703</c:v>
                </c:pt>
                <c:pt idx="3125">
                  <c:v>-19.5883226506261</c:v>
                </c:pt>
                <c:pt idx="3126">
                  <c:v>15.5886983606184</c:v>
                </c:pt>
                <c:pt idx="3127">
                  <c:v>-29.3024406070429</c:v>
                </c:pt>
                <c:pt idx="3128">
                  <c:v>13.6656934897723</c:v>
                </c:pt>
                <c:pt idx="3129">
                  <c:v>-21.4513034202886</c:v>
                </c:pt>
                <c:pt idx="3130">
                  <c:v>-42.6711413027354</c:v>
                </c:pt>
                <c:pt idx="3131">
                  <c:v>-45.267275363267501</c:v>
                </c:pt>
                <c:pt idx="3132">
                  <c:v>-27.590882309946899</c:v>
                </c:pt>
                <c:pt idx="3133">
                  <c:v>-29.351168252848399</c:v>
                </c:pt>
                <c:pt idx="3134">
                  <c:v>-33.033751299446799</c:v>
                </c:pt>
                <c:pt idx="3135">
                  <c:v>1.1294024915749401</c:v>
                </c:pt>
                <c:pt idx="3136">
                  <c:v>-7.77014661720274</c:v>
                </c:pt>
                <c:pt idx="3137">
                  <c:v>-27.838819525148001</c:v>
                </c:pt>
                <c:pt idx="3138">
                  <c:v>-22.940174407317699</c:v>
                </c:pt>
                <c:pt idx="3139">
                  <c:v>7.2501467128294097</c:v>
                </c:pt>
                <c:pt idx="3140">
                  <c:v>-34.612832332869097</c:v>
                </c:pt>
                <c:pt idx="3141">
                  <c:v>-31.842701306011399</c:v>
                </c:pt>
                <c:pt idx="3142">
                  <c:v>-13.156438721703701</c:v>
                </c:pt>
                <c:pt idx="3143">
                  <c:v>-22.777376091054499</c:v>
                </c:pt>
                <c:pt idx="3144">
                  <c:v>11.1924699249802</c:v>
                </c:pt>
                <c:pt idx="3145">
                  <c:v>-48.484800114246497</c:v>
                </c:pt>
                <c:pt idx="3146">
                  <c:v>-37.646914835278899</c:v>
                </c:pt>
                <c:pt idx="3147">
                  <c:v>1.7010199326531801</c:v>
                </c:pt>
                <c:pt idx="3148">
                  <c:v>-6.0506514858491398</c:v>
                </c:pt>
                <c:pt idx="3149">
                  <c:v>-26.527570939947701</c:v>
                </c:pt>
                <c:pt idx="3150">
                  <c:v>13.2782078627201</c:v>
                </c:pt>
                <c:pt idx="3151">
                  <c:v>-15.688715875748301</c:v>
                </c:pt>
                <c:pt idx="3152">
                  <c:v>2.0925804903263998</c:v>
                </c:pt>
                <c:pt idx="3153">
                  <c:v>14.467150619588899</c:v>
                </c:pt>
                <c:pt idx="3154">
                  <c:v>2.4362238102138201</c:v>
                </c:pt>
                <c:pt idx="3155">
                  <c:v>-43.3303875742439</c:v>
                </c:pt>
                <c:pt idx="3156">
                  <c:v>-0.73776730762818399</c:v>
                </c:pt>
                <c:pt idx="3157">
                  <c:v>-17.746146159369601</c:v>
                </c:pt>
                <c:pt idx="3158">
                  <c:v>-6.8465441059234102</c:v>
                </c:pt>
                <c:pt idx="3159">
                  <c:v>-19.639067316910999</c:v>
                </c:pt>
                <c:pt idx="3160">
                  <c:v>-28.306887448861101</c:v>
                </c:pt>
                <c:pt idx="3161">
                  <c:v>-46.009251309153797</c:v>
                </c:pt>
                <c:pt idx="3162">
                  <c:v>12.3517253614688</c:v>
                </c:pt>
                <c:pt idx="3163">
                  <c:v>-5.4515137862756902</c:v>
                </c:pt>
                <c:pt idx="3164">
                  <c:v>-45.735451456010402</c:v>
                </c:pt>
                <c:pt idx="3165">
                  <c:v>-32.752082971430298</c:v>
                </c:pt>
                <c:pt idx="3166">
                  <c:v>-14.7800455784554</c:v>
                </c:pt>
                <c:pt idx="3167">
                  <c:v>5.2108577226564003</c:v>
                </c:pt>
                <c:pt idx="3168">
                  <c:v>9.8209843891792392</c:v>
                </c:pt>
                <c:pt idx="3169">
                  <c:v>-51.191186481259003</c:v>
                </c:pt>
                <c:pt idx="3170">
                  <c:v>-22.664720975703698</c:v>
                </c:pt>
                <c:pt idx="3171">
                  <c:v>5.1308335370363096</c:v>
                </c:pt>
                <c:pt idx="3172">
                  <c:v>13.0172351269684</c:v>
                </c:pt>
                <c:pt idx="3173">
                  <c:v>-43.240003856709698</c:v>
                </c:pt>
                <c:pt idx="3174">
                  <c:v>-27.5342271382797</c:v>
                </c:pt>
                <c:pt idx="3175">
                  <c:v>-14.780176961515901</c:v>
                </c:pt>
                <c:pt idx="3176">
                  <c:v>-31.614084681295399</c:v>
                </c:pt>
                <c:pt idx="3177">
                  <c:v>-35.770150079327998</c:v>
                </c:pt>
                <c:pt idx="3178">
                  <c:v>-20.246699507380999</c:v>
                </c:pt>
                <c:pt idx="3179">
                  <c:v>-23.3924269496001</c:v>
                </c:pt>
                <c:pt idx="3180">
                  <c:v>-5.0998105333854804</c:v>
                </c:pt>
                <c:pt idx="3181">
                  <c:v>1.8325044682349401</c:v>
                </c:pt>
                <c:pt idx="3182">
                  <c:v>-27.506080546244799</c:v>
                </c:pt>
                <c:pt idx="3183">
                  <c:v>2.50511229605537</c:v>
                </c:pt>
                <c:pt idx="3184">
                  <c:v>15.2716295023331</c:v>
                </c:pt>
                <c:pt idx="3185">
                  <c:v>-9.9602322054472996</c:v>
                </c:pt>
                <c:pt idx="3186">
                  <c:v>-13.756419934061899</c:v>
                </c:pt>
                <c:pt idx="3187">
                  <c:v>7.2488200727475203</c:v>
                </c:pt>
                <c:pt idx="3188">
                  <c:v>7.5154836237436804</c:v>
                </c:pt>
                <c:pt idx="3189">
                  <c:v>-44.124614606360701</c:v>
                </c:pt>
                <c:pt idx="3190">
                  <c:v>16.3666153901437</c:v>
                </c:pt>
                <c:pt idx="3191">
                  <c:v>-17.1458710611108</c:v>
                </c:pt>
                <c:pt idx="3192">
                  <c:v>-45.446554737544297</c:v>
                </c:pt>
                <c:pt idx="3193">
                  <c:v>-30.642166187233201</c:v>
                </c:pt>
                <c:pt idx="3194">
                  <c:v>-5.5553067747175504</c:v>
                </c:pt>
                <c:pt idx="3195">
                  <c:v>-35.799386640350399</c:v>
                </c:pt>
                <c:pt idx="3196">
                  <c:v>5.1990907683097296</c:v>
                </c:pt>
                <c:pt idx="3197">
                  <c:v>-41.016136724345102</c:v>
                </c:pt>
                <c:pt idx="3198">
                  <c:v>-34.974163234924703</c:v>
                </c:pt>
                <c:pt idx="3199">
                  <c:v>0.88933897315108201</c:v>
                </c:pt>
                <c:pt idx="3200">
                  <c:v>14.0894879573057</c:v>
                </c:pt>
                <c:pt idx="3201">
                  <c:v>-8.5670452721843304</c:v>
                </c:pt>
                <c:pt idx="3202">
                  <c:v>10.9476087512632</c:v>
                </c:pt>
                <c:pt idx="3203">
                  <c:v>-37.0922096773146</c:v>
                </c:pt>
                <c:pt idx="3204">
                  <c:v>-27.782063871172799</c:v>
                </c:pt>
                <c:pt idx="3205">
                  <c:v>-11.3292147407615</c:v>
                </c:pt>
                <c:pt idx="3206">
                  <c:v>-48.391019530482502</c:v>
                </c:pt>
                <c:pt idx="3207">
                  <c:v>-49.634212863082602</c:v>
                </c:pt>
                <c:pt idx="3208">
                  <c:v>7.3773386621831802</c:v>
                </c:pt>
                <c:pt idx="3209">
                  <c:v>15.823046691820799</c:v>
                </c:pt>
                <c:pt idx="3210">
                  <c:v>-12.9183351537203</c:v>
                </c:pt>
                <c:pt idx="3211">
                  <c:v>-40.428815181245902</c:v>
                </c:pt>
                <c:pt idx="3212">
                  <c:v>-42.621901997698899</c:v>
                </c:pt>
                <c:pt idx="3213">
                  <c:v>-34.867203754098398</c:v>
                </c:pt>
                <c:pt idx="3214">
                  <c:v>8.1710257926572698</c:v>
                </c:pt>
                <c:pt idx="3215">
                  <c:v>-39.4936084440454</c:v>
                </c:pt>
                <c:pt idx="3216">
                  <c:v>-2.4685304066604998</c:v>
                </c:pt>
                <c:pt idx="3217">
                  <c:v>-47.102028413977898</c:v>
                </c:pt>
                <c:pt idx="3218">
                  <c:v>9.6175290010151109</c:v>
                </c:pt>
                <c:pt idx="3219">
                  <c:v>-37.748111767594303</c:v>
                </c:pt>
                <c:pt idx="3220">
                  <c:v>8.6534502044876199E-2</c:v>
                </c:pt>
                <c:pt idx="3221">
                  <c:v>-13.3427551186176</c:v>
                </c:pt>
                <c:pt idx="3222">
                  <c:v>4.8331777887588396</c:v>
                </c:pt>
                <c:pt idx="3223">
                  <c:v>-12.189260371933701</c:v>
                </c:pt>
                <c:pt idx="3224">
                  <c:v>3.0229492963092799</c:v>
                </c:pt>
                <c:pt idx="3225">
                  <c:v>6.8905041180229603</c:v>
                </c:pt>
                <c:pt idx="3226">
                  <c:v>-22.928512113967901</c:v>
                </c:pt>
                <c:pt idx="3227">
                  <c:v>11.8201706888142</c:v>
                </c:pt>
                <c:pt idx="3228">
                  <c:v>9.1556161309824997</c:v>
                </c:pt>
                <c:pt idx="3229">
                  <c:v>7.8622953210808202</c:v>
                </c:pt>
                <c:pt idx="3230">
                  <c:v>-0.35656238492430398</c:v>
                </c:pt>
                <c:pt idx="3231">
                  <c:v>0.33184231687990201</c:v>
                </c:pt>
                <c:pt idx="3232">
                  <c:v>-41.250371903714601</c:v>
                </c:pt>
                <c:pt idx="3233">
                  <c:v>-18.252931934552301</c:v>
                </c:pt>
                <c:pt idx="3234">
                  <c:v>-38.071966444476303</c:v>
                </c:pt>
                <c:pt idx="3235">
                  <c:v>7.8325693145662498</c:v>
                </c:pt>
                <c:pt idx="3236">
                  <c:v>1.16631109268533</c:v>
                </c:pt>
                <c:pt idx="3237">
                  <c:v>-37.500174821435699</c:v>
                </c:pt>
                <c:pt idx="3238">
                  <c:v>-3.3106669690065802</c:v>
                </c:pt>
                <c:pt idx="3239">
                  <c:v>13.7342104172928</c:v>
                </c:pt>
                <c:pt idx="3240">
                  <c:v>-15.143927830862101</c:v>
                </c:pt>
                <c:pt idx="3241">
                  <c:v>-28.805569512342899</c:v>
                </c:pt>
                <c:pt idx="3242">
                  <c:v>-28.986503326392899</c:v>
                </c:pt>
                <c:pt idx="3243">
                  <c:v>4.6616984438592599</c:v>
                </c:pt>
                <c:pt idx="3244">
                  <c:v>-39.9404043878314</c:v>
                </c:pt>
                <c:pt idx="3245">
                  <c:v>-7.7610800034063896</c:v>
                </c:pt>
                <c:pt idx="3246">
                  <c:v>-50.7169070664199</c:v>
                </c:pt>
                <c:pt idx="3247">
                  <c:v>-35.753375910886199</c:v>
                </c:pt>
                <c:pt idx="3248">
                  <c:v>-3.1984717455538698</c:v>
                </c:pt>
                <c:pt idx="3249">
                  <c:v>-18.264591089079001</c:v>
                </c:pt>
                <c:pt idx="3250">
                  <c:v>-46.253994760322797</c:v>
                </c:pt>
                <c:pt idx="3251">
                  <c:v>-1.79799998335332</c:v>
                </c:pt>
                <c:pt idx="3252">
                  <c:v>-42.792084193848297</c:v>
                </c:pt>
                <c:pt idx="3253">
                  <c:v>-50.989812517331202</c:v>
                </c:pt>
                <c:pt idx="3254">
                  <c:v>-33.565601012650198</c:v>
                </c:pt>
                <c:pt idx="3255">
                  <c:v>-20.467247356632001</c:v>
                </c:pt>
                <c:pt idx="3256">
                  <c:v>-47.041712354712701</c:v>
                </c:pt>
                <c:pt idx="3257">
                  <c:v>-14.971521730436701</c:v>
                </c:pt>
                <c:pt idx="3258">
                  <c:v>8.5952719915061007</c:v>
                </c:pt>
                <c:pt idx="3259">
                  <c:v>-47.1448180266432</c:v>
                </c:pt>
                <c:pt idx="3260">
                  <c:v>-25.826981241279299</c:v>
                </c:pt>
                <c:pt idx="3261">
                  <c:v>10.7114651226349</c:v>
                </c:pt>
                <c:pt idx="3262">
                  <c:v>-33.497193361017999</c:v>
                </c:pt>
                <c:pt idx="3263">
                  <c:v>-35.3881615268944</c:v>
                </c:pt>
                <c:pt idx="3264">
                  <c:v>-25.9553390433544</c:v>
                </c:pt>
                <c:pt idx="3265">
                  <c:v>-35.7637260208623</c:v>
                </c:pt>
                <c:pt idx="3266">
                  <c:v>-41.258337858501598</c:v>
                </c:pt>
                <c:pt idx="3267">
                  <c:v>0.157246186729081</c:v>
                </c:pt>
                <c:pt idx="3268">
                  <c:v>-33.101647070888703</c:v>
                </c:pt>
                <c:pt idx="3269">
                  <c:v>-6.5016844209568703</c:v>
                </c:pt>
                <c:pt idx="3270">
                  <c:v>-25.843203389455802</c:v>
                </c:pt>
                <c:pt idx="3271">
                  <c:v>-0.75010349364905005</c:v>
                </c:pt>
                <c:pt idx="3272">
                  <c:v>-10.9401349628149</c:v>
                </c:pt>
                <c:pt idx="3273">
                  <c:v>-47.0397923073482</c:v>
                </c:pt>
                <c:pt idx="3274">
                  <c:v>-48.2658738673166</c:v>
                </c:pt>
                <c:pt idx="3275">
                  <c:v>-28.555150514808599</c:v>
                </c:pt>
                <c:pt idx="3276">
                  <c:v>-36.271123433509899</c:v>
                </c:pt>
                <c:pt idx="3277">
                  <c:v>-3.55029442245519</c:v>
                </c:pt>
                <c:pt idx="3278">
                  <c:v>-8.1246816837179008</c:v>
                </c:pt>
                <c:pt idx="3279">
                  <c:v>-48.019416361078399</c:v>
                </c:pt>
                <c:pt idx="3280">
                  <c:v>-50.792943535314002</c:v>
                </c:pt>
                <c:pt idx="3281">
                  <c:v>2.21447389858713</c:v>
                </c:pt>
                <c:pt idx="3282">
                  <c:v>5.816482291881</c:v>
                </c:pt>
                <c:pt idx="3283">
                  <c:v>-21.903113651561402</c:v>
                </c:pt>
                <c:pt idx="3284">
                  <c:v>-50.802799854986297</c:v>
                </c:pt>
                <c:pt idx="3285">
                  <c:v>-21.0316908883633</c:v>
                </c:pt>
                <c:pt idx="3286">
                  <c:v>11.8357037724089</c:v>
                </c:pt>
                <c:pt idx="3287">
                  <c:v>-15.5728640179056</c:v>
                </c:pt>
                <c:pt idx="3288">
                  <c:v>11.3427539759636</c:v>
                </c:pt>
                <c:pt idx="3289">
                  <c:v>-28.989711184011401</c:v>
                </c:pt>
                <c:pt idx="3290">
                  <c:v>-34.647257597621802</c:v>
                </c:pt>
                <c:pt idx="3291">
                  <c:v>-28.831844804164799</c:v>
                </c:pt>
                <c:pt idx="3292">
                  <c:v>-49.780147224846502</c:v>
                </c:pt>
                <c:pt idx="3293">
                  <c:v>4.0476199709896701</c:v>
                </c:pt>
                <c:pt idx="3294">
                  <c:v>0.84804204819685802</c:v>
                </c:pt>
                <c:pt idx="3295">
                  <c:v>-10.377478828269799</c:v>
                </c:pt>
                <c:pt idx="3296">
                  <c:v>-27.051258443403</c:v>
                </c:pt>
                <c:pt idx="3297">
                  <c:v>-10.493302337708</c:v>
                </c:pt>
                <c:pt idx="3298">
                  <c:v>-28.204967098428799</c:v>
                </c:pt>
                <c:pt idx="3299">
                  <c:v>-51.482035138186703</c:v>
                </c:pt>
                <c:pt idx="3300">
                  <c:v>-15.5484559009909</c:v>
                </c:pt>
                <c:pt idx="3301">
                  <c:v>-20.353283823883199</c:v>
                </c:pt>
                <c:pt idx="3302">
                  <c:v>13.9967470512387</c:v>
                </c:pt>
                <c:pt idx="3303">
                  <c:v>-43.470930032341997</c:v>
                </c:pt>
                <c:pt idx="3304">
                  <c:v>-25.120187997096501</c:v>
                </c:pt>
                <c:pt idx="3305">
                  <c:v>10.7585717446213</c:v>
                </c:pt>
                <c:pt idx="3306">
                  <c:v>8.1007782198072693</c:v>
                </c:pt>
                <c:pt idx="3307">
                  <c:v>-12.7928247207109</c:v>
                </c:pt>
                <c:pt idx="3308">
                  <c:v>14.060856046806601</c:v>
                </c:pt>
                <c:pt idx="3309">
                  <c:v>5.9183643554252496</c:v>
                </c:pt>
                <c:pt idx="3310">
                  <c:v>-40.820698669210401</c:v>
                </c:pt>
                <c:pt idx="3311">
                  <c:v>-43.696044441543897</c:v>
                </c:pt>
                <c:pt idx="3312">
                  <c:v>-51.407192839471499</c:v>
                </c:pt>
                <c:pt idx="3313">
                  <c:v>-41.356596445159703</c:v>
                </c:pt>
                <c:pt idx="3314">
                  <c:v>14.1011262761056</c:v>
                </c:pt>
                <c:pt idx="3315">
                  <c:v>13.4848248382721</c:v>
                </c:pt>
                <c:pt idx="3316">
                  <c:v>-46.085013160373599</c:v>
                </c:pt>
                <c:pt idx="3317">
                  <c:v>-40.293715187208697</c:v>
                </c:pt>
                <c:pt idx="3318">
                  <c:v>-6.2143178725398496</c:v>
                </c:pt>
                <c:pt idx="3319">
                  <c:v>-48.097809855773598</c:v>
                </c:pt>
                <c:pt idx="3320">
                  <c:v>-28.8551527945678</c:v>
                </c:pt>
                <c:pt idx="3321">
                  <c:v>14.7552124513946</c:v>
                </c:pt>
                <c:pt idx="3322">
                  <c:v>7.1792112808551396</c:v>
                </c:pt>
                <c:pt idx="3323">
                  <c:v>-17.774577375746301</c:v>
                </c:pt>
                <c:pt idx="3324">
                  <c:v>-25.018987752746401</c:v>
                </c:pt>
                <c:pt idx="3325">
                  <c:v>-3.8258324856245398</c:v>
                </c:pt>
                <c:pt idx="3326">
                  <c:v>-14.700949327521201</c:v>
                </c:pt>
                <c:pt idx="3327">
                  <c:v>9.2326858524508193</c:v>
                </c:pt>
                <c:pt idx="3328">
                  <c:v>-8.0173468612452599</c:v>
                </c:pt>
                <c:pt idx="3329">
                  <c:v>1.7295962985128499</c:v>
                </c:pt>
                <c:pt idx="3330">
                  <c:v>-42.475890718822299</c:v>
                </c:pt>
                <c:pt idx="3331">
                  <c:v>-14.064120861655701</c:v>
                </c:pt>
                <c:pt idx="3332">
                  <c:v>-42.8009694975336</c:v>
                </c:pt>
                <c:pt idx="3333">
                  <c:v>0.68163716399612795</c:v>
                </c:pt>
                <c:pt idx="3334">
                  <c:v>-48.831473050148801</c:v>
                </c:pt>
                <c:pt idx="3335">
                  <c:v>15.651449367038699</c:v>
                </c:pt>
                <c:pt idx="3336">
                  <c:v>-33.874467597415503</c:v>
                </c:pt>
                <c:pt idx="3337">
                  <c:v>16.222301865296899</c:v>
                </c:pt>
                <c:pt idx="3338">
                  <c:v>-47.883811730545098</c:v>
                </c:pt>
                <c:pt idx="3339">
                  <c:v>4.2117625423874703</c:v>
                </c:pt>
                <c:pt idx="3340">
                  <c:v>16.0545149555089</c:v>
                </c:pt>
                <c:pt idx="3341">
                  <c:v>5.7925677334247903</c:v>
                </c:pt>
                <c:pt idx="3342">
                  <c:v>-18.047991974811399</c:v>
                </c:pt>
                <c:pt idx="3343">
                  <c:v>-2.5794590512748399</c:v>
                </c:pt>
                <c:pt idx="3344">
                  <c:v>-9.4476397602021809</c:v>
                </c:pt>
                <c:pt idx="3345">
                  <c:v>-41.1946828242748</c:v>
                </c:pt>
                <c:pt idx="3346">
                  <c:v>-15.5665199023273</c:v>
                </c:pt>
                <c:pt idx="3347">
                  <c:v>4.50479865751098</c:v>
                </c:pt>
                <c:pt idx="3348">
                  <c:v>-21.4980128279959</c:v>
                </c:pt>
                <c:pt idx="3349">
                  <c:v>-9.3842105982866606</c:v>
                </c:pt>
                <c:pt idx="3350">
                  <c:v>-36.485988644168501</c:v>
                </c:pt>
                <c:pt idx="3351">
                  <c:v>-35.513550084720102</c:v>
                </c:pt>
                <c:pt idx="3352">
                  <c:v>-15.374920117492699</c:v>
                </c:pt>
                <c:pt idx="3353">
                  <c:v>-35.157746980018899</c:v>
                </c:pt>
                <c:pt idx="3354">
                  <c:v>15.107480201474701</c:v>
                </c:pt>
                <c:pt idx="3355">
                  <c:v>-38.893574760025999</c:v>
                </c:pt>
                <c:pt idx="3356">
                  <c:v>-34.309117266958303</c:v>
                </c:pt>
                <c:pt idx="3357">
                  <c:v>-17.457739145155202</c:v>
                </c:pt>
                <c:pt idx="3358">
                  <c:v>2.3784189858497999</c:v>
                </c:pt>
                <c:pt idx="3359">
                  <c:v>8.7141068670055493</c:v>
                </c:pt>
                <c:pt idx="3360">
                  <c:v>-45.637953602452498</c:v>
                </c:pt>
                <c:pt idx="3361">
                  <c:v>10.243677309685999</c:v>
                </c:pt>
                <c:pt idx="3362">
                  <c:v>-28.988970536063299</c:v>
                </c:pt>
                <c:pt idx="3363">
                  <c:v>-42.8767346474364</c:v>
                </c:pt>
                <c:pt idx="3364">
                  <c:v>-2.9450202268730901</c:v>
                </c:pt>
                <c:pt idx="3365">
                  <c:v>-43.898229604315702</c:v>
                </c:pt>
                <c:pt idx="3366">
                  <c:v>9.4764794436045108</c:v>
                </c:pt>
                <c:pt idx="3367">
                  <c:v>-51.178742157546097</c:v>
                </c:pt>
                <c:pt idx="3368">
                  <c:v>14.7494299420124</c:v>
                </c:pt>
                <c:pt idx="3369">
                  <c:v>-50.619721854399501</c:v>
                </c:pt>
                <c:pt idx="3370">
                  <c:v>-30.871602359648001</c:v>
                </c:pt>
                <c:pt idx="3371">
                  <c:v>-47.562277735304299</c:v>
                </c:pt>
                <c:pt idx="3372">
                  <c:v>-31.988315059314001</c:v>
                </c:pt>
                <c:pt idx="3373">
                  <c:v>0.313336059613187</c:v>
                </c:pt>
                <c:pt idx="3374">
                  <c:v>-36.6252894050333</c:v>
                </c:pt>
                <c:pt idx="3375">
                  <c:v>5.4511376378228</c:v>
                </c:pt>
                <c:pt idx="3376">
                  <c:v>16.010311413036501</c:v>
                </c:pt>
                <c:pt idx="3377">
                  <c:v>-20.8564265534716</c:v>
                </c:pt>
                <c:pt idx="3378">
                  <c:v>12.775741753435099</c:v>
                </c:pt>
                <c:pt idx="3379">
                  <c:v>-35.2529220901489</c:v>
                </c:pt>
                <c:pt idx="3380">
                  <c:v>-51.263827495930599</c:v>
                </c:pt>
                <c:pt idx="3381">
                  <c:v>-49.629986905280603</c:v>
                </c:pt>
                <c:pt idx="3382">
                  <c:v>-31.088795662051599</c:v>
                </c:pt>
                <c:pt idx="3383">
                  <c:v>-42.5154042016636</c:v>
                </c:pt>
                <c:pt idx="3384">
                  <c:v>-44.346514774704403</c:v>
                </c:pt>
                <c:pt idx="3385">
                  <c:v>-24.533180631097899</c:v>
                </c:pt>
                <c:pt idx="3386">
                  <c:v>11.125605491857399</c:v>
                </c:pt>
                <c:pt idx="3387">
                  <c:v>-40.302127328313297</c:v>
                </c:pt>
                <c:pt idx="3388">
                  <c:v>14.4561737769193</c:v>
                </c:pt>
                <c:pt idx="3389">
                  <c:v>-16.933121500280699</c:v>
                </c:pt>
                <c:pt idx="3390">
                  <c:v>6.5482800182159799</c:v>
                </c:pt>
                <c:pt idx="3391">
                  <c:v>-22.331191140896198</c:v>
                </c:pt>
                <c:pt idx="3392">
                  <c:v>-12.494588824116001</c:v>
                </c:pt>
                <c:pt idx="3393">
                  <c:v>-30.9314980915047</c:v>
                </c:pt>
                <c:pt idx="3394">
                  <c:v>1.9178389107812099</c:v>
                </c:pt>
                <c:pt idx="3395">
                  <c:v>14.347134456780999</c:v>
                </c:pt>
                <c:pt idx="3396">
                  <c:v>6.4872545550703604</c:v>
                </c:pt>
                <c:pt idx="3397">
                  <c:v>-48.659264761742399</c:v>
                </c:pt>
                <c:pt idx="3398">
                  <c:v>5.1960176689599198</c:v>
                </c:pt>
                <c:pt idx="3399">
                  <c:v>-15.237238194663799</c:v>
                </c:pt>
                <c:pt idx="3400">
                  <c:v>-3.1480164742259298</c:v>
                </c:pt>
                <c:pt idx="3401">
                  <c:v>-25.334842248811398</c:v>
                </c:pt>
                <c:pt idx="3402">
                  <c:v>-46.666519192311902</c:v>
                </c:pt>
                <c:pt idx="3403">
                  <c:v>6.60819146667151</c:v>
                </c:pt>
                <c:pt idx="3404">
                  <c:v>-19.200125514006601</c:v>
                </c:pt>
                <c:pt idx="3405">
                  <c:v>-18.742703255098899</c:v>
                </c:pt>
                <c:pt idx="3406">
                  <c:v>-2.58227468616351</c:v>
                </c:pt>
                <c:pt idx="3407">
                  <c:v>-8.0687607881821108</c:v>
                </c:pt>
                <c:pt idx="3408">
                  <c:v>-20.203860412233201</c:v>
                </c:pt>
                <c:pt idx="3409">
                  <c:v>-6.8736613490900602</c:v>
                </c:pt>
                <c:pt idx="3410">
                  <c:v>-1.58181629873774</c:v>
                </c:pt>
                <c:pt idx="3411">
                  <c:v>-25.844512719403099</c:v>
                </c:pt>
                <c:pt idx="3412">
                  <c:v>13.064873942688999</c:v>
                </c:pt>
                <c:pt idx="3413">
                  <c:v>-31.630295691223601</c:v>
                </c:pt>
                <c:pt idx="3414">
                  <c:v>-27.2305777783615</c:v>
                </c:pt>
                <c:pt idx="3415">
                  <c:v>-14.0197784482356</c:v>
                </c:pt>
                <c:pt idx="3416">
                  <c:v>13.4392442217073</c:v>
                </c:pt>
                <c:pt idx="3417">
                  <c:v>-7.9866336103225697</c:v>
                </c:pt>
                <c:pt idx="3418">
                  <c:v>-39.788197589411602</c:v>
                </c:pt>
                <c:pt idx="3419">
                  <c:v>-14.3944357810848</c:v>
                </c:pt>
                <c:pt idx="3420">
                  <c:v>-18.173464486266202</c:v>
                </c:pt>
                <c:pt idx="3421">
                  <c:v>-12.957389600014199</c:v>
                </c:pt>
                <c:pt idx="3422">
                  <c:v>6.17886464896071</c:v>
                </c:pt>
                <c:pt idx="3423">
                  <c:v>15.4290985323399</c:v>
                </c:pt>
                <c:pt idx="3424">
                  <c:v>-10.411910829290299</c:v>
                </c:pt>
                <c:pt idx="3425">
                  <c:v>-21.1037250362787</c:v>
                </c:pt>
                <c:pt idx="3426">
                  <c:v>4.4396033994581403</c:v>
                </c:pt>
                <c:pt idx="3427">
                  <c:v>-25.973133715623199</c:v>
                </c:pt>
                <c:pt idx="3428">
                  <c:v>-16.468271761310799</c:v>
                </c:pt>
                <c:pt idx="3429">
                  <c:v>0.76334991710275102</c:v>
                </c:pt>
                <c:pt idx="3430">
                  <c:v>-40.949485113507798</c:v>
                </c:pt>
                <c:pt idx="3431">
                  <c:v>10.2713453469869</c:v>
                </c:pt>
                <c:pt idx="3432">
                  <c:v>-41.787943367278501</c:v>
                </c:pt>
                <c:pt idx="3433">
                  <c:v>-36.563451481483703</c:v>
                </c:pt>
                <c:pt idx="3434">
                  <c:v>-35.294970322513201</c:v>
                </c:pt>
                <c:pt idx="3435">
                  <c:v>-27.0679894744266</c:v>
                </c:pt>
                <c:pt idx="3436">
                  <c:v>7.79776265305932</c:v>
                </c:pt>
                <c:pt idx="3437">
                  <c:v>-45.456969190121299</c:v>
                </c:pt>
                <c:pt idx="3438">
                  <c:v>-5.4882422542672398</c:v>
                </c:pt>
                <c:pt idx="3439">
                  <c:v>-49.645471929058203</c:v>
                </c:pt>
                <c:pt idx="3440">
                  <c:v>-24.8632853210236</c:v>
                </c:pt>
                <c:pt idx="3441">
                  <c:v>-38.303893220075103</c:v>
                </c:pt>
                <c:pt idx="3442">
                  <c:v>-41.881741088162997</c:v>
                </c:pt>
                <c:pt idx="3443">
                  <c:v>-31.1871528657921</c:v>
                </c:pt>
                <c:pt idx="3444">
                  <c:v>-26.069550154653101</c:v>
                </c:pt>
                <c:pt idx="3445">
                  <c:v>-17.225588989938998</c:v>
                </c:pt>
                <c:pt idx="3446">
                  <c:v>7.8438120628148003</c:v>
                </c:pt>
                <c:pt idx="3447">
                  <c:v>11.6982749485716</c:v>
                </c:pt>
                <c:pt idx="3448">
                  <c:v>-31.023328005031999</c:v>
                </c:pt>
                <c:pt idx="3449">
                  <c:v>7.77564505488139</c:v>
                </c:pt>
                <c:pt idx="3450">
                  <c:v>-30.157015478239298</c:v>
                </c:pt>
                <c:pt idx="3451">
                  <c:v>-7.0800459593421099</c:v>
                </c:pt>
                <c:pt idx="3452">
                  <c:v>11.974649879527901</c:v>
                </c:pt>
                <c:pt idx="3453">
                  <c:v>-34.107066847223003</c:v>
                </c:pt>
                <c:pt idx="3454">
                  <c:v>-37.175615821078203</c:v>
                </c:pt>
                <c:pt idx="3455">
                  <c:v>-50.372530852434103</c:v>
                </c:pt>
                <c:pt idx="3456">
                  <c:v>-0.99721005156866804</c:v>
                </c:pt>
                <c:pt idx="3457">
                  <c:v>2.3656729090537598</c:v>
                </c:pt>
                <c:pt idx="3458">
                  <c:v>-50.7475230481867</c:v>
                </c:pt>
                <c:pt idx="3459">
                  <c:v>-15.471418525499899</c:v>
                </c:pt>
                <c:pt idx="3460">
                  <c:v>3.9759813996976101</c:v>
                </c:pt>
                <c:pt idx="3461">
                  <c:v>-19.612679385076799</c:v>
                </c:pt>
                <c:pt idx="3462">
                  <c:v>11.590614171484599</c:v>
                </c:pt>
                <c:pt idx="3463">
                  <c:v>15.294593809693</c:v>
                </c:pt>
                <c:pt idx="3464">
                  <c:v>8.0575184577540195</c:v>
                </c:pt>
                <c:pt idx="3465">
                  <c:v>13.480247018012101</c:v>
                </c:pt>
                <c:pt idx="3466">
                  <c:v>2.2596843073326398</c:v>
                </c:pt>
                <c:pt idx="3467">
                  <c:v>-13.4083561463178</c:v>
                </c:pt>
                <c:pt idx="3468">
                  <c:v>-46.532165370238801</c:v>
                </c:pt>
                <c:pt idx="3469">
                  <c:v>3.7388403890062398</c:v>
                </c:pt>
                <c:pt idx="3470">
                  <c:v>-50.316314060974001</c:v>
                </c:pt>
                <c:pt idx="3471">
                  <c:v>-14.597874549461199</c:v>
                </c:pt>
                <c:pt idx="3472">
                  <c:v>-28.2106643556601</c:v>
                </c:pt>
                <c:pt idx="3473">
                  <c:v>-48.442203803713497</c:v>
                </c:pt>
                <c:pt idx="3474">
                  <c:v>-30.672302811612798</c:v>
                </c:pt>
                <c:pt idx="3475">
                  <c:v>-16.807317147801299</c:v>
                </c:pt>
                <c:pt idx="3476">
                  <c:v>-5.1829668224343797</c:v>
                </c:pt>
                <c:pt idx="3477">
                  <c:v>-41.980564104536299</c:v>
                </c:pt>
                <c:pt idx="3478">
                  <c:v>-41.173813373511202</c:v>
                </c:pt>
                <c:pt idx="3479">
                  <c:v>-16.5566733133657</c:v>
                </c:pt>
                <c:pt idx="3480">
                  <c:v>-16.194430999430701</c:v>
                </c:pt>
                <c:pt idx="3481">
                  <c:v>-34.582265341498399</c:v>
                </c:pt>
                <c:pt idx="3482">
                  <c:v>-21.4507328289593</c:v>
                </c:pt>
                <c:pt idx="3483">
                  <c:v>-40.106601793668702</c:v>
                </c:pt>
                <c:pt idx="3484">
                  <c:v>-48.513108307159598</c:v>
                </c:pt>
                <c:pt idx="3485">
                  <c:v>-31.2480426952553</c:v>
                </c:pt>
                <c:pt idx="3486">
                  <c:v>-27.0971599713851</c:v>
                </c:pt>
                <c:pt idx="3487">
                  <c:v>-23.724065018531</c:v>
                </c:pt>
                <c:pt idx="3488">
                  <c:v>-36.566232969761998</c:v>
                </c:pt>
                <c:pt idx="3489">
                  <c:v>-28.656064462351502</c:v>
                </c:pt>
                <c:pt idx="3490">
                  <c:v>-12.3370626631128</c:v>
                </c:pt>
                <c:pt idx="3491">
                  <c:v>-26.7431761225217</c:v>
                </c:pt>
                <c:pt idx="3492">
                  <c:v>10.0792878467641</c:v>
                </c:pt>
                <c:pt idx="3493">
                  <c:v>-30.155157828257899</c:v>
                </c:pt>
                <c:pt idx="3494">
                  <c:v>-26.5811326606762</c:v>
                </c:pt>
                <c:pt idx="3495">
                  <c:v>14.9617924880869</c:v>
                </c:pt>
                <c:pt idx="3496">
                  <c:v>1.0271461479585</c:v>
                </c:pt>
                <c:pt idx="3497">
                  <c:v>3.9066872097076901</c:v>
                </c:pt>
                <c:pt idx="3498">
                  <c:v>11.231403955404399</c:v>
                </c:pt>
                <c:pt idx="3499">
                  <c:v>-38.935758659578298</c:v>
                </c:pt>
                <c:pt idx="3500">
                  <c:v>1.45054565284204</c:v>
                </c:pt>
                <c:pt idx="3501">
                  <c:v>-48.4873614147835</c:v>
                </c:pt>
                <c:pt idx="3502">
                  <c:v>-50.6543794829308</c:v>
                </c:pt>
                <c:pt idx="3503">
                  <c:v>-18.884118535688</c:v>
                </c:pt>
                <c:pt idx="3504">
                  <c:v>-36.912632504502199</c:v>
                </c:pt>
                <c:pt idx="3505">
                  <c:v>13.0975852715454</c:v>
                </c:pt>
                <c:pt idx="3506">
                  <c:v>-2.41526633635472</c:v>
                </c:pt>
                <c:pt idx="3507">
                  <c:v>-21.4476931332585</c:v>
                </c:pt>
                <c:pt idx="3508">
                  <c:v>-50.691180772426399</c:v>
                </c:pt>
                <c:pt idx="3509">
                  <c:v>-45.509243422900603</c:v>
                </c:pt>
                <c:pt idx="3510">
                  <c:v>-20.1326500381419</c:v>
                </c:pt>
                <c:pt idx="3511">
                  <c:v>-15.459537546518099</c:v>
                </c:pt>
                <c:pt idx="3512">
                  <c:v>-13.201389155050199</c:v>
                </c:pt>
                <c:pt idx="3513">
                  <c:v>-9.9973824613046798</c:v>
                </c:pt>
                <c:pt idx="3514">
                  <c:v>-24.234000703883101</c:v>
                </c:pt>
                <c:pt idx="3515">
                  <c:v>14.6133470462691</c:v>
                </c:pt>
                <c:pt idx="3516">
                  <c:v>-21.357903954318601</c:v>
                </c:pt>
                <c:pt idx="3517">
                  <c:v>-19.665892976202102</c:v>
                </c:pt>
                <c:pt idx="3518">
                  <c:v>-3.46045005753761</c:v>
                </c:pt>
                <c:pt idx="3519">
                  <c:v>9.0612074276717092</c:v>
                </c:pt>
                <c:pt idx="3520">
                  <c:v>-14.115306197543401</c:v>
                </c:pt>
                <c:pt idx="3521">
                  <c:v>-34.096275541642697</c:v>
                </c:pt>
                <c:pt idx="3522">
                  <c:v>7.5806023719301097</c:v>
                </c:pt>
                <c:pt idx="3523">
                  <c:v>-46.955898683218798</c:v>
                </c:pt>
                <c:pt idx="3524">
                  <c:v>-5.4444596765343203</c:v>
                </c:pt>
                <c:pt idx="3525">
                  <c:v>-12.4761232514351</c:v>
                </c:pt>
                <c:pt idx="3526">
                  <c:v>1.0704607522293299</c:v>
                </c:pt>
                <c:pt idx="3527">
                  <c:v>-40.678112064371703</c:v>
                </c:pt>
                <c:pt idx="3528">
                  <c:v>13.3798729532745</c:v>
                </c:pt>
                <c:pt idx="3529">
                  <c:v>-27.967523740294901</c:v>
                </c:pt>
                <c:pt idx="3530">
                  <c:v>-17.486267925632902</c:v>
                </c:pt>
                <c:pt idx="3531">
                  <c:v>-15.9827277796212</c:v>
                </c:pt>
                <c:pt idx="3532">
                  <c:v>-22.826528471075498</c:v>
                </c:pt>
                <c:pt idx="3533">
                  <c:v>2.7483323950484499</c:v>
                </c:pt>
                <c:pt idx="3534">
                  <c:v>-20.716420967018902</c:v>
                </c:pt>
                <c:pt idx="3535">
                  <c:v>-23.466216743050101</c:v>
                </c:pt>
                <c:pt idx="3536">
                  <c:v>-33.709123870905401</c:v>
                </c:pt>
                <c:pt idx="3537">
                  <c:v>-1.3602512007861101</c:v>
                </c:pt>
                <c:pt idx="3538">
                  <c:v>-44.648299789981998</c:v>
                </c:pt>
                <c:pt idx="3539">
                  <c:v>-19.527925282790299</c:v>
                </c:pt>
                <c:pt idx="3540">
                  <c:v>-12.305403381679101</c:v>
                </c:pt>
                <c:pt idx="3541">
                  <c:v>-39.104865422176097</c:v>
                </c:pt>
                <c:pt idx="3542">
                  <c:v>-45.339251697878701</c:v>
                </c:pt>
                <c:pt idx="3543">
                  <c:v>-6.1744606366242696</c:v>
                </c:pt>
                <c:pt idx="3544">
                  <c:v>3.77115397252647</c:v>
                </c:pt>
                <c:pt idx="3545">
                  <c:v>-1.1764044035201799</c:v>
                </c:pt>
                <c:pt idx="3546">
                  <c:v>0.63975651134281697</c:v>
                </c:pt>
                <c:pt idx="3547">
                  <c:v>-37.279780189504699</c:v>
                </c:pt>
                <c:pt idx="3548">
                  <c:v>-23.248690903618701</c:v>
                </c:pt>
                <c:pt idx="3549">
                  <c:v>14.7901756848532</c:v>
                </c:pt>
                <c:pt idx="3550">
                  <c:v>-49.433397347506599</c:v>
                </c:pt>
                <c:pt idx="3551">
                  <c:v>-7.0100202587823599</c:v>
                </c:pt>
                <c:pt idx="3552">
                  <c:v>3.4845175391890999</c:v>
                </c:pt>
                <c:pt idx="3553">
                  <c:v>-40.660242922282201</c:v>
                </c:pt>
                <c:pt idx="3554">
                  <c:v>-41.694473272735998</c:v>
                </c:pt>
                <c:pt idx="3555">
                  <c:v>-24.0880924073555</c:v>
                </c:pt>
                <c:pt idx="3556">
                  <c:v>-15.388702798440899</c:v>
                </c:pt>
                <c:pt idx="3557">
                  <c:v>-12.050605660316</c:v>
                </c:pt>
                <c:pt idx="3558">
                  <c:v>-23.796756058018602</c:v>
                </c:pt>
                <c:pt idx="3559">
                  <c:v>-22.540749277778499</c:v>
                </c:pt>
                <c:pt idx="3560">
                  <c:v>1.0095523879782899</c:v>
                </c:pt>
                <c:pt idx="3561">
                  <c:v>-26.284497290254901</c:v>
                </c:pt>
                <c:pt idx="3562">
                  <c:v>6.7127916156121197</c:v>
                </c:pt>
                <c:pt idx="3563">
                  <c:v>-12.165722934232701</c:v>
                </c:pt>
                <c:pt idx="3564">
                  <c:v>4.8228393567875401</c:v>
                </c:pt>
                <c:pt idx="3565">
                  <c:v>16.582169568282399</c:v>
                </c:pt>
                <c:pt idx="3566">
                  <c:v>-13.756193915295601</c:v>
                </c:pt>
                <c:pt idx="3567">
                  <c:v>-10.772529613508301</c:v>
                </c:pt>
                <c:pt idx="3568">
                  <c:v>-26.833686608752199</c:v>
                </c:pt>
                <c:pt idx="3569">
                  <c:v>7.4450879825928604</c:v>
                </c:pt>
                <c:pt idx="3570">
                  <c:v>-21.443843781904199</c:v>
                </c:pt>
                <c:pt idx="3571">
                  <c:v>-1.4908625505783399</c:v>
                </c:pt>
                <c:pt idx="3572">
                  <c:v>0.634761228842597</c:v>
                </c:pt>
                <c:pt idx="3573">
                  <c:v>-11.693857172626201</c:v>
                </c:pt>
                <c:pt idx="3574">
                  <c:v>-37.120037375995501</c:v>
                </c:pt>
                <c:pt idx="3575">
                  <c:v>13.5657865636922</c:v>
                </c:pt>
                <c:pt idx="3576">
                  <c:v>8.4956122024167406</c:v>
                </c:pt>
                <c:pt idx="3577">
                  <c:v>-25.316790733133001</c:v>
                </c:pt>
                <c:pt idx="3578">
                  <c:v>7.4396979674875698</c:v>
                </c:pt>
                <c:pt idx="3579">
                  <c:v>-14.231644589258</c:v>
                </c:pt>
                <c:pt idx="3580">
                  <c:v>-10.8219230077313</c:v>
                </c:pt>
                <c:pt idx="3581">
                  <c:v>-16.488049536993302</c:v>
                </c:pt>
                <c:pt idx="3582">
                  <c:v>-13.3066293861188</c:v>
                </c:pt>
                <c:pt idx="3583">
                  <c:v>-18.059935987815699</c:v>
                </c:pt>
                <c:pt idx="3584">
                  <c:v>-10.453056759598899</c:v>
                </c:pt>
                <c:pt idx="3585">
                  <c:v>-1.7951373965600199</c:v>
                </c:pt>
                <c:pt idx="3586">
                  <c:v>-47.594756642487901</c:v>
                </c:pt>
                <c:pt idx="3587">
                  <c:v>-42.106177594528397</c:v>
                </c:pt>
                <c:pt idx="3588">
                  <c:v>-26.379077046802902</c:v>
                </c:pt>
                <c:pt idx="3589">
                  <c:v>-30.451366568596001</c:v>
                </c:pt>
                <c:pt idx="3590">
                  <c:v>-22.104695355988898</c:v>
                </c:pt>
                <c:pt idx="3591">
                  <c:v>10.630750458231301</c:v>
                </c:pt>
                <c:pt idx="3592">
                  <c:v>6.9917919055957798</c:v>
                </c:pt>
                <c:pt idx="3593">
                  <c:v>-2.9077872148379398</c:v>
                </c:pt>
                <c:pt idx="3594">
                  <c:v>-11.954938729946999</c:v>
                </c:pt>
                <c:pt idx="3595">
                  <c:v>-42.957923116301899</c:v>
                </c:pt>
                <c:pt idx="3596">
                  <c:v>-5.4271356056513502E-2</c:v>
                </c:pt>
                <c:pt idx="3597">
                  <c:v>-34.795603911334098</c:v>
                </c:pt>
                <c:pt idx="3598">
                  <c:v>-23.594001980288599</c:v>
                </c:pt>
                <c:pt idx="3599">
                  <c:v>7.8732039840509698</c:v>
                </c:pt>
                <c:pt idx="3600">
                  <c:v>-20.546962033108802</c:v>
                </c:pt>
                <c:pt idx="3601">
                  <c:v>-8.3628063557109407</c:v>
                </c:pt>
                <c:pt idx="3602">
                  <c:v>-34.2790337550503</c:v>
                </c:pt>
                <c:pt idx="3603">
                  <c:v>-2.1705432505087701</c:v>
                </c:pt>
                <c:pt idx="3604">
                  <c:v>-36.938810373265802</c:v>
                </c:pt>
                <c:pt idx="3605">
                  <c:v>-0.33928552563317899</c:v>
                </c:pt>
                <c:pt idx="3606">
                  <c:v>-33.0864272734851</c:v>
                </c:pt>
                <c:pt idx="3607">
                  <c:v>-12.598029152289101</c:v>
                </c:pt>
                <c:pt idx="3608">
                  <c:v>3.6261733143937702</c:v>
                </c:pt>
                <c:pt idx="3609">
                  <c:v>-21.270171860509699</c:v>
                </c:pt>
                <c:pt idx="3610">
                  <c:v>-47.8167887303225</c:v>
                </c:pt>
                <c:pt idx="3611">
                  <c:v>4.1426241833623196</c:v>
                </c:pt>
                <c:pt idx="3612">
                  <c:v>-35.141305735313402</c:v>
                </c:pt>
                <c:pt idx="3613">
                  <c:v>3.47852975662967</c:v>
                </c:pt>
                <c:pt idx="3614">
                  <c:v>-50.983948403416001</c:v>
                </c:pt>
                <c:pt idx="3615">
                  <c:v>-5.7770641430488903</c:v>
                </c:pt>
                <c:pt idx="3616">
                  <c:v>4.1377699101666296</c:v>
                </c:pt>
                <c:pt idx="3617">
                  <c:v>-4.4966763975795896</c:v>
                </c:pt>
                <c:pt idx="3618">
                  <c:v>-4.8917269037889</c:v>
                </c:pt>
                <c:pt idx="3619">
                  <c:v>-7.2130149811808799</c:v>
                </c:pt>
                <c:pt idx="3620">
                  <c:v>0.313211893653908</c:v>
                </c:pt>
                <c:pt idx="3621">
                  <c:v>-39.490336075172301</c:v>
                </c:pt>
                <c:pt idx="3622">
                  <c:v>-19.913766678612301</c:v>
                </c:pt>
                <c:pt idx="3623">
                  <c:v>-47.756083421146599</c:v>
                </c:pt>
                <c:pt idx="3624">
                  <c:v>-45.956673236077897</c:v>
                </c:pt>
                <c:pt idx="3625">
                  <c:v>-32.102302466930297</c:v>
                </c:pt>
                <c:pt idx="3626">
                  <c:v>14.914870689476899</c:v>
                </c:pt>
                <c:pt idx="3627">
                  <c:v>-1.1669810179428499</c:v>
                </c:pt>
                <c:pt idx="3628">
                  <c:v>16.453413871428801</c:v>
                </c:pt>
                <c:pt idx="3629">
                  <c:v>14.0859151764889</c:v>
                </c:pt>
                <c:pt idx="3630">
                  <c:v>-36.361781922484603</c:v>
                </c:pt>
                <c:pt idx="3631">
                  <c:v>-1.7370160779484201</c:v>
                </c:pt>
                <c:pt idx="3632">
                  <c:v>2.88876538063246</c:v>
                </c:pt>
                <c:pt idx="3633">
                  <c:v>-3.5963105768680599</c:v>
                </c:pt>
                <c:pt idx="3634">
                  <c:v>-30.520198548537699</c:v>
                </c:pt>
                <c:pt idx="3635">
                  <c:v>-16.039208888419601</c:v>
                </c:pt>
                <c:pt idx="3636">
                  <c:v>11.555869295471201</c:v>
                </c:pt>
                <c:pt idx="3637">
                  <c:v>-45.421646326922101</c:v>
                </c:pt>
                <c:pt idx="3638">
                  <c:v>9.5885512868368199</c:v>
                </c:pt>
                <c:pt idx="3639">
                  <c:v>-27.109475930911898</c:v>
                </c:pt>
                <c:pt idx="3640">
                  <c:v>-34.0960735797686</c:v>
                </c:pt>
                <c:pt idx="3641">
                  <c:v>-21.633696166916199</c:v>
                </c:pt>
                <c:pt idx="3642">
                  <c:v>-6.0785897371531803</c:v>
                </c:pt>
                <c:pt idx="3643">
                  <c:v>-41.161654193101299</c:v>
                </c:pt>
                <c:pt idx="3644">
                  <c:v>-45.992990908025597</c:v>
                </c:pt>
                <c:pt idx="3645">
                  <c:v>-30.935245176646202</c:v>
                </c:pt>
                <c:pt idx="3646">
                  <c:v>-10.1717592273069</c:v>
                </c:pt>
                <c:pt idx="3647">
                  <c:v>0.75819655449672596</c:v>
                </c:pt>
                <c:pt idx="3648">
                  <c:v>-21.645721408043901</c:v>
                </c:pt>
                <c:pt idx="3649">
                  <c:v>-45.458406242769101</c:v>
                </c:pt>
                <c:pt idx="3650">
                  <c:v>5.8166353317147204</c:v>
                </c:pt>
                <c:pt idx="3651">
                  <c:v>-14.1443680571688</c:v>
                </c:pt>
                <c:pt idx="3652">
                  <c:v>-1.1758872413857799</c:v>
                </c:pt>
                <c:pt idx="3653">
                  <c:v>-4.8111002397184501</c:v>
                </c:pt>
                <c:pt idx="3654">
                  <c:v>-38.8354172428987</c:v>
                </c:pt>
                <c:pt idx="3655">
                  <c:v>15.1059056946428</c:v>
                </c:pt>
                <c:pt idx="3656">
                  <c:v>9.29678086692204</c:v>
                </c:pt>
                <c:pt idx="3657">
                  <c:v>10.2974822203174</c:v>
                </c:pt>
                <c:pt idx="3658">
                  <c:v>-41.955025071419598</c:v>
                </c:pt>
                <c:pt idx="3659">
                  <c:v>6.5112252460170899</c:v>
                </c:pt>
                <c:pt idx="3660">
                  <c:v>-0.43985370687015202</c:v>
                </c:pt>
                <c:pt idx="3661">
                  <c:v>-2.0162221200697501</c:v>
                </c:pt>
                <c:pt idx="3662">
                  <c:v>-45.832526505135498</c:v>
                </c:pt>
                <c:pt idx="3663">
                  <c:v>-6.2690972156642797</c:v>
                </c:pt>
                <c:pt idx="3664">
                  <c:v>-7.7786872172161399</c:v>
                </c:pt>
                <c:pt idx="3665">
                  <c:v>-12.897242714285399</c:v>
                </c:pt>
                <c:pt idx="3666">
                  <c:v>-30.865378752087299</c:v>
                </c:pt>
                <c:pt idx="3667">
                  <c:v>-32.810638132415299</c:v>
                </c:pt>
                <c:pt idx="3668">
                  <c:v>-20.792849602643301</c:v>
                </c:pt>
                <c:pt idx="3669">
                  <c:v>-17.6150846280038</c:v>
                </c:pt>
                <c:pt idx="3670">
                  <c:v>-26.052917023647101</c:v>
                </c:pt>
                <c:pt idx="3671">
                  <c:v>-25.856862692829299</c:v>
                </c:pt>
                <c:pt idx="3672">
                  <c:v>-41.457001116291003</c:v>
                </c:pt>
                <c:pt idx="3673">
                  <c:v>-19.109838025661901</c:v>
                </c:pt>
                <c:pt idx="3674">
                  <c:v>-19.247705857364402</c:v>
                </c:pt>
                <c:pt idx="3675">
                  <c:v>-24.528888714187701</c:v>
                </c:pt>
                <c:pt idx="3676">
                  <c:v>11.4463385712203</c:v>
                </c:pt>
                <c:pt idx="3677">
                  <c:v>8.8929266483009002</c:v>
                </c:pt>
                <c:pt idx="3678">
                  <c:v>-33.3845350125493</c:v>
                </c:pt>
                <c:pt idx="3679">
                  <c:v>-30.973434958105699</c:v>
                </c:pt>
                <c:pt idx="3680">
                  <c:v>6.2772941829746403</c:v>
                </c:pt>
                <c:pt idx="3681">
                  <c:v>-45.541363537384697</c:v>
                </c:pt>
                <c:pt idx="3682">
                  <c:v>9.7774741422894795</c:v>
                </c:pt>
                <c:pt idx="3683">
                  <c:v>-50.437183388350803</c:v>
                </c:pt>
                <c:pt idx="3684">
                  <c:v>-10.408942472995101</c:v>
                </c:pt>
                <c:pt idx="3685">
                  <c:v>-4.9216346057087899</c:v>
                </c:pt>
                <c:pt idx="3686">
                  <c:v>-24.356635709049499</c:v>
                </c:pt>
                <c:pt idx="3687">
                  <c:v>-42.8723906230477</c:v>
                </c:pt>
                <c:pt idx="3688">
                  <c:v>-50.232552817531101</c:v>
                </c:pt>
                <c:pt idx="3689">
                  <c:v>-30.329492331892201</c:v>
                </c:pt>
                <c:pt idx="3690">
                  <c:v>-48.096895044396199</c:v>
                </c:pt>
                <c:pt idx="3691">
                  <c:v>3.5987077561002598</c:v>
                </c:pt>
                <c:pt idx="3692">
                  <c:v>14.5952619942745</c:v>
                </c:pt>
                <c:pt idx="3693">
                  <c:v>-25.611677292979401</c:v>
                </c:pt>
                <c:pt idx="3694">
                  <c:v>0.97670228207501497</c:v>
                </c:pt>
                <c:pt idx="3695">
                  <c:v>-14.0333325080483</c:v>
                </c:pt>
                <c:pt idx="3696">
                  <c:v>10.1042033902184</c:v>
                </c:pt>
                <c:pt idx="3697">
                  <c:v>7.6000272977407599</c:v>
                </c:pt>
                <c:pt idx="3698">
                  <c:v>-21.162727963955799</c:v>
                </c:pt>
                <c:pt idx="3699">
                  <c:v>-50.184093214630899</c:v>
                </c:pt>
                <c:pt idx="3700">
                  <c:v>14.7806679443826</c:v>
                </c:pt>
                <c:pt idx="3701">
                  <c:v>-7.07523934409343</c:v>
                </c:pt>
                <c:pt idx="3702">
                  <c:v>-10.0870010811933</c:v>
                </c:pt>
                <c:pt idx="3703">
                  <c:v>-22.0462923872199</c:v>
                </c:pt>
                <c:pt idx="3704">
                  <c:v>12.912934649607401</c:v>
                </c:pt>
                <c:pt idx="3705">
                  <c:v>-26.626049864686799</c:v>
                </c:pt>
                <c:pt idx="3706">
                  <c:v>-5.8039526244475903</c:v>
                </c:pt>
                <c:pt idx="3707">
                  <c:v>-43.3701780199358</c:v>
                </c:pt>
                <c:pt idx="3708">
                  <c:v>-2.0290907743223898</c:v>
                </c:pt>
                <c:pt idx="3709">
                  <c:v>-15.022297893051199</c:v>
                </c:pt>
                <c:pt idx="3710">
                  <c:v>-28.9846606304971</c:v>
                </c:pt>
                <c:pt idx="3711">
                  <c:v>-35.260228199576403</c:v>
                </c:pt>
                <c:pt idx="3712">
                  <c:v>11.9057018248171</c:v>
                </c:pt>
                <c:pt idx="3713">
                  <c:v>-1.36760309138623</c:v>
                </c:pt>
                <c:pt idx="3714">
                  <c:v>-51.021312429430402</c:v>
                </c:pt>
                <c:pt idx="3715">
                  <c:v>15.221059297883899</c:v>
                </c:pt>
                <c:pt idx="3716">
                  <c:v>-15.438842112397399</c:v>
                </c:pt>
                <c:pt idx="3717">
                  <c:v>-16.954824660186901</c:v>
                </c:pt>
                <c:pt idx="3718">
                  <c:v>-20.5747129377039</c:v>
                </c:pt>
                <c:pt idx="3719">
                  <c:v>9.2320224798551607</c:v>
                </c:pt>
                <c:pt idx="3720">
                  <c:v>6.2296391041988999</c:v>
                </c:pt>
                <c:pt idx="3721">
                  <c:v>-33.259397270049199</c:v>
                </c:pt>
                <c:pt idx="3722">
                  <c:v>4.9166500836917404</c:v>
                </c:pt>
                <c:pt idx="3723">
                  <c:v>16.084088983707598</c:v>
                </c:pt>
                <c:pt idx="3724">
                  <c:v>-47.555977133976498</c:v>
                </c:pt>
                <c:pt idx="3725">
                  <c:v>-1.9172656914903901</c:v>
                </c:pt>
                <c:pt idx="3726">
                  <c:v>-13.8473203811192</c:v>
                </c:pt>
                <c:pt idx="3727">
                  <c:v>8.4811590172987898</c:v>
                </c:pt>
                <c:pt idx="3728">
                  <c:v>6.2614050069021703</c:v>
                </c:pt>
                <c:pt idx="3729">
                  <c:v>9.4293849148769802</c:v>
                </c:pt>
                <c:pt idx="3730">
                  <c:v>-16.506739779190699</c:v>
                </c:pt>
                <c:pt idx="3731">
                  <c:v>-10.4976441109725</c:v>
                </c:pt>
                <c:pt idx="3732">
                  <c:v>-24.724993718701999</c:v>
                </c:pt>
                <c:pt idx="3733">
                  <c:v>0.82219333267443095</c:v>
                </c:pt>
                <c:pt idx="3734">
                  <c:v>-10.5245532616663</c:v>
                </c:pt>
                <c:pt idx="3735">
                  <c:v>-32.580415461171299</c:v>
                </c:pt>
                <c:pt idx="3736">
                  <c:v>-16.175116523632301</c:v>
                </c:pt>
                <c:pt idx="3737">
                  <c:v>-31.6652873529194</c:v>
                </c:pt>
                <c:pt idx="3738">
                  <c:v>-36.300990957635896</c:v>
                </c:pt>
                <c:pt idx="3739">
                  <c:v>11.7539265207625</c:v>
                </c:pt>
                <c:pt idx="3740">
                  <c:v>-46.8276358392216</c:v>
                </c:pt>
                <c:pt idx="3741">
                  <c:v>-46.550678354761402</c:v>
                </c:pt>
                <c:pt idx="3742">
                  <c:v>-39.336831692980702</c:v>
                </c:pt>
                <c:pt idx="3743">
                  <c:v>-51.336440236221399</c:v>
                </c:pt>
                <c:pt idx="3744">
                  <c:v>14.5784936917788</c:v>
                </c:pt>
                <c:pt idx="3745">
                  <c:v>16.237055251406499</c:v>
                </c:pt>
                <c:pt idx="3746">
                  <c:v>-14.2986911474382</c:v>
                </c:pt>
                <c:pt idx="3747">
                  <c:v>9.0572930516923105</c:v>
                </c:pt>
                <c:pt idx="3748">
                  <c:v>-12.579714979555201</c:v>
                </c:pt>
                <c:pt idx="3749">
                  <c:v>-49.052903852695302</c:v>
                </c:pt>
                <c:pt idx="3750">
                  <c:v>-49.242186972273501</c:v>
                </c:pt>
                <c:pt idx="3751">
                  <c:v>-44.989798548046899</c:v>
                </c:pt>
                <c:pt idx="3752">
                  <c:v>15.471751117168999</c:v>
                </c:pt>
                <c:pt idx="3753">
                  <c:v>-47.236629610411597</c:v>
                </c:pt>
                <c:pt idx="3754">
                  <c:v>-15.6407284986895</c:v>
                </c:pt>
                <c:pt idx="3755">
                  <c:v>-42.293453003316699</c:v>
                </c:pt>
                <c:pt idx="3756">
                  <c:v>-50.392765285725197</c:v>
                </c:pt>
                <c:pt idx="3757">
                  <c:v>-39.500877953011297</c:v>
                </c:pt>
                <c:pt idx="3758">
                  <c:v>15.219480979502601</c:v>
                </c:pt>
                <c:pt idx="3759">
                  <c:v>-24.771894100964101</c:v>
                </c:pt>
                <c:pt idx="3760">
                  <c:v>-18.817263272483899</c:v>
                </c:pt>
                <c:pt idx="3761">
                  <c:v>-33.2286108399271</c:v>
                </c:pt>
                <c:pt idx="3762">
                  <c:v>-42.905680559423402</c:v>
                </c:pt>
                <c:pt idx="3763">
                  <c:v>-43.902234895047599</c:v>
                </c:pt>
                <c:pt idx="3764">
                  <c:v>14.177696149451</c:v>
                </c:pt>
                <c:pt idx="3765">
                  <c:v>-26.0070077875578</c:v>
                </c:pt>
                <c:pt idx="3766">
                  <c:v>13.8292070305781</c:v>
                </c:pt>
                <c:pt idx="3767">
                  <c:v>-3.1883852652447899</c:v>
                </c:pt>
                <c:pt idx="3768">
                  <c:v>10.753251959861901</c:v>
                </c:pt>
                <c:pt idx="3769">
                  <c:v>9.4112092739400701</c:v>
                </c:pt>
                <c:pt idx="3770">
                  <c:v>-15.9228270779748</c:v>
                </c:pt>
                <c:pt idx="3771">
                  <c:v>-4.2038282039161903</c:v>
                </c:pt>
                <c:pt idx="3772">
                  <c:v>5.0780484011113796</c:v>
                </c:pt>
                <c:pt idx="3773">
                  <c:v>-18.778996032089999</c:v>
                </c:pt>
                <c:pt idx="3774">
                  <c:v>-24.2687835093319</c:v>
                </c:pt>
                <c:pt idx="3775">
                  <c:v>-10.9350478418115</c:v>
                </c:pt>
                <c:pt idx="3776">
                  <c:v>-36.201711635790502</c:v>
                </c:pt>
                <c:pt idx="3777">
                  <c:v>-13.810177751022399</c:v>
                </c:pt>
                <c:pt idx="3778">
                  <c:v>-24.9719110405421</c:v>
                </c:pt>
                <c:pt idx="3779">
                  <c:v>10.6144678931181</c:v>
                </c:pt>
                <c:pt idx="3780">
                  <c:v>-39.332746896188901</c:v>
                </c:pt>
                <c:pt idx="3781">
                  <c:v>-45.8397770359202</c:v>
                </c:pt>
                <c:pt idx="3782">
                  <c:v>10.4793365099229</c:v>
                </c:pt>
                <c:pt idx="3783">
                  <c:v>-42.944406546060698</c:v>
                </c:pt>
                <c:pt idx="3784">
                  <c:v>-3.4347859191002499</c:v>
                </c:pt>
                <c:pt idx="3785">
                  <c:v>-0.74115282746939903</c:v>
                </c:pt>
                <c:pt idx="3786">
                  <c:v>-8.8848138071417893</c:v>
                </c:pt>
                <c:pt idx="3787">
                  <c:v>0.12644833887702001</c:v>
                </c:pt>
                <c:pt idx="3788">
                  <c:v>-9.04486440484553</c:v>
                </c:pt>
                <c:pt idx="3789">
                  <c:v>-11.692349392274901</c:v>
                </c:pt>
                <c:pt idx="3790">
                  <c:v>-43.412090112194001</c:v>
                </c:pt>
                <c:pt idx="3791">
                  <c:v>-46.658571492379501</c:v>
                </c:pt>
                <c:pt idx="3792">
                  <c:v>-12.8754283066082</c:v>
                </c:pt>
                <c:pt idx="3793">
                  <c:v>-47.1191412325554</c:v>
                </c:pt>
                <c:pt idx="3794">
                  <c:v>-22.2388873466533</c:v>
                </c:pt>
                <c:pt idx="3795">
                  <c:v>-4.4943231554544099</c:v>
                </c:pt>
                <c:pt idx="3796">
                  <c:v>-17.425364146755602</c:v>
                </c:pt>
                <c:pt idx="3797">
                  <c:v>10.2106773779888</c:v>
                </c:pt>
                <c:pt idx="3798">
                  <c:v>7.5288493945624699</c:v>
                </c:pt>
                <c:pt idx="3799">
                  <c:v>-8.1556569247487705</c:v>
                </c:pt>
                <c:pt idx="3800">
                  <c:v>-29.3405470458781</c:v>
                </c:pt>
                <c:pt idx="3801">
                  <c:v>-47.281227181824498</c:v>
                </c:pt>
                <c:pt idx="3802">
                  <c:v>4.2627603159429297</c:v>
                </c:pt>
                <c:pt idx="3803">
                  <c:v>-4.8885868893410898</c:v>
                </c:pt>
                <c:pt idx="3804">
                  <c:v>-3.5997956357793699</c:v>
                </c:pt>
                <c:pt idx="3805">
                  <c:v>-22.397232137331699</c:v>
                </c:pt>
                <c:pt idx="3806">
                  <c:v>0.142642282337647</c:v>
                </c:pt>
                <c:pt idx="3807">
                  <c:v>-1.09688714091118</c:v>
                </c:pt>
                <c:pt idx="3808">
                  <c:v>-22.305064498418002</c:v>
                </c:pt>
                <c:pt idx="3809">
                  <c:v>10.8196443038598</c:v>
                </c:pt>
                <c:pt idx="3810">
                  <c:v>-3.6990131344547801</c:v>
                </c:pt>
                <c:pt idx="3811">
                  <c:v>-34.505329991781799</c:v>
                </c:pt>
                <c:pt idx="3812">
                  <c:v>-5.1271591101523599</c:v>
                </c:pt>
                <c:pt idx="3813">
                  <c:v>-0.50132602858604902</c:v>
                </c:pt>
                <c:pt idx="3814">
                  <c:v>-16.446875690515402</c:v>
                </c:pt>
                <c:pt idx="3815">
                  <c:v>11.8335936596603</c:v>
                </c:pt>
                <c:pt idx="3816">
                  <c:v>-21.165944479992401</c:v>
                </c:pt>
                <c:pt idx="3817">
                  <c:v>-16.635603014758299</c:v>
                </c:pt>
                <c:pt idx="3818">
                  <c:v>1.6196959793557899</c:v>
                </c:pt>
                <c:pt idx="3819">
                  <c:v>-26.102665808845501</c:v>
                </c:pt>
                <c:pt idx="3820">
                  <c:v>15.354618000041199</c:v>
                </c:pt>
                <c:pt idx="3821">
                  <c:v>-48.235699859680402</c:v>
                </c:pt>
                <c:pt idx="3822">
                  <c:v>12.2613567291012</c:v>
                </c:pt>
                <c:pt idx="3823">
                  <c:v>-28.310986869325902</c:v>
                </c:pt>
                <c:pt idx="3824">
                  <c:v>16.618342160136201</c:v>
                </c:pt>
                <c:pt idx="3825">
                  <c:v>-23.374678002485101</c:v>
                </c:pt>
                <c:pt idx="3826">
                  <c:v>-16.759007340667001</c:v>
                </c:pt>
                <c:pt idx="3827">
                  <c:v>8.6311906277567303</c:v>
                </c:pt>
                <c:pt idx="3828">
                  <c:v>0.68627399046221205</c:v>
                </c:pt>
                <c:pt idx="3829">
                  <c:v>-12.115415061106701</c:v>
                </c:pt>
                <c:pt idx="3830">
                  <c:v>6.4126083629208201</c:v>
                </c:pt>
                <c:pt idx="3831">
                  <c:v>10.236407726920399</c:v>
                </c:pt>
                <c:pt idx="3832">
                  <c:v>-34.895680268313001</c:v>
                </c:pt>
                <c:pt idx="3833">
                  <c:v>-8.6037486643017296</c:v>
                </c:pt>
                <c:pt idx="3834">
                  <c:v>-8.9396958723610709</c:v>
                </c:pt>
                <c:pt idx="3835">
                  <c:v>14.5036625719795</c:v>
                </c:pt>
                <c:pt idx="3836">
                  <c:v>4.8567939677250997</c:v>
                </c:pt>
                <c:pt idx="3837">
                  <c:v>8.1542890574264195</c:v>
                </c:pt>
                <c:pt idx="3838">
                  <c:v>15.6885790091046</c:v>
                </c:pt>
                <c:pt idx="3839">
                  <c:v>-41.626202081886298</c:v>
                </c:pt>
                <c:pt idx="3840">
                  <c:v>1.6469987107944699</c:v>
                </c:pt>
                <c:pt idx="3841">
                  <c:v>-10.357528453909101</c:v>
                </c:pt>
                <c:pt idx="3842">
                  <c:v>-30.242282401796199</c:v>
                </c:pt>
                <c:pt idx="3843">
                  <c:v>8.4409462189667899</c:v>
                </c:pt>
                <c:pt idx="3844">
                  <c:v>7.7045807006583296</c:v>
                </c:pt>
                <c:pt idx="3845">
                  <c:v>-50.753253392384202</c:v>
                </c:pt>
                <c:pt idx="3846">
                  <c:v>-38.271067841062496</c:v>
                </c:pt>
                <c:pt idx="3847">
                  <c:v>16.702472236041501</c:v>
                </c:pt>
                <c:pt idx="3848">
                  <c:v>-20.266401569812899</c:v>
                </c:pt>
                <c:pt idx="3849">
                  <c:v>-50.643297370812803</c:v>
                </c:pt>
                <c:pt idx="3850">
                  <c:v>-48.544625050479397</c:v>
                </c:pt>
                <c:pt idx="3851">
                  <c:v>16.150013345513099</c:v>
                </c:pt>
                <c:pt idx="3852">
                  <c:v>9.54965663128519</c:v>
                </c:pt>
                <c:pt idx="3853">
                  <c:v>-28.555207443265701</c:v>
                </c:pt>
                <c:pt idx="3854">
                  <c:v>-13.497799734765</c:v>
                </c:pt>
                <c:pt idx="3855">
                  <c:v>6.8103500763052898</c:v>
                </c:pt>
                <c:pt idx="3856">
                  <c:v>-47.2526000217823</c:v>
                </c:pt>
                <c:pt idx="3857">
                  <c:v>-8.4434741089738203</c:v>
                </c:pt>
                <c:pt idx="3858">
                  <c:v>-38.0508113522896</c:v>
                </c:pt>
                <c:pt idx="3859">
                  <c:v>-45.2900542744338</c:v>
                </c:pt>
                <c:pt idx="3860">
                  <c:v>8.9528943486626602</c:v>
                </c:pt>
                <c:pt idx="3861">
                  <c:v>-27.673757878456801</c:v>
                </c:pt>
                <c:pt idx="3862">
                  <c:v>-48.195607922502397</c:v>
                </c:pt>
                <c:pt idx="3863">
                  <c:v>1.14811944911863</c:v>
                </c:pt>
                <c:pt idx="3864">
                  <c:v>-17.344059329626401</c:v>
                </c:pt>
                <c:pt idx="3865">
                  <c:v>-36.8164123390589</c:v>
                </c:pt>
                <c:pt idx="3866">
                  <c:v>-5.6694479978113197</c:v>
                </c:pt>
                <c:pt idx="3867">
                  <c:v>-11.281649179743599</c:v>
                </c:pt>
                <c:pt idx="3868">
                  <c:v>13.537772373286201</c:v>
                </c:pt>
                <c:pt idx="3869">
                  <c:v>-4.2404980074353</c:v>
                </c:pt>
                <c:pt idx="3870">
                  <c:v>-39.329052158298303</c:v>
                </c:pt>
                <c:pt idx="3871">
                  <c:v>-29.950185808169199</c:v>
                </c:pt>
                <c:pt idx="3872">
                  <c:v>-13.6113548056593</c:v>
                </c:pt>
                <c:pt idx="3873">
                  <c:v>-30.468137060716899</c:v>
                </c:pt>
                <c:pt idx="3874">
                  <c:v>15.622758204812699</c:v>
                </c:pt>
                <c:pt idx="3875">
                  <c:v>12.2656670684771</c:v>
                </c:pt>
                <c:pt idx="3876">
                  <c:v>-6.4558150338162097</c:v>
                </c:pt>
                <c:pt idx="3877">
                  <c:v>7.2566743421050299</c:v>
                </c:pt>
                <c:pt idx="3878">
                  <c:v>-43.9965050885518</c:v>
                </c:pt>
                <c:pt idx="3879">
                  <c:v>-6.8747950267130502</c:v>
                </c:pt>
                <c:pt idx="3880">
                  <c:v>11.735961083286799</c:v>
                </c:pt>
                <c:pt idx="3881">
                  <c:v>13.0324045186756</c:v>
                </c:pt>
                <c:pt idx="3882">
                  <c:v>5.3798793112832302</c:v>
                </c:pt>
                <c:pt idx="3883">
                  <c:v>4.2796682308513496</c:v>
                </c:pt>
                <c:pt idx="3884">
                  <c:v>-27.023663665700401</c:v>
                </c:pt>
                <c:pt idx="3885">
                  <c:v>3.0827366290048901</c:v>
                </c:pt>
                <c:pt idx="3886">
                  <c:v>-0.35224717401126499</c:v>
                </c:pt>
                <c:pt idx="3887">
                  <c:v>9.6626381047348797</c:v>
                </c:pt>
                <c:pt idx="3888">
                  <c:v>-19.8580431968753</c:v>
                </c:pt>
                <c:pt idx="3889">
                  <c:v>8.2122108800108595</c:v>
                </c:pt>
                <c:pt idx="3890">
                  <c:v>-37.153308081094103</c:v>
                </c:pt>
                <c:pt idx="3891">
                  <c:v>-50.861840173161198</c:v>
                </c:pt>
                <c:pt idx="3892">
                  <c:v>-6.5312350597433602</c:v>
                </c:pt>
                <c:pt idx="3893">
                  <c:v>-49.878717333475102</c:v>
                </c:pt>
                <c:pt idx="3894">
                  <c:v>-19.684834948881502</c:v>
                </c:pt>
                <c:pt idx="3895">
                  <c:v>2.1238295571213799</c:v>
                </c:pt>
                <c:pt idx="3896">
                  <c:v>-35.286288264016697</c:v>
                </c:pt>
                <c:pt idx="3897">
                  <c:v>-43.200364982935497</c:v>
                </c:pt>
                <c:pt idx="3898">
                  <c:v>-1.6981731436623999</c:v>
                </c:pt>
                <c:pt idx="3899">
                  <c:v>11.271260278740501</c:v>
                </c:pt>
                <c:pt idx="3900">
                  <c:v>-2.5167159339883698</c:v>
                </c:pt>
                <c:pt idx="3901">
                  <c:v>3.7145906406771299</c:v>
                </c:pt>
                <c:pt idx="3902">
                  <c:v>-28.911087858717501</c:v>
                </c:pt>
                <c:pt idx="3903">
                  <c:v>5.4725659738629302</c:v>
                </c:pt>
                <c:pt idx="3904">
                  <c:v>6.8198343996842397</c:v>
                </c:pt>
                <c:pt idx="3905">
                  <c:v>1.8627292582502599</c:v>
                </c:pt>
                <c:pt idx="3906">
                  <c:v>14.0801277012882</c:v>
                </c:pt>
                <c:pt idx="3907">
                  <c:v>-32.525522509353102</c:v>
                </c:pt>
                <c:pt idx="3908">
                  <c:v>-41.123472966473997</c:v>
                </c:pt>
                <c:pt idx="3909">
                  <c:v>4.3813930677229802</c:v>
                </c:pt>
                <c:pt idx="3910">
                  <c:v>-39.098831887877701</c:v>
                </c:pt>
                <c:pt idx="3911">
                  <c:v>-34.381392882188898</c:v>
                </c:pt>
                <c:pt idx="3912">
                  <c:v>-7.69204184369302</c:v>
                </c:pt>
                <c:pt idx="3913">
                  <c:v>-33.782284820873599</c:v>
                </c:pt>
                <c:pt idx="3914">
                  <c:v>-14.616391407605001</c:v>
                </c:pt>
                <c:pt idx="3915">
                  <c:v>-9.8065496212463099</c:v>
                </c:pt>
                <c:pt idx="3916">
                  <c:v>13.5713049476925</c:v>
                </c:pt>
                <c:pt idx="3917">
                  <c:v>-47.092782688088398</c:v>
                </c:pt>
                <c:pt idx="3918">
                  <c:v>-24.1959304410531</c:v>
                </c:pt>
                <c:pt idx="3919">
                  <c:v>-49.918549766032697</c:v>
                </c:pt>
                <c:pt idx="3920">
                  <c:v>-33.2766409403023</c:v>
                </c:pt>
                <c:pt idx="3921">
                  <c:v>11.728635371389499</c:v>
                </c:pt>
                <c:pt idx="3922">
                  <c:v>-6.7647630863680197</c:v>
                </c:pt>
                <c:pt idx="3923">
                  <c:v>-36.320389340989102</c:v>
                </c:pt>
                <c:pt idx="3924">
                  <c:v>-13.230658335717701</c:v>
                </c:pt>
                <c:pt idx="3925">
                  <c:v>-44.442478350873898</c:v>
                </c:pt>
                <c:pt idx="3926">
                  <c:v>8.6944840814463298</c:v>
                </c:pt>
                <c:pt idx="3927">
                  <c:v>-47.448643148870403</c:v>
                </c:pt>
                <c:pt idx="3928">
                  <c:v>-35.209893511489803</c:v>
                </c:pt>
                <c:pt idx="3929">
                  <c:v>2.5999910269922499</c:v>
                </c:pt>
                <c:pt idx="3930">
                  <c:v>-47.270204285324603</c:v>
                </c:pt>
                <c:pt idx="3931">
                  <c:v>-13.256508179258701</c:v>
                </c:pt>
                <c:pt idx="3932">
                  <c:v>-46.9496230828017</c:v>
                </c:pt>
                <c:pt idx="3933">
                  <c:v>-34.479994372222798</c:v>
                </c:pt>
                <c:pt idx="3934">
                  <c:v>-33.777118685516399</c:v>
                </c:pt>
                <c:pt idx="3935">
                  <c:v>-9.1271278072336397</c:v>
                </c:pt>
                <c:pt idx="3936">
                  <c:v>13.217890019595201</c:v>
                </c:pt>
                <c:pt idx="3937">
                  <c:v>-51.0559689309394</c:v>
                </c:pt>
                <c:pt idx="3938">
                  <c:v>-5.5894219043373496</c:v>
                </c:pt>
                <c:pt idx="3939">
                  <c:v>-3.1746370773088999</c:v>
                </c:pt>
                <c:pt idx="3940">
                  <c:v>-51.334192994310001</c:v>
                </c:pt>
                <c:pt idx="3941">
                  <c:v>-49.365297792220296</c:v>
                </c:pt>
                <c:pt idx="3942">
                  <c:v>-21.9005983094332</c:v>
                </c:pt>
                <c:pt idx="3943">
                  <c:v>-15.969658659504701</c:v>
                </c:pt>
                <c:pt idx="3944">
                  <c:v>-2.4208513979822901</c:v>
                </c:pt>
                <c:pt idx="3945">
                  <c:v>-8.9706825319329209</c:v>
                </c:pt>
                <c:pt idx="3946">
                  <c:v>-0.45553541087864902</c:v>
                </c:pt>
                <c:pt idx="3947">
                  <c:v>13.9837387992104</c:v>
                </c:pt>
                <c:pt idx="3948">
                  <c:v>8.8074535417048399</c:v>
                </c:pt>
                <c:pt idx="3949">
                  <c:v>-6.97178023767745</c:v>
                </c:pt>
                <c:pt idx="3950">
                  <c:v>-12.3736840327438</c:v>
                </c:pt>
                <c:pt idx="3951">
                  <c:v>-46.672150643423201</c:v>
                </c:pt>
                <c:pt idx="3952">
                  <c:v>-19.500620424649799</c:v>
                </c:pt>
                <c:pt idx="3953">
                  <c:v>-41.8986894749046</c:v>
                </c:pt>
                <c:pt idx="3954">
                  <c:v>15.7608000252448</c:v>
                </c:pt>
                <c:pt idx="3955">
                  <c:v>-7.0038371865026399</c:v>
                </c:pt>
                <c:pt idx="3956">
                  <c:v>-27.038202346777599</c:v>
                </c:pt>
                <c:pt idx="3957">
                  <c:v>-30.866267829728798</c:v>
                </c:pt>
                <c:pt idx="3958">
                  <c:v>16.0862265610441</c:v>
                </c:pt>
                <c:pt idx="3959">
                  <c:v>-36.850133316891203</c:v>
                </c:pt>
                <c:pt idx="3960">
                  <c:v>2.9470795443106099</c:v>
                </c:pt>
                <c:pt idx="3961">
                  <c:v>-43.783011515115902</c:v>
                </c:pt>
                <c:pt idx="3962">
                  <c:v>3.24758269274718</c:v>
                </c:pt>
                <c:pt idx="3963">
                  <c:v>-5.1685952781022202</c:v>
                </c:pt>
                <c:pt idx="3964">
                  <c:v>-21.509692093852099</c:v>
                </c:pt>
                <c:pt idx="3965">
                  <c:v>-29.028876960638499</c:v>
                </c:pt>
                <c:pt idx="3966">
                  <c:v>-42.700212984061501</c:v>
                </c:pt>
                <c:pt idx="3967">
                  <c:v>-32.228216821661597</c:v>
                </c:pt>
                <c:pt idx="3968">
                  <c:v>1.84191226938816</c:v>
                </c:pt>
                <c:pt idx="3969">
                  <c:v>-37.030701817388803</c:v>
                </c:pt>
                <c:pt idx="3970">
                  <c:v>-46.795445048911098</c:v>
                </c:pt>
                <c:pt idx="3971">
                  <c:v>7.85205150464766</c:v>
                </c:pt>
                <c:pt idx="3972">
                  <c:v>9.8728732350875692</c:v>
                </c:pt>
                <c:pt idx="3973">
                  <c:v>6.4193010125185701</c:v>
                </c:pt>
                <c:pt idx="3974">
                  <c:v>11.709504416023499</c:v>
                </c:pt>
                <c:pt idx="3975">
                  <c:v>-9.8654683321502308</c:v>
                </c:pt>
                <c:pt idx="3976">
                  <c:v>-41.207901537062</c:v>
                </c:pt>
                <c:pt idx="3977">
                  <c:v>-14.573911188878499</c:v>
                </c:pt>
                <c:pt idx="3978">
                  <c:v>16.194813517937401</c:v>
                </c:pt>
                <c:pt idx="3979">
                  <c:v>-13.4153867929477</c:v>
                </c:pt>
                <c:pt idx="3980">
                  <c:v>-21.901285375856101</c:v>
                </c:pt>
                <c:pt idx="3981">
                  <c:v>-23.932758271819399</c:v>
                </c:pt>
                <c:pt idx="3982">
                  <c:v>9.4564844881454704</c:v>
                </c:pt>
                <c:pt idx="3983">
                  <c:v>-13.399668171770299</c:v>
                </c:pt>
                <c:pt idx="3984">
                  <c:v>1.6683066951455201</c:v>
                </c:pt>
                <c:pt idx="3985">
                  <c:v>9.5674794175764397</c:v>
                </c:pt>
                <c:pt idx="3986">
                  <c:v>-7.5335355938013304</c:v>
                </c:pt>
                <c:pt idx="3987">
                  <c:v>-48.761009829893503</c:v>
                </c:pt>
                <c:pt idx="3988">
                  <c:v>-37.387265369349898</c:v>
                </c:pt>
                <c:pt idx="3989">
                  <c:v>-29.5797206724346</c:v>
                </c:pt>
                <c:pt idx="3990">
                  <c:v>-46.111257882666898</c:v>
                </c:pt>
                <c:pt idx="3991">
                  <c:v>9.9029090645853195</c:v>
                </c:pt>
                <c:pt idx="3992">
                  <c:v>13.1877171946754</c:v>
                </c:pt>
                <c:pt idx="3993">
                  <c:v>-10.943710466795601</c:v>
                </c:pt>
                <c:pt idx="3994">
                  <c:v>-31.021648084509501</c:v>
                </c:pt>
                <c:pt idx="3995">
                  <c:v>-26.5256945656322</c:v>
                </c:pt>
                <c:pt idx="3996">
                  <c:v>-2.7044653350958598</c:v>
                </c:pt>
                <c:pt idx="3997">
                  <c:v>-1.0038614358940201</c:v>
                </c:pt>
                <c:pt idx="3998">
                  <c:v>-39.398277872624597</c:v>
                </c:pt>
                <c:pt idx="3999">
                  <c:v>-42.776105600401998</c:v>
                </c:pt>
                <c:pt idx="4000">
                  <c:v>-11.1181125617008</c:v>
                </c:pt>
                <c:pt idx="4001">
                  <c:v>-42.493178185358801</c:v>
                </c:pt>
                <c:pt idx="4002">
                  <c:v>-37.092971299988697</c:v>
                </c:pt>
                <c:pt idx="4003">
                  <c:v>3.9409697744601</c:v>
                </c:pt>
                <c:pt idx="4004">
                  <c:v>-8.1646146449660097</c:v>
                </c:pt>
                <c:pt idx="4005">
                  <c:v>-5.9616639781893098E-2</c:v>
                </c:pt>
                <c:pt idx="4006">
                  <c:v>-38.436337801716803</c:v>
                </c:pt>
                <c:pt idx="4007">
                  <c:v>-19.720079822167101</c:v>
                </c:pt>
                <c:pt idx="4008">
                  <c:v>-35.5854243842087</c:v>
                </c:pt>
                <c:pt idx="4009">
                  <c:v>-50.790816247733801</c:v>
                </c:pt>
                <c:pt idx="4010">
                  <c:v>11.5651141151962</c:v>
                </c:pt>
                <c:pt idx="4011">
                  <c:v>8.6106753881290192</c:v>
                </c:pt>
                <c:pt idx="4012">
                  <c:v>-23.274622672618399</c:v>
                </c:pt>
                <c:pt idx="4013">
                  <c:v>-40.512016308764302</c:v>
                </c:pt>
                <c:pt idx="4014">
                  <c:v>-33.419671180838897</c:v>
                </c:pt>
                <c:pt idx="4015">
                  <c:v>-41.976607064353999</c:v>
                </c:pt>
                <c:pt idx="4016">
                  <c:v>2.25874559019918</c:v>
                </c:pt>
                <c:pt idx="4017">
                  <c:v>-30.373336251347901</c:v>
                </c:pt>
                <c:pt idx="4018">
                  <c:v>-41.000849053080699</c:v>
                </c:pt>
                <c:pt idx="4019">
                  <c:v>-29.798829969976499</c:v>
                </c:pt>
                <c:pt idx="4020">
                  <c:v>-19.034576477028502</c:v>
                </c:pt>
                <c:pt idx="4021">
                  <c:v>5.9574885668150204</c:v>
                </c:pt>
                <c:pt idx="4022">
                  <c:v>-17.599672966691699</c:v>
                </c:pt>
                <c:pt idx="4023">
                  <c:v>-5.9470726015354396</c:v>
                </c:pt>
                <c:pt idx="4024">
                  <c:v>-21.010529113870799</c:v>
                </c:pt>
                <c:pt idx="4025">
                  <c:v>8.7266602354190592</c:v>
                </c:pt>
                <c:pt idx="4026">
                  <c:v>3.56969761141238</c:v>
                </c:pt>
                <c:pt idx="4027">
                  <c:v>-39.932854524442199</c:v>
                </c:pt>
                <c:pt idx="4028">
                  <c:v>-46.853195171867597</c:v>
                </c:pt>
                <c:pt idx="4029">
                  <c:v>-31.990722087661801</c:v>
                </c:pt>
                <c:pt idx="4030">
                  <c:v>-29.5126273232977</c:v>
                </c:pt>
                <c:pt idx="4031">
                  <c:v>-51.287239458788598</c:v>
                </c:pt>
                <c:pt idx="4032">
                  <c:v>-22.439206391007801</c:v>
                </c:pt>
                <c:pt idx="4033">
                  <c:v>5.4944780814986203</c:v>
                </c:pt>
                <c:pt idx="4034">
                  <c:v>-35.586975830844899</c:v>
                </c:pt>
                <c:pt idx="4035">
                  <c:v>-26.5084213394953</c:v>
                </c:pt>
                <c:pt idx="4036">
                  <c:v>-26.834874040420999</c:v>
                </c:pt>
                <c:pt idx="4037">
                  <c:v>-38.030490096957401</c:v>
                </c:pt>
                <c:pt idx="4038">
                  <c:v>-0.56842640384280696</c:v>
                </c:pt>
                <c:pt idx="4039">
                  <c:v>9.5045847742784204</c:v>
                </c:pt>
                <c:pt idx="4040">
                  <c:v>5.2696451435963203</c:v>
                </c:pt>
                <c:pt idx="4041">
                  <c:v>2.3938930692163298</c:v>
                </c:pt>
                <c:pt idx="4042">
                  <c:v>-31.608884490985599</c:v>
                </c:pt>
                <c:pt idx="4043">
                  <c:v>-11.6192225072587</c:v>
                </c:pt>
                <c:pt idx="4044">
                  <c:v>-49.865117909760897</c:v>
                </c:pt>
                <c:pt idx="4045">
                  <c:v>-45.6030851326462</c:v>
                </c:pt>
                <c:pt idx="4046">
                  <c:v>-6.3239697661204097</c:v>
                </c:pt>
                <c:pt idx="4047">
                  <c:v>-1.1997000168487699</c:v>
                </c:pt>
                <c:pt idx="4048">
                  <c:v>-20.990606845744701</c:v>
                </c:pt>
                <c:pt idx="4049">
                  <c:v>-3.8869775070236599</c:v>
                </c:pt>
                <c:pt idx="4050">
                  <c:v>0.64143530262381698</c:v>
                </c:pt>
                <c:pt idx="4051">
                  <c:v>-34.887374740353302</c:v>
                </c:pt>
                <c:pt idx="4052">
                  <c:v>-29.699716324703299</c:v>
                </c:pt>
                <c:pt idx="4053">
                  <c:v>-35.226557511063099</c:v>
                </c:pt>
                <c:pt idx="4054">
                  <c:v>-8.5134713956153192</c:v>
                </c:pt>
                <c:pt idx="4055">
                  <c:v>-39.175761213465996</c:v>
                </c:pt>
                <c:pt idx="4056">
                  <c:v>-46.998757594576396</c:v>
                </c:pt>
                <c:pt idx="4057">
                  <c:v>-47.579356176940799</c:v>
                </c:pt>
                <c:pt idx="4058">
                  <c:v>7.19544629695603</c:v>
                </c:pt>
                <c:pt idx="4059">
                  <c:v>9.1961771232215295</c:v>
                </c:pt>
                <c:pt idx="4060">
                  <c:v>12.2523239404095</c:v>
                </c:pt>
                <c:pt idx="4061">
                  <c:v>9.9032061030168599</c:v>
                </c:pt>
                <c:pt idx="4062">
                  <c:v>3.6852711812555299</c:v>
                </c:pt>
                <c:pt idx="4063">
                  <c:v>-19.425119760726702</c:v>
                </c:pt>
                <c:pt idx="4064">
                  <c:v>-9.4518955043436694</c:v>
                </c:pt>
                <c:pt idx="4065">
                  <c:v>-13.8518577069441</c:v>
                </c:pt>
                <c:pt idx="4066">
                  <c:v>5.4256692085971503</c:v>
                </c:pt>
                <c:pt idx="4067">
                  <c:v>-39.495878265800002</c:v>
                </c:pt>
                <c:pt idx="4068">
                  <c:v>-40.9596982640929</c:v>
                </c:pt>
                <c:pt idx="4069">
                  <c:v>-23.392393595967999</c:v>
                </c:pt>
                <c:pt idx="4070">
                  <c:v>-47.353222145593598</c:v>
                </c:pt>
                <c:pt idx="4071">
                  <c:v>-32.0452091744584</c:v>
                </c:pt>
                <c:pt idx="4072">
                  <c:v>-25.560216659867301</c:v>
                </c:pt>
                <c:pt idx="4073">
                  <c:v>12.895396443595301</c:v>
                </c:pt>
                <c:pt idx="4074">
                  <c:v>-32.001827123321803</c:v>
                </c:pt>
                <c:pt idx="4075">
                  <c:v>3.34657196705087</c:v>
                </c:pt>
                <c:pt idx="4076">
                  <c:v>-30.686833013496699</c:v>
                </c:pt>
                <c:pt idx="4077">
                  <c:v>-15.969280857532199</c:v>
                </c:pt>
                <c:pt idx="4078">
                  <c:v>-48.855340139200599</c:v>
                </c:pt>
                <c:pt idx="4079">
                  <c:v>-28.472288256439001</c:v>
                </c:pt>
                <c:pt idx="4080">
                  <c:v>-43.501513193109901</c:v>
                </c:pt>
                <c:pt idx="4081">
                  <c:v>-43.026825813644699</c:v>
                </c:pt>
                <c:pt idx="4082">
                  <c:v>-43.143661652395501</c:v>
                </c:pt>
                <c:pt idx="4083">
                  <c:v>-17.674008620402599</c:v>
                </c:pt>
                <c:pt idx="4084">
                  <c:v>-30.014025572882399</c:v>
                </c:pt>
                <c:pt idx="4085">
                  <c:v>-23.870311165811302</c:v>
                </c:pt>
                <c:pt idx="4086">
                  <c:v>16.0141505695793</c:v>
                </c:pt>
                <c:pt idx="4087">
                  <c:v>-43.4346417454706</c:v>
                </c:pt>
                <c:pt idx="4088">
                  <c:v>-48.421872082962402</c:v>
                </c:pt>
                <c:pt idx="4089">
                  <c:v>-37.522402321471603</c:v>
                </c:pt>
                <c:pt idx="4090">
                  <c:v>-1.02717880293523</c:v>
                </c:pt>
                <c:pt idx="4091">
                  <c:v>-4.4682277692033496</c:v>
                </c:pt>
                <c:pt idx="4092">
                  <c:v>-45.462191008581101</c:v>
                </c:pt>
                <c:pt idx="4093">
                  <c:v>-1.2863770527840399</c:v>
                </c:pt>
                <c:pt idx="4094">
                  <c:v>-5.3071554382315496</c:v>
                </c:pt>
                <c:pt idx="4095">
                  <c:v>4.7506686560140503</c:v>
                </c:pt>
                <c:pt idx="4096">
                  <c:v>-1.82904851867038</c:v>
                </c:pt>
                <c:pt idx="4097">
                  <c:v>-31.9867451257998</c:v>
                </c:pt>
                <c:pt idx="4098">
                  <c:v>-33.215602023242603</c:v>
                </c:pt>
                <c:pt idx="4099">
                  <c:v>-23.913356605708</c:v>
                </c:pt>
                <c:pt idx="4100">
                  <c:v>-1.4739761269876199</c:v>
                </c:pt>
                <c:pt idx="4101">
                  <c:v>12.3730850598388</c:v>
                </c:pt>
                <c:pt idx="4102">
                  <c:v>-41.645381757655301</c:v>
                </c:pt>
                <c:pt idx="4103">
                  <c:v>-43.8525173092426</c:v>
                </c:pt>
                <c:pt idx="4104">
                  <c:v>-43.1655234381196</c:v>
                </c:pt>
                <c:pt idx="4105">
                  <c:v>-6.2524973702233098</c:v>
                </c:pt>
                <c:pt idx="4106">
                  <c:v>-39.460594621732596</c:v>
                </c:pt>
                <c:pt idx="4107">
                  <c:v>-27.582133265081701</c:v>
                </c:pt>
                <c:pt idx="4108">
                  <c:v>-19.504041736398499</c:v>
                </c:pt>
                <c:pt idx="4109">
                  <c:v>-2.3610540525377499</c:v>
                </c:pt>
                <c:pt idx="4110">
                  <c:v>-21.326210106792502</c:v>
                </c:pt>
                <c:pt idx="4111">
                  <c:v>-9.1308178888901595E-2</c:v>
                </c:pt>
                <c:pt idx="4112">
                  <c:v>2.0067866723254402</c:v>
                </c:pt>
                <c:pt idx="4113">
                  <c:v>-50.811167527972103</c:v>
                </c:pt>
                <c:pt idx="4114">
                  <c:v>15.187602061714101</c:v>
                </c:pt>
                <c:pt idx="4115">
                  <c:v>13.151172339115901</c:v>
                </c:pt>
                <c:pt idx="4116">
                  <c:v>1.2101693239753899</c:v>
                </c:pt>
                <c:pt idx="4117">
                  <c:v>-27.4557462540511</c:v>
                </c:pt>
                <c:pt idx="4118">
                  <c:v>-13.442340630045599</c:v>
                </c:pt>
                <c:pt idx="4119">
                  <c:v>-4.1490367536556496</c:v>
                </c:pt>
                <c:pt idx="4120">
                  <c:v>-10.343426123800599</c:v>
                </c:pt>
                <c:pt idx="4121">
                  <c:v>-14.362001546640601</c:v>
                </c:pt>
                <c:pt idx="4122">
                  <c:v>-4.70699509292165</c:v>
                </c:pt>
                <c:pt idx="4123">
                  <c:v>-45.808184985189399</c:v>
                </c:pt>
                <c:pt idx="4124">
                  <c:v>2.5299517254045201</c:v>
                </c:pt>
                <c:pt idx="4125">
                  <c:v>-13.9601076258761</c:v>
                </c:pt>
                <c:pt idx="4126">
                  <c:v>-35.949608587473499</c:v>
                </c:pt>
                <c:pt idx="4127">
                  <c:v>-50.931483897980598</c:v>
                </c:pt>
                <c:pt idx="4128">
                  <c:v>3.4810516072896598</c:v>
                </c:pt>
                <c:pt idx="4129">
                  <c:v>8.4547872618023199</c:v>
                </c:pt>
                <c:pt idx="4130">
                  <c:v>-46.034074720508997</c:v>
                </c:pt>
                <c:pt idx="4131">
                  <c:v>-8.9161910027447799</c:v>
                </c:pt>
                <c:pt idx="4132">
                  <c:v>-46.040308180622397</c:v>
                </c:pt>
                <c:pt idx="4133">
                  <c:v>-32.642669014113402</c:v>
                </c:pt>
                <c:pt idx="4134">
                  <c:v>-4.5658748868518497</c:v>
                </c:pt>
                <c:pt idx="4135">
                  <c:v>-25.678951500297401</c:v>
                </c:pt>
                <c:pt idx="4136">
                  <c:v>5.6260177298679599</c:v>
                </c:pt>
                <c:pt idx="4137">
                  <c:v>-8.6411738888412692</c:v>
                </c:pt>
                <c:pt idx="4138">
                  <c:v>-21.870296151842702</c:v>
                </c:pt>
                <c:pt idx="4139">
                  <c:v>-43.029998243787198</c:v>
                </c:pt>
                <c:pt idx="4140">
                  <c:v>-22.5716787157643</c:v>
                </c:pt>
                <c:pt idx="4141">
                  <c:v>-32.2250865860684</c:v>
                </c:pt>
                <c:pt idx="4142">
                  <c:v>-1.0261921838654899</c:v>
                </c:pt>
                <c:pt idx="4143">
                  <c:v>5.7231688641804501</c:v>
                </c:pt>
                <c:pt idx="4144">
                  <c:v>-47.175378983909901</c:v>
                </c:pt>
                <c:pt idx="4145">
                  <c:v>10.5261813026026</c:v>
                </c:pt>
                <c:pt idx="4146">
                  <c:v>-41.059880213635203</c:v>
                </c:pt>
                <c:pt idx="4147">
                  <c:v>-4.5995148086017199</c:v>
                </c:pt>
                <c:pt idx="4148">
                  <c:v>-13.8859929741537</c:v>
                </c:pt>
                <c:pt idx="4149">
                  <c:v>1.8891247306318499</c:v>
                </c:pt>
                <c:pt idx="4150">
                  <c:v>-42.9887540435235</c:v>
                </c:pt>
                <c:pt idx="4151">
                  <c:v>-50.018473142202502</c:v>
                </c:pt>
                <c:pt idx="4152">
                  <c:v>-16.414111599965</c:v>
                </c:pt>
                <c:pt idx="4153">
                  <c:v>11.193071051497499</c:v>
                </c:pt>
                <c:pt idx="4154">
                  <c:v>-29.9253661704225</c:v>
                </c:pt>
                <c:pt idx="4155">
                  <c:v>13.332589757318599</c:v>
                </c:pt>
                <c:pt idx="4156">
                  <c:v>-32.390562531254702</c:v>
                </c:pt>
                <c:pt idx="4157">
                  <c:v>-16.991407516916802</c:v>
                </c:pt>
                <c:pt idx="4158">
                  <c:v>-40.131157698644301</c:v>
                </c:pt>
                <c:pt idx="4159">
                  <c:v>-23.5517665145358</c:v>
                </c:pt>
                <c:pt idx="4160">
                  <c:v>8.4886222358317802</c:v>
                </c:pt>
                <c:pt idx="4161">
                  <c:v>-24.548994919988299</c:v>
                </c:pt>
                <c:pt idx="4162">
                  <c:v>-5.7164011877435001</c:v>
                </c:pt>
                <c:pt idx="4163">
                  <c:v>-26.4111722477281</c:v>
                </c:pt>
                <c:pt idx="4164">
                  <c:v>-21.874040198642401</c:v>
                </c:pt>
                <c:pt idx="4165">
                  <c:v>-37.127164344026802</c:v>
                </c:pt>
                <c:pt idx="4166">
                  <c:v>2.3874555343486499</c:v>
                </c:pt>
                <c:pt idx="4167">
                  <c:v>-6.3326278860325704</c:v>
                </c:pt>
                <c:pt idx="4168">
                  <c:v>-47.613155808994797</c:v>
                </c:pt>
                <c:pt idx="4169">
                  <c:v>-31.653264384824901</c:v>
                </c:pt>
                <c:pt idx="4170">
                  <c:v>-37.970837854860697</c:v>
                </c:pt>
                <c:pt idx="4171">
                  <c:v>-32.163514332063897</c:v>
                </c:pt>
                <c:pt idx="4172">
                  <c:v>16.236828372096799</c:v>
                </c:pt>
                <c:pt idx="4173">
                  <c:v>-16.972914466644198</c:v>
                </c:pt>
                <c:pt idx="4174">
                  <c:v>-51.0380304185366</c:v>
                </c:pt>
                <c:pt idx="4175">
                  <c:v>10.4922003630675</c:v>
                </c:pt>
                <c:pt idx="4176">
                  <c:v>-10.8202753007876</c:v>
                </c:pt>
                <c:pt idx="4177">
                  <c:v>-32.577400192418601</c:v>
                </c:pt>
                <c:pt idx="4178">
                  <c:v>-48.891221254095001</c:v>
                </c:pt>
                <c:pt idx="4179">
                  <c:v>-17.0689741894634</c:v>
                </c:pt>
                <c:pt idx="4180">
                  <c:v>8.1361263741732106</c:v>
                </c:pt>
                <c:pt idx="4181">
                  <c:v>7.0040441174629704</c:v>
                </c:pt>
                <c:pt idx="4182">
                  <c:v>-20.5694157766793</c:v>
                </c:pt>
                <c:pt idx="4183">
                  <c:v>-17.421618609083598</c:v>
                </c:pt>
                <c:pt idx="4184">
                  <c:v>-0.53090976679616197</c:v>
                </c:pt>
                <c:pt idx="4185">
                  <c:v>-14.061598994035901</c:v>
                </c:pt>
                <c:pt idx="4186">
                  <c:v>-7.9686657258457601</c:v>
                </c:pt>
                <c:pt idx="4187">
                  <c:v>7.8741146816488596</c:v>
                </c:pt>
                <c:pt idx="4188">
                  <c:v>11.765031712936601</c:v>
                </c:pt>
                <c:pt idx="4189">
                  <c:v>-15.6483136578497</c:v>
                </c:pt>
                <c:pt idx="4190">
                  <c:v>-8.8009082283762208</c:v>
                </c:pt>
                <c:pt idx="4191">
                  <c:v>10.953244517532999</c:v>
                </c:pt>
                <c:pt idx="4192">
                  <c:v>-35.638481774695698</c:v>
                </c:pt>
                <c:pt idx="4193">
                  <c:v>6.7413898575702902</c:v>
                </c:pt>
                <c:pt idx="4194">
                  <c:v>-40.618638259277397</c:v>
                </c:pt>
                <c:pt idx="4195">
                  <c:v>-5.6157214881448496</c:v>
                </c:pt>
                <c:pt idx="4196">
                  <c:v>-38.1748201893339</c:v>
                </c:pt>
                <c:pt idx="4197">
                  <c:v>-30.841644648029199</c:v>
                </c:pt>
                <c:pt idx="4198">
                  <c:v>-32.612546492681702</c:v>
                </c:pt>
                <c:pt idx="4199">
                  <c:v>-1.37069657727297</c:v>
                </c:pt>
                <c:pt idx="4200">
                  <c:v>13.0299081905622</c:v>
                </c:pt>
                <c:pt idx="4201">
                  <c:v>3.0584499549103601</c:v>
                </c:pt>
                <c:pt idx="4202">
                  <c:v>-24.1287334353228</c:v>
                </c:pt>
                <c:pt idx="4203">
                  <c:v>-9.53491865583573</c:v>
                </c:pt>
                <c:pt idx="4204">
                  <c:v>-42.7299647636966</c:v>
                </c:pt>
                <c:pt idx="4205">
                  <c:v>-7.2086330414212396</c:v>
                </c:pt>
                <c:pt idx="4206">
                  <c:v>3.1913868765353199</c:v>
                </c:pt>
                <c:pt idx="4207">
                  <c:v>15.2789280005997</c:v>
                </c:pt>
                <c:pt idx="4208">
                  <c:v>-20.260815522198499</c:v>
                </c:pt>
                <c:pt idx="4209">
                  <c:v>-18.499184496489899</c:v>
                </c:pt>
                <c:pt idx="4210">
                  <c:v>-19.387403537627399</c:v>
                </c:pt>
                <c:pt idx="4211">
                  <c:v>-1.2616843250087699</c:v>
                </c:pt>
                <c:pt idx="4212">
                  <c:v>-46.4069617007913</c:v>
                </c:pt>
                <c:pt idx="4213">
                  <c:v>6.1746651943247102</c:v>
                </c:pt>
                <c:pt idx="4214">
                  <c:v>-30.4791699402587</c:v>
                </c:pt>
                <c:pt idx="4215">
                  <c:v>-27.7602095865942</c:v>
                </c:pt>
                <c:pt idx="4216">
                  <c:v>-24.347158223940699</c:v>
                </c:pt>
                <c:pt idx="4217">
                  <c:v>5.7549689769874099</c:v>
                </c:pt>
                <c:pt idx="4218">
                  <c:v>-7.5515434291680101</c:v>
                </c:pt>
                <c:pt idx="4219">
                  <c:v>-51.0819579497429</c:v>
                </c:pt>
                <c:pt idx="4220">
                  <c:v>-13.7855558693422</c:v>
                </c:pt>
                <c:pt idx="4221">
                  <c:v>14.7937282526815</c:v>
                </c:pt>
                <c:pt idx="4222">
                  <c:v>15.796660675336099</c:v>
                </c:pt>
                <c:pt idx="4223">
                  <c:v>-32.742843474806101</c:v>
                </c:pt>
                <c:pt idx="4224">
                  <c:v>-9.2237459162044999</c:v>
                </c:pt>
                <c:pt idx="4225">
                  <c:v>-40.786086603379701</c:v>
                </c:pt>
                <c:pt idx="4226">
                  <c:v>-39.154494172841602</c:v>
                </c:pt>
                <c:pt idx="4227">
                  <c:v>-46.7516845892129</c:v>
                </c:pt>
                <c:pt idx="4228">
                  <c:v>-24.888858993280198</c:v>
                </c:pt>
                <c:pt idx="4229">
                  <c:v>4.1203269609045501</c:v>
                </c:pt>
                <c:pt idx="4230">
                  <c:v>-24.887188696689702</c:v>
                </c:pt>
                <c:pt idx="4231">
                  <c:v>-41.057978374764303</c:v>
                </c:pt>
                <c:pt idx="4232">
                  <c:v>-41.335451420864203</c:v>
                </c:pt>
                <c:pt idx="4233">
                  <c:v>-4.4457434840725201</c:v>
                </c:pt>
                <c:pt idx="4234">
                  <c:v>-50.424992461368802</c:v>
                </c:pt>
                <c:pt idx="4235">
                  <c:v>10.8601780083617</c:v>
                </c:pt>
                <c:pt idx="4236">
                  <c:v>-20.998682907141799</c:v>
                </c:pt>
                <c:pt idx="4237">
                  <c:v>-31.1351472511118</c:v>
                </c:pt>
                <c:pt idx="4238">
                  <c:v>-34.330348359374803</c:v>
                </c:pt>
                <c:pt idx="4239">
                  <c:v>-21.199137967515799</c:v>
                </c:pt>
                <c:pt idx="4240">
                  <c:v>-28.735975548790901</c:v>
                </c:pt>
                <c:pt idx="4241">
                  <c:v>-35.135041133496998</c:v>
                </c:pt>
                <c:pt idx="4242">
                  <c:v>2.3274666809524098</c:v>
                </c:pt>
                <c:pt idx="4243">
                  <c:v>-16.1023514756297</c:v>
                </c:pt>
                <c:pt idx="4244">
                  <c:v>2.32945160250837</c:v>
                </c:pt>
                <c:pt idx="4245">
                  <c:v>-20.431124862578901</c:v>
                </c:pt>
                <c:pt idx="4246">
                  <c:v>-29.566137873231099</c:v>
                </c:pt>
                <c:pt idx="4247">
                  <c:v>-38.644621105261002</c:v>
                </c:pt>
                <c:pt idx="4248">
                  <c:v>-9.3376664970052499</c:v>
                </c:pt>
                <c:pt idx="4249">
                  <c:v>0.84425222741809602</c:v>
                </c:pt>
                <c:pt idx="4250">
                  <c:v>-34.356653464945701</c:v>
                </c:pt>
                <c:pt idx="4251">
                  <c:v>-13.928657630534101</c:v>
                </c:pt>
                <c:pt idx="4252">
                  <c:v>-4.5088629062112702</c:v>
                </c:pt>
                <c:pt idx="4253">
                  <c:v>7.2411938650879497</c:v>
                </c:pt>
                <c:pt idx="4254">
                  <c:v>-3.0819869482874598</c:v>
                </c:pt>
                <c:pt idx="4255">
                  <c:v>-16.310607201121901</c:v>
                </c:pt>
                <c:pt idx="4256">
                  <c:v>-39.363373009811198</c:v>
                </c:pt>
                <c:pt idx="4257">
                  <c:v>-21.542301620233101</c:v>
                </c:pt>
                <c:pt idx="4258">
                  <c:v>-7.7718932298041796</c:v>
                </c:pt>
                <c:pt idx="4259">
                  <c:v>-8.8886467578465194</c:v>
                </c:pt>
                <c:pt idx="4260">
                  <c:v>5.1339738852201897</c:v>
                </c:pt>
                <c:pt idx="4261">
                  <c:v>-1.2383899993927101</c:v>
                </c:pt>
                <c:pt idx="4262">
                  <c:v>-13.5338951399864</c:v>
                </c:pt>
                <c:pt idx="4263">
                  <c:v>-21.771374022509999</c:v>
                </c:pt>
                <c:pt idx="4264">
                  <c:v>-24.0942518794999</c:v>
                </c:pt>
                <c:pt idx="4265">
                  <c:v>7.0429453365469596</c:v>
                </c:pt>
                <c:pt idx="4266">
                  <c:v>-6.56423714110948</c:v>
                </c:pt>
                <c:pt idx="4267">
                  <c:v>-21.709680875460499</c:v>
                </c:pt>
                <c:pt idx="4268">
                  <c:v>-42.52599091287</c:v>
                </c:pt>
                <c:pt idx="4269">
                  <c:v>-41.305782048187702</c:v>
                </c:pt>
                <c:pt idx="4270">
                  <c:v>-33.741219877397597</c:v>
                </c:pt>
                <c:pt idx="4271">
                  <c:v>-7.7759582862582102</c:v>
                </c:pt>
                <c:pt idx="4272">
                  <c:v>10.4600824223714</c:v>
                </c:pt>
                <c:pt idx="4273">
                  <c:v>1.1721945614814999</c:v>
                </c:pt>
                <c:pt idx="4274">
                  <c:v>-2.8441918230460002</c:v>
                </c:pt>
                <c:pt idx="4275">
                  <c:v>-2.9765809803630701</c:v>
                </c:pt>
                <c:pt idx="4276">
                  <c:v>1.4220967422787401</c:v>
                </c:pt>
                <c:pt idx="4277">
                  <c:v>9.7926388493293999</c:v>
                </c:pt>
                <c:pt idx="4278">
                  <c:v>0.89288495262224299</c:v>
                </c:pt>
                <c:pt idx="4279">
                  <c:v>9.5213189907304692</c:v>
                </c:pt>
                <c:pt idx="4280">
                  <c:v>-13.366458831866501</c:v>
                </c:pt>
                <c:pt idx="4281">
                  <c:v>-14.831984819384701</c:v>
                </c:pt>
                <c:pt idx="4282">
                  <c:v>-50.670621182800502</c:v>
                </c:pt>
                <c:pt idx="4283">
                  <c:v>-28.803152684655899</c:v>
                </c:pt>
                <c:pt idx="4284">
                  <c:v>-12.574221460781899</c:v>
                </c:pt>
                <c:pt idx="4285">
                  <c:v>12.9766634390205</c:v>
                </c:pt>
                <c:pt idx="4286">
                  <c:v>-7.5288662172790701</c:v>
                </c:pt>
                <c:pt idx="4287">
                  <c:v>-6.1177579501922097E-2</c:v>
                </c:pt>
                <c:pt idx="4288">
                  <c:v>-3.3361317182363099</c:v>
                </c:pt>
                <c:pt idx="4289">
                  <c:v>-12.1682517548492</c:v>
                </c:pt>
                <c:pt idx="4290">
                  <c:v>-7.9950954228904001</c:v>
                </c:pt>
                <c:pt idx="4291">
                  <c:v>-34.714871516787902</c:v>
                </c:pt>
                <c:pt idx="4292">
                  <c:v>-31.909177641275001</c:v>
                </c:pt>
                <c:pt idx="4293">
                  <c:v>6.2995083745301601</c:v>
                </c:pt>
                <c:pt idx="4294">
                  <c:v>-38.117136661740197</c:v>
                </c:pt>
                <c:pt idx="4295">
                  <c:v>-4.02125525689656</c:v>
                </c:pt>
                <c:pt idx="4296">
                  <c:v>-47.8937113683033</c:v>
                </c:pt>
                <c:pt idx="4297">
                  <c:v>9.2528021143089294</c:v>
                </c:pt>
                <c:pt idx="4298">
                  <c:v>10.9152650339157</c:v>
                </c:pt>
                <c:pt idx="4299">
                  <c:v>10.7484784750615</c:v>
                </c:pt>
                <c:pt idx="4300">
                  <c:v>-23.2558630547815</c:v>
                </c:pt>
                <c:pt idx="4301">
                  <c:v>-16.428660290249699</c:v>
                </c:pt>
                <c:pt idx="4302">
                  <c:v>-29.193368686818399</c:v>
                </c:pt>
                <c:pt idx="4303">
                  <c:v>-17.397679275055999</c:v>
                </c:pt>
                <c:pt idx="4304">
                  <c:v>-50.823590863314401</c:v>
                </c:pt>
                <c:pt idx="4305">
                  <c:v>-32.516963066681498</c:v>
                </c:pt>
                <c:pt idx="4306">
                  <c:v>-35.6182548689209</c:v>
                </c:pt>
                <c:pt idx="4307">
                  <c:v>-34.404552205717799</c:v>
                </c:pt>
                <c:pt idx="4308">
                  <c:v>-7.4527015509884897</c:v>
                </c:pt>
                <c:pt idx="4309">
                  <c:v>-40.5144587409237</c:v>
                </c:pt>
                <c:pt idx="4310">
                  <c:v>-24.435700027552102</c:v>
                </c:pt>
                <c:pt idx="4311">
                  <c:v>9.4126649426296396</c:v>
                </c:pt>
                <c:pt idx="4312">
                  <c:v>5.8228259849215099E-2</c:v>
                </c:pt>
                <c:pt idx="4313">
                  <c:v>-32.929041558623602</c:v>
                </c:pt>
                <c:pt idx="4314">
                  <c:v>-45.992165530425297</c:v>
                </c:pt>
                <c:pt idx="4315">
                  <c:v>-15.9174733428785</c:v>
                </c:pt>
                <c:pt idx="4316">
                  <c:v>-34.809821430564099</c:v>
                </c:pt>
                <c:pt idx="4317">
                  <c:v>12.1813465530494</c:v>
                </c:pt>
                <c:pt idx="4318">
                  <c:v>-2.9008939734394898</c:v>
                </c:pt>
                <c:pt idx="4319">
                  <c:v>-24.151813961927601</c:v>
                </c:pt>
                <c:pt idx="4320">
                  <c:v>-12.243053740022599</c:v>
                </c:pt>
                <c:pt idx="4321">
                  <c:v>-48.802061499306497</c:v>
                </c:pt>
                <c:pt idx="4322">
                  <c:v>3.8794578031351499</c:v>
                </c:pt>
                <c:pt idx="4323">
                  <c:v>-5.6073336241147302</c:v>
                </c:pt>
                <c:pt idx="4324">
                  <c:v>-2.7834168801685002</c:v>
                </c:pt>
                <c:pt idx="4325">
                  <c:v>-18.3699773510128</c:v>
                </c:pt>
                <c:pt idx="4326">
                  <c:v>-36.9009466187348</c:v>
                </c:pt>
                <c:pt idx="4327">
                  <c:v>-8.8142490905574107</c:v>
                </c:pt>
                <c:pt idx="4328">
                  <c:v>-15.659009723219899</c:v>
                </c:pt>
                <c:pt idx="4329">
                  <c:v>-41.655556517226103</c:v>
                </c:pt>
                <c:pt idx="4330">
                  <c:v>6.1689885446862398</c:v>
                </c:pt>
                <c:pt idx="4331">
                  <c:v>13.014539335747999</c:v>
                </c:pt>
                <c:pt idx="4332">
                  <c:v>-1.6625640467734</c:v>
                </c:pt>
                <c:pt idx="4333">
                  <c:v>-18.0553746187062</c:v>
                </c:pt>
                <c:pt idx="4334">
                  <c:v>-35.968228407829798</c:v>
                </c:pt>
                <c:pt idx="4335">
                  <c:v>0.42433337279047101</c:v>
                </c:pt>
                <c:pt idx="4336">
                  <c:v>-3.3805021438591498</c:v>
                </c:pt>
                <c:pt idx="4337">
                  <c:v>-42.958760023733703</c:v>
                </c:pt>
                <c:pt idx="4338">
                  <c:v>15.404026518495501</c:v>
                </c:pt>
                <c:pt idx="4339">
                  <c:v>-1.96346627801394</c:v>
                </c:pt>
                <c:pt idx="4340">
                  <c:v>-19.0256949852449</c:v>
                </c:pt>
                <c:pt idx="4341">
                  <c:v>9.7663417554963399</c:v>
                </c:pt>
                <c:pt idx="4342">
                  <c:v>-32.094094382071702</c:v>
                </c:pt>
                <c:pt idx="4343">
                  <c:v>-34.944767617036298</c:v>
                </c:pt>
                <c:pt idx="4344">
                  <c:v>5.0585548553237096</c:v>
                </c:pt>
                <c:pt idx="4345">
                  <c:v>-42.252100550309002</c:v>
                </c:pt>
                <c:pt idx="4346">
                  <c:v>-30.665736320870401</c:v>
                </c:pt>
                <c:pt idx="4347">
                  <c:v>14.195443155241399</c:v>
                </c:pt>
                <c:pt idx="4348">
                  <c:v>-50.250387934924703</c:v>
                </c:pt>
                <c:pt idx="4349">
                  <c:v>-48.388320131227204</c:v>
                </c:pt>
                <c:pt idx="4350">
                  <c:v>-47.003824646729598</c:v>
                </c:pt>
                <c:pt idx="4351">
                  <c:v>-47.839396332302101</c:v>
                </c:pt>
                <c:pt idx="4352">
                  <c:v>-19.883254319780999</c:v>
                </c:pt>
                <c:pt idx="4353">
                  <c:v>-25.301929298621499</c:v>
                </c:pt>
                <c:pt idx="4354">
                  <c:v>-29.106122156816301</c:v>
                </c:pt>
                <c:pt idx="4355">
                  <c:v>11.278845729453099</c:v>
                </c:pt>
                <c:pt idx="4356">
                  <c:v>-26.592157644324001</c:v>
                </c:pt>
                <c:pt idx="4357">
                  <c:v>-13.368039955152399</c:v>
                </c:pt>
                <c:pt idx="4358">
                  <c:v>11.7957639857008</c:v>
                </c:pt>
                <c:pt idx="4359">
                  <c:v>-38.346667891536697</c:v>
                </c:pt>
                <c:pt idx="4360">
                  <c:v>-18.774089926729001</c:v>
                </c:pt>
                <c:pt idx="4361">
                  <c:v>8.8895928810518896</c:v>
                </c:pt>
                <c:pt idx="4362">
                  <c:v>-14.840711906815899</c:v>
                </c:pt>
                <c:pt idx="4363">
                  <c:v>14.2003270379127</c:v>
                </c:pt>
                <c:pt idx="4364">
                  <c:v>-38.166415553161301</c:v>
                </c:pt>
                <c:pt idx="4365">
                  <c:v>-46.398228110141197</c:v>
                </c:pt>
                <c:pt idx="4366">
                  <c:v>-0.19254689820190099</c:v>
                </c:pt>
                <c:pt idx="4367">
                  <c:v>-34.502927848816903</c:v>
                </c:pt>
                <c:pt idx="4368">
                  <c:v>-19.0319522382167</c:v>
                </c:pt>
                <c:pt idx="4369">
                  <c:v>-19.599994692335599</c:v>
                </c:pt>
                <c:pt idx="4370">
                  <c:v>-29.750519808816598</c:v>
                </c:pt>
                <c:pt idx="4371">
                  <c:v>5.9590136306051402</c:v>
                </c:pt>
                <c:pt idx="4372">
                  <c:v>-28.969703167332302</c:v>
                </c:pt>
                <c:pt idx="4373">
                  <c:v>-26.677455250961501</c:v>
                </c:pt>
                <c:pt idx="4374">
                  <c:v>-45.693668906157299</c:v>
                </c:pt>
                <c:pt idx="4375">
                  <c:v>-23.040606017851601</c:v>
                </c:pt>
                <c:pt idx="4376">
                  <c:v>-29.373293766212001</c:v>
                </c:pt>
                <c:pt idx="4377">
                  <c:v>-4.4700714877612304</c:v>
                </c:pt>
                <c:pt idx="4378">
                  <c:v>-28.375611085601701</c:v>
                </c:pt>
                <c:pt idx="4379">
                  <c:v>-20.666648889827201</c:v>
                </c:pt>
                <c:pt idx="4380">
                  <c:v>-21.171579748534999</c:v>
                </c:pt>
                <c:pt idx="4381">
                  <c:v>-38.581620103507497</c:v>
                </c:pt>
                <c:pt idx="4382">
                  <c:v>10.5148432368008</c:v>
                </c:pt>
                <c:pt idx="4383">
                  <c:v>-47.251113583286703</c:v>
                </c:pt>
                <c:pt idx="4384">
                  <c:v>-39.9898042935314</c:v>
                </c:pt>
                <c:pt idx="4385">
                  <c:v>-13.005008672402701</c:v>
                </c:pt>
                <c:pt idx="4386">
                  <c:v>-33.472042052492398</c:v>
                </c:pt>
                <c:pt idx="4387">
                  <c:v>5.1622152184893801</c:v>
                </c:pt>
                <c:pt idx="4388">
                  <c:v>0.87271737557644802</c:v>
                </c:pt>
                <c:pt idx="4389">
                  <c:v>-15.0168476946401</c:v>
                </c:pt>
                <c:pt idx="4390">
                  <c:v>-22.936456715856298</c:v>
                </c:pt>
                <c:pt idx="4391">
                  <c:v>-49.847759258783</c:v>
                </c:pt>
                <c:pt idx="4392">
                  <c:v>-2.4044330279260402</c:v>
                </c:pt>
                <c:pt idx="4393">
                  <c:v>-27.312882634689998</c:v>
                </c:pt>
                <c:pt idx="4394">
                  <c:v>8.0551953927162305</c:v>
                </c:pt>
                <c:pt idx="4395">
                  <c:v>-27.607486000103801</c:v>
                </c:pt>
                <c:pt idx="4396">
                  <c:v>-28.532951276290898</c:v>
                </c:pt>
                <c:pt idx="4397">
                  <c:v>-47.567107909521397</c:v>
                </c:pt>
                <c:pt idx="4398">
                  <c:v>-39.593610987321597</c:v>
                </c:pt>
                <c:pt idx="4399">
                  <c:v>-36.844033448541801</c:v>
                </c:pt>
                <c:pt idx="4400">
                  <c:v>-46.123688714178002</c:v>
                </c:pt>
                <c:pt idx="4401">
                  <c:v>-18.933798798985499</c:v>
                </c:pt>
                <c:pt idx="4402">
                  <c:v>-39.856868653049602</c:v>
                </c:pt>
                <c:pt idx="4403">
                  <c:v>11.855573821705001</c:v>
                </c:pt>
                <c:pt idx="4404">
                  <c:v>-25.4426027919314</c:v>
                </c:pt>
                <c:pt idx="4405">
                  <c:v>15.734078087884701</c:v>
                </c:pt>
                <c:pt idx="4406">
                  <c:v>-37.836197813378703</c:v>
                </c:pt>
                <c:pt idx="4407">
                  <c:v>-27.591926056003398</c:v>
                </c:pt>
                <c:pt idx="4408">
                  <c:v>-32.869453908568502</c:v>
                </c:pt>
                <c:pt idx="4409">
                  <c:v>-3.6164054081958201</c:v>
                </c:pt>
                <c:pt idx="4410">
                  <c:v>-26.283930346646098</c:v>
                </c:pt>
                <c:pt idx="4411">
                  <c:v>-5.6520002177994302</c:v>
                </c:pt>
                <c:pt idx="4412">
                  <c:v>-14.8470942401197</c:v>
                </c:pt>
                <c:pt idx="4413">
                  <c:v>-50.613239297433402</c:v>
                </c:pt>
                <c:pt idx="4414">
                  <c:v>-34.730024128212598</c:v>
                </c:pt>
                <c:pt idx="4415">
                  <c:v>5.6299134204769796</c:v>
                </c:pt>
                <c:pt idx="4416">
                  <c:v>6.3942957147937198</c:v>
                </c:pt>
                <c:pt idx="4417">
                  <c:v>11.7232224212029</c:v>
                </c:pt>
                <c:pt idx="4418">
                  <c:v>13.273850875559701</c:v>
                </c:pt>
                <c:pt idx="4419">
                  <c:v>-22.922729668031401</c:v>
                </c:pt>
                <c:pt idx="4420">
                  <c:v>-43.804200702910997</c:v>
                </c:pt>
                <c:pt idx="4421">
                  <c:v>-7.0302253286732403</c:v>
                </c:pt>
                <c:pt idx="4422">
                  <c:v>3.1089728400128802</c:v>
                </c:pt>
                <c:pt idx="4423">
                  <c:v>15.3205228178656</c:v>
                </c:pt>
                <c:pt idx="4424">
                  <c:v>-29.7132301841899</c:v>
                </c:pt>
                <c:pt idx="4425">
                  <c:v>3.5766094919731</c:v>
                </c:pt>
                <c:pt idx="4426">
                  <c:v>-28.904953775093801</c:v>
                </c:pt>
                <c:pt idx="4427">
                  <c:v>-0.79697398790942398</c:v>
                </c:pt>
                <c:pt idx="4428">
                  <c:v>-15.865440142927399</c:v>
                </c:pt>
                <c:pt idx="4429">
                  <c:v>-36.372394302573703</c:v>
                </c:pt>
                <c:pt idx="4430">
                  <c:v>11.3126791409261</c:v>
                </c:pt>
                <c:pt idx="4431">
                  <c:v>-0.78096753819072295</c:v>
                </c:pt>
                <c:pt idx="4432">
                  <c:v>5.03070492577399</c:v>
                </c:pt>
                <c:pt idx="4433">
                  <c:v>-28.083595369013</c:v>
                </c:pt>
                <c:pt idx="4434">
                  <c:v>-33.438225780666002</c:v>
                </c:pt>
                <c:pt idx="4435">
                  <c:v>-45.405588974736602</c:v>
                </c:pt>
                <c:pt idx="4436">
                  <c:v>11.1758537654256</c:v>
                </c:pt>
                <c:pt idx="4437">
                  <c:v>-7.2185172107389999</c:v>
                </c:pt>
                <c:pt idx="4438">
                  <c:v>-50.675532853516401</c:v>
                </c:pt>
                <c:pt idx="4439">
                  <c:v>-39.126143708713002</c:v>
                </c:pt>
                <c:pt idx="4440">
                  <c:v>7.5009675525246102</c:v>
                </c:pt>
                <c:pt idx="4441">
                  <c:v>-41.758226740296799</c:v>
                </c:pt>
                <c:pt idx="4442">
                  <c:v>-34.539684933448697</c:v>
                </c:pt>
                <c:pt idx="4443">
                  <c:v>-19.083781788860701</c:v>
                </c:pt>
                <c:pt idx="4444">
                  <c:v>-29.498737818788701</c:v>
                </c:pt>
                <c:pt idx="4445">
                  <c:v>-46.584302626379298</c:v>
                </c:pt>
                <c:pt idx="4446">
                  <c:v>-20.312977557448299</c:v>
                </c:pt>
                <c:pt idx="4447">
                  <c:v>-46.226806035283602</c:v>
                </c:pt>
                <c:pt idx="4448">
                  <c:v>-26.887128034816602</c:v>
                </c:pt>
                <c:pt idx="4449">
                  <c:v>-17.187114219773601</c:v>
                </c:pt>
                <c:pt idx="4450">
                  <c:v>11.621083450972201</c:v>
                </c:pt>
                <c:pt idx="4451">
                  <c:v>-3.5097073933176701</c:v>
                </c:pt>
                <c:pt idx="4452">
                  <c:v>11.807520534852801</c:v>
                </c:pt>
                <c:pt idx="4453">
                  <c:v>-33.549476638439501</c:v>
                </c:pt>
                <c:pt idx="4454">
                  <c:v>-18.998416184252399</c:v>
                </c:pt>
                <c:pt idx="4455">
                  <c:v>-21.491821912731801</c:v>
                </c:pt>
                <c:pt idx="4456">
                  <c:v>-0.89851399871093596</c:v>
                </c:pt>
                <c:pt idx="4457">
                  <c:v>-22.714048617130501</c:v>
                </c:pt>
                <c:pt idx="4458">
                  <c:v>-11.5804283045736</c:v>
                </c:pt>
                <c:pt idx="4459">
                  <c:v>1.30318691819531</c:v>
                </c:pt>
                <c:pt idx="4460">
                  <c:v>-31.779710754991701</c:v>
                </c:pt>
                <c:pt idx="4461">
                  <c:v>-2.9847959166964899</c:v>
                </c:pt>
                <c:pt idx="4462">
                  <c:v>-31.530837053161701</c:v>
                </c:pt>
                <c:pt idx="4463">
                  <c:v>4.6724715839351401</c:v>
                </c:pt>
                <c:pt idx="4464">
                  <c:v>-48.202552754002298</c:v>
                </c:pt>
                <c:pt idx="4465">
                  <c:v>13.872694288269701</c:v>
                </c:pt>
                <c:pt idx="4466">
                  <c:v>-23.086663978377199</c:v>
                </c:pt>
                <c:pt idx="4467">
                  <c:v>15.972794421157699</c:v>
                </c:pt>
                <c:pt idx="4468">
                  <c:v>-28.981988738939201</c:v>
                </c:pt>
                <c:pt idx="4469">
                  <c:v>-5.0162510223593397</c:v>
                </c:pt>
                <c:pt idx="4470">
                  <c:v>-8.0324807333373194</c:v>
                </c:pt>
                <c:pt idx="4471">
                  <c:v>-24.128816047325099</c:v>
                </c:pt>
                <c:pt idx="4472">
                  <c:v>-20.8161892128491</c:v>
                </c:pt>
                <c:pt idx="4473">
                  <c:v>-49.461240607880001</c:v>
                </c:pt>
                <c:pt idx="4474">
                  <c:v>-43.998495204234302</c:v>
                </c:pt>
                <c:pt idx="4475">
                  <c:v>-48.189810735311397</c:v>
                </c:pt>
                <c:pt idx="4476">
                  <c:v>-10.0286131768051</c:v>
                </c:pt>
                <c:pt idx="4477">
                  <c:v>-2.1269414500936898</c:v>
                </c:pt>
                <c:pt idx="4478">
                  <c:v>-40.024729170094503</c:v>
                </c:pt>
                <c:pt idx="4479">
                  <c:v>-29.4579561202221</c:v>
                </c:pt>
                <c:pt idx="4480">
                  <c:v>-3.1053670631464301</c:v>
                </c:pt>
                <c:pt idx="4481">
                  <c:v>1.8712713351686801</c:v>
                </c:pt>
                <c:pt idx="4482">
                  <c:v>-51.542563035029602</c:v>
                </c:pt>
                <c:pt idx="4483">
                  <c:v>-25.036025707953598</c:v>
                </c:pt>
                <c:pt idx="4484">
                  <c:v>-30.501887474412399</c:v>
                </c:pt>
                <c:pt idx="4485">
                  <c:v>-7.9570405236785602</c:v>
                </c:pt>
                <c:pt idx="4486">
                  <c:v>-29.260659436006101</c:v>
                </c:pt>
                <c:pt idx="4487">
                  <c:v>-49.8630293833574</c:v>
                </c:pt>
                <c:pt idx="4488">
                  <c:v>-42.169864408970803</c:v>
                </c:pt>
                <c:pt idx="4489">
                  <c:v>-48.034474641978498</c:v>
                </c:pt>
                <c:pt idx="4490">
                  <c:v>-16.615110140525299</c:v>
                </c:pt>
                <c:pt idx="4491">
                  <c:v>8.7625160107148403</c:v>
                </c:pt>
                <c:pt idx="4492">
                  <c:v>-40.542163358946397</c:v>
                </c:pt>
                <c:pt idx="4493">
                  <c:v>-41.902001203163699</c:v>
                </c:pt>
                <c:pt idx="4494">
                  <c:v>-34.763629945383897</c:v>
                </c:pt>
                <c:pt idx="4495">
                  <c:v>-46.230634017030198</c:v>
                </c:pt>
                <c:pt idx="4496">
                  <c:v>-17.343874391295401</c:v>
                </c:pt>
                <c:pt idx="4497">
                  <c:v>7.9457125059449201</c:v>
                </c:pt>
                <c:pt idx="4498">
                  <c:v>-5.0617787878069498</c:v>
                </c:pt>
                <c:pt idx="4499">
                  <c:v>-18.987546951430499</c:v>
                </c:pt>
                <c:pt idx="4500">
                  <c:v>11.667012081657401</c:v>
                </c:pt>
                <c:pt idx="4501">
                  <c:v>-37.0546028932743</c:v>
                </c:pt>
                <c:pt idx="4502">
                  <c:v>-5.4595946174210397</c:v>
                </c:pt>
                <c:pt idx="4503">
                  <c:v>-26.6994395405607</c:v>
                </c:pt>
                <c:pt idx="4504">
                  <c:v>7.5243527518116702</c:v>
                </c:pt>
                <c:pt idx="4505">
                  <c:v>-22.067372309577301</c:v>
                </c:pt>
                <c:pt idx="4506">
                  <c:v>8.4907308290014605</c:v>
                </c:pt>
                <c:pt idx="4507">
                  <c:v>-2.8470827520325299</c:v>
                </c:pt>
                <c:pt idx="4508">
                  <c:v>-5.0625839623780999</c:v>
                </c:pt>
                <c:pt idx="4509">
                  <c:v>1.84404403840338</c:v>
                </c:pt>
                <c:pt idx="4510">
                  <c:v>-34.092732055930497</c:v>
                </c:pt>
                <c:pt idx="4511">
                  <c:v>0.44690054773052301</c:v>
                </c:pt>
                <c:pt idx="4512">
                  <c:v>-48.541414921579701</c:v>
                </c:pt>
                <c:pt idx="4513">
                  <c:v>4.9258932297531803</c:v>
                </c:pt>
                <c:pt idx="4514">
                  <c:v>-45.5348573570813</c:v>
                </c:pt>
                <c:pt idx="4515">
                  <c:v>-29.407859508806499</c:v>
                </c:pt>
                <c:pt idx="4516">
                  <c:v>3.8465595855037402</c:v>
                </c:pt>
                <c:pt idx="4517">
                  <c:v>0.86138564283573704</c:v>
                </c:pt>
                <c:pt idx="4518">
                  <c:v>-50.685448940013899</c:v>
                </c:pt>
                <c:pt idx="4519">
                  <c:v>-14.758228053930701</c:v>
                </c:pt>
                <c:pt idx="4520">
                  <c:v>13.9052518974863</c:v>
                </c:pt>
                <c:pt idx="4521">
                  <c:v>0.52306868424369002</c:v>
                </c:pt>
                <c:pt idx="4522">
                  <c:v>-15.259230148349401</c:v>
                </c:pt>
                <c:pt idx="4523">
                  <c:v>-44.415003842638001</c:v>
                </c:pt>
                <c:pt idx="4524">
                  <c:v>-6.5555065219118598</c:v>
                </c:pt>
                <c:pt idx="4525">
                  <c:v>-32.712510747045798</c:v>
                </c:pt>
                <c:pt idx="4526">
                  <c:v>-8.4888001925458596</c:v>
                </c:pt>
                <c:pt idx="4527">
                  <c:v>-34.841610572941697</c:v>
                </c:pt>
                <c:pt idx="4528">
                  <c:v>-50.376360858155699</c:v>
                </c:pt>
                <c:pt idx="4529">
                  <c:v>7.1334212873222196</c:v>
                </c:pt>
                <c:pt idx="4530">
                  <c:v>-1.31561700033308</c:v>
                </c:pt>
                <c:pt idx="4531">
                  <c:v>-19.306432536429401</c:v>
                </c:pt>
                <c:pt idx="4532">
                  <c:v>-38.321976172232702</c:v>
                </c:pt>
                <c:pt idx="4533">
                  <c:v>-44.617768275683801</c:v>
                </c:pt>
                <c:pt idx="4534">
                  <c:v>-3.8895306328700201</c:v>
                </c:pt>
                <c:pt idx="4535">
                  <c:v>-1.4504310339534201</c:v>
                </c:pt>
                <c:pt idx="4536">
                  <c:v>-30.077758809483601</c:v>
                </c:pt>
                <c:pt idx="4537">
                  <c:v>-24.5206519960017</c:v>
                </c:pt>
                <c:pt idx="4538">
                  <c:v>-38.039305799219697</c:v>
                </c:pt>
                <c:pt idx="4539">
                  <c:v>-44.687471567345099</c:v>
                </c:pt>
                <c:pt idx="4540">
                  <c:v>-18.8134490933435</c:v>
                </c:pt>
                <c:pt idx="4541">
                  <c:v>-7.2466470252978397</c:v>
                </c:pt>
                <c:pt idx="4542">
                  <c:v>-15.8330429185278</c:v>
                </c:pt>
                <c:pt idx="4543">
                  <c:v>-25.9136114952647</c:v>
                </c:pt>
                <c:pt idx="4544">
                  <c:v>-38.619220689970803</c:v>
                </c:pt>
                <c:pt idx="4545">
                  <c:v>-26.712885289248302</c:v>
                </c:pt>
                <c:pt idx="4546">
                  <c:v>15.713854706666501</c:v>
                </c:pt>
                <c:pt idx="4547">
                  <c:v>-11.9937847688894</c:v>
                </c:pt>
                <c:pt idx="4548">
                  <c:v>-43.388462280256803</c:v>
                </c:pt>
                <c:pt idx="4549">
                  <c:v>-6.6749405173324101</c:v>
                </c:pt>
                <c:pt idx="4550">
                  <c:v>-24.440120746592601</c:v>
                </c:pt>
                <c:pt idx="4551">
                  <c:v>-42.6888691094913</c:v>
                </c:pt>
                <c:pt idx="4552">
                  <c:v>-45.553841179000202</c:v>
                </c:pt>
                <c:pt idx="4553">
                  <c:v>-16.786602353434802</c:v>
                </c:pt>
                <c:pt idx="4554">
                  <c:v>-8.0950292289520291</c:v>
                </c:pt>
                <c:pt idx="4555">
                  <c:v>-3.76758439804992</c:v>
                </c:pt>
                <c:pt idx="4556">
                  <c:v>-8.4415331148066102</c:v>
                </c:pt>
                <c:pt idx="4557">
                  <c:v>-5.4328269956177397</c:v>
                </c:pt>
                <c:pt idx="4558">
                  <c:v>-43.616045987654601</c:v>
                </c:pt>
                <c:pt idx="4559">
                  <c:v>-39.107137806340198</c:v>
                </c:pt>
                <c:pt idx="4560">
                  <c:v>11.0849555373863</c:v>
                </c:pt>
                <c:pt idx="4561">
                  <c:v>5.8495162360996504</c:v>
                </c:pt>
                <c:pt idx="4562">
                  <c:v>-46.080191686797001</c:v>
                </c:pt>
                <c:pt idx="4563">
                  <c:v>-21.4580725230905</c:v>
                </c:pt>
                <c:pt idx="4564">
                  <c:v>-50.189092611165599</c:v>
                </c:pt>
                <c:pt idx="4565">
                  <c:v>-20.743214820574401</c:v>
                </c:pt>
                <c:pt idx="4566">
                  <c:v>-7.9827312542029301</c:v>
                </c:pt>
                <c:pt idx="4567">
                  <c:v>11.094895815554301</c:v>
                </c:pt>
                <c:pt idx="4568">
                  <c:v>-10.065468930189899</c:v>
                </c:pt>
                <c:pt idx="4569">
                  <c:v>-11.330171832740399</c:v>
                </c:pt>
                <c:pt idx="4570">
                  <c:v>-27.2499788928924</c:v>
                </c:pt>
                <c:pt idx="4571">
                  <c:v>-9.31913014840835</c:v>
                </c:pt>
                <c:pt idx="4572">
                  <c:v>-2.0993892462650399</c:v>
                </c:pt>
                <c:pt idx="4573">
                  <c:v>-9.2306359496981507</c:v>
                </c:pt>
                <c:pt idx="4574">
                  <c:v>-31.3614271964097</c:v>
                </c:pt>
                <c:pt idx="4575">
                  <c:v>-27.537750434833399</c:v>
                </c:pt>
                <c:pt idx="4576">
                  <c:v>-35.900897247361797</c:v>
                </c:pt>
                <c:pt idx="4577">
                  <c:v>-21.287241221931001</c:v>
                </c:pt>
                <c:pt idx="4578">
                  <c:v>-22.253420701443599</c:v>
                </c:pt>
                <c:pt idx="4579">
                  <c:v>-33.363150956448301</c:v>
                </c:pt>
                <c:pt idx="4580">
                  <c:v>-22.2246817853088</c:v>
                </c:pt>
                <c:pt idx="4581">
                  <c:v>-22.0469679490799</c:v>
                </c:pt>
                <c:pt idx="4582">
                  <c:v>-33.528784107921503</c:v>
                </c:pt>
                <c:pt idx="4583">
                  <c:v>13.2895098493877</c:v>
                </c:pt>
                <c:pt idx="4584">
                  <c:v>-10.8119369424358</c:v>
                </c:pt>
                <c:pt idx="4585">
                  <c:v>-31.5639134561007</c:v>
                </c:pt>
                <c:pt idx="4586">
                  <c:v>-29.3854477232146</c:v>
                </c:pt>
                <c:pt idx="4587">
                  <c:v>-12.544488885481</c:v>
                </c:pt>
                <c:pt idx="4588">
                  <c:v>-10.3571343188394</c:v>
                </c:pt>
                <c:pt idx="4589">
                  <c:v>15.8496223157298</c:v>
                </c:pt>
                <c:pt idx="4590">
                  <c:v>-22.051665543913199</c:v>
                </c:pt>
                <c:pt idx="4591">
                  <c:v>-30.6045975776909</c:v>
                </c:pt>
                <c:pt idx="4592">
                  <c:v>-12.6857272489856</c:v>
                </c:pt>
                <c:pt idx="4593">
                  <c:v>-31.016341608177601</c:v>
                </c:pt>
                <c:pt idx="4594">
                  <c:v>-11.0260689984406</c:v>
                </c:pt>
                <c:pt idx="4595">
                  <c:v>-1.5602253513078099</c:v>
                </c:pt>
                <c:pt idx="4596">
                  <c:v>16.8387989031018</c:v>
                </c:pt>
                <c:pt idx="4597">
                  <c:v>-14.813633203677099</c:v>
                </c:pt>
                <c:pt idx="4598">
                  <c:v>-28.034897092030299</c:v>
                </c:pt>
                <c:pt idx="4599">
                  <c:v>-23.853687776431599</c:v>
                </c:pt>
                <c:pt idx="4600">
                  <c:v>12.585892082787099</c:v>
                </c:pt>
                <c:pt idx="4601">
                  <c:v>-51.275369171271997</c:v>
                </c:pt>
                <c:pt idx="4602">
                  <c:v>-9.6028389641267609</c:v>
                </c:pt>
                <c:pt idx="4603">
                  <c:v>-23.4581617288591</c:v>
                </c:pt>
                <c:pt idx="4604">
                  <c:v>-37.759303077175502</c:v>
                </c:pt>
                <c:pt idx="4605">
                  <c:v>-48.817474519147801</c:v>
                </c:pt>
                <c:pt idx="4606">
                  <c:v>-33.558671138428799</c:v>
                </c:pt>
                <c:pt idx="4607">
                  <c:v>-22.479840855227</c:v>
                </c:pt>
                <c:pt idx="4608">
                  <c:v>-29.8536796221121</c:v>
                </c:pt>
                <c:pt idx="4609">
                  <c:v>7.0033558943059697</c:v>
                </c:pt>
                <c:pt idx="4610">
                  <c:v>-17.217812842326801</c:v>
                </c:pt>
                <c:pt idx="4611">
                  <c:v>-8.3448094712615006</c:v>
                </c:pt>
                <c:pt idx="4612">
                  <c:v>-17.742267364401801</c:v>
                </c:pt>
                <c:pt idx="4613">
                  <c:v>-50.764838670800501</c:v>
                </c:pt>
                <c:pt idx="4614">
                  <c:v>-8.9159979048227207</c:v>
                </c:pt>
                <c:pt idx="4615">
                  <c:v>-42.663636668496999</c:v>
                </c:pt>
                <c:pt idx="4616">
                  <c:v>11.9581719130537</c:v>
                </c:pt>
                <c:pt idx="4617">
                  <c:v>-25.436754063372</c:v>
                </c:pt>
                <c:pt idx="4618">
                  <c:v>-31.111870357228799</c:v>
                </c:pt>
                <c:pt idx="4619">
                  <c:v>13.877064678040901</c:v>
                </c:pt>
                <c:pt idx="4620">
                  <c:v>15.113414510198901</c:v>
                </c:pt>
                <c:pt idx="4621">
                  <c:v>12.7501710919448</c:v>
                </c:pt>
                <c:pt idx="4622">
                  <c:v>-20.586959031198798</c:v>
                </c:pt>
                <c:pt idx="4623">
                  <c:v>-45.518797005268198</c:v>
                </c:pt>
                <c:pt idx="4624">
                  <c:v>13.945519487374501</c:v>
                </c:pt>
                <c:pt idx="4625">
                  <c:v>-7.35329754203216</c:v>
                </c:pt>
                <c:pt idx="4626">
                  <c:v>6.8551846146058297</c:v>
                </c:pt>
                <c:pt idx="4627">
                  <c:v>-32.526628542214702</c:v>
                </c:pt>
                <c:pt idx="4628">
                  <c:v>-13.579723287723301</c:v>
                </c:pt>
                <c:pt idx="4629">
                  <c:v>-7.97421748239785</c:v>
                </c:pt>
                <c:pt idx="4630">
                  <c:v>-48.471512577414103</c:v>
                </c:pt>
                <c:pt idx="4631">
                  <c:v>11.2798642008767</c:v>
                </c:pt>
                <c:pt idx="4632">
                  <c:v>-34.533035863667301</c:v>
                </c:pt>
                <c:pt idx="4633">
                  <c:v>0.93181713980013403</c:v>
                </c:pt>
                <c:pt idx="4634">
                  <c:v>-20.041803416409302</c:v>
                </c:pt>
                <c:pt idx="4635">
                  <c:v>-2.9887794665998002</c:v>
                </c:pt>
                <c:pt idx="4636">
                  <c:v>-44.230214122795701</c:v>
                </c:pt>
                <c:pt idx="4637">
                  <c:v>-15.4475861166269</c:v>
                </c:pt>
                <c:pt idx="4638">
                  <c:v>-5.3565375139399896</c:v>
                </c:pt>
                <c:pt idx="4639">
                  <c:v>3.2638107061763399</c:v>
                </c:pt>
                <c:pt idx="4640">
                  <c:v>-3.4943653813802098</c:v>
                </c:pt>
                <c:pt idx="4641">
                  <c:v>-44.499429282497097</c:v>
                </c:pt>
                <c:pt idx="4642">
                  <c:v>-27.890243560090099</c:v>
                </c:pt>
                <c:pt idx="4643">
                  <c:v>1.2486029334969599</c:v>
                </c:pt>
                <c:pt idx="4644">
                  <c:v>-42.7679850859693</c:v>
                </c:pt>
                <c:pt idx="4645">
                  <c:v>-13.874931730796201</c:v>
                </c:pt>
                <c:pt idx="4646">
                  <c:v>-44.968601820493397</c:v>
                </c:pt>
                <c:pt idx="4647">
                  <c:v>-1.4754662951709401</c:v>
                </c:pt>
                <c:pt idx="4648">
                  <c:v>-22.858434197073102</c:v>
                </c:pt>
                <c:pt idx="4649">
                  <c:v>-23.495411304884399</c:v>
                </c:pt>
                <c:pt idx="4650">
                  <c:v>-19.237973002679301</c:v>
                </c:pt>
                <c:pt idx="4651">
                  <c:v>-24.4312602178879</c:v>
                </c:pt>
                <c:pt idx="4652">
                  <c:v>11.9397872054105</c:v>
                </c:pt>
                <c:pt idx="4653">
                  <c:v>-31.3429648274595</c:v>
                </c:pt>
                <c:pt idx="4654">
                  <c:v>-44.725187699573702</c:v>
                </c:pt>
                <c:pt idx="4655">
                  <c:v>-48.228446466949997</c:v>
                </c:pt>
                <c:pt idx="4656">
                  <c:v>9.2321963769038593</c:v>
                </c:pt>
                <c:pt idx="4657">
                  <c:v>-1.81340110706007</c:v>
                </c:pt>
                <c:pt idx="4658">
                  <c:v>-43.550951176630299</c:v>
                </c:pt>
                <c:pt idx="4659">
                  <c:v>12.632320057693001</c:v>
                </c:pt>
                <c:pt idx="4660">
                  <c:v>-50.129385392460698</c:v>
                </c:pt>
                <c:pt idx="4661">
                  <c:v>-31.051222029985698</c:v>
                </c:pt>
                <c:pt idx="4662">
                  <c:v>-22.251016454698</c:v>
                </c:pt>
                <c:pt idx="4663">
                  <c:v>-24.434490726835602</c:v>
                </c:pt>
                <c:pt idx="4664">
                  <c:v>-37.152014407249403</c:v>
                </c:pt>
                <c:pt idx="4665">
                  <c:v>-42.443836698129701</c:v>
                </c:pt>
                <c:pt idx="4666">
                  <c:v>-16.9818464791203</c:v>
                </c:pt>
                <c:pt idx="4667">
                  <c:v>10.525704974522601</c:v>
                </c:pt>
                <c:pt idx="4668">
                  <c:v>2.8676421677908301</c:v>
                </c:pt>
                <c:pt idx="4669">
                  <c:v>-13.3411376956168</c:v>
                </c:pt>
                <c:pt idx="4670">
                  <c:v>-25.967734932556802</c:v>
                </c:pt>
                <c:pt idx="4671">
                  <c:v>-23.599139400561999</c:v>
                </c:pt>
                <c:pt idx="4672">
                  <c:v>-29.811683411287799</c:v>
                </c:pt>
                <c:pt idx="4673">
                  <c:v>16.601616754184398</c:v>
                </c:pt>
                <c:pt idx="4674">
                  <c:v>-44.029881036582097</c:v>
                </c:pt>
                <c:pt idx="4675">
                  <c:v>-26.723904445295101</c:v>
                </c:pt>
                <c:pt idx="4676">
                  <c:v>-30.755957308131698</c:v>
                </c:pt>
                <c:pt idx="4677">
                  <c:v>-33.018066289829697</c:v>
                </c:pt>
                <c:pt idx="4678">
                  <c:v>-45.030104948250603</c:v>
                </c:pt>
                <c:pt idx="4679">
                  <c:v>-10.1579549063995</c:v>
                </c:pt>
                <c:pt idx="4680">
                  <c:v>-16.230113691615799</c:v>
                </c:pt>
                <c:pt idx="4681">
                  <c:v>-48.830607613824398</c:v>
                </c:pt>
                <c:pt idx="4682">
                  <c:v>-25.337111646446399</c:v>
                </c:pt>
                <c:pt idx="4683">
                  <c:v>14.303252515479199</c:v>
                </c:pt>
                <c:pt idx="4684">
                  <c:v>-48.976370397580901</c:v>
                </c:pt>
                <c:pt idx="4685">
                  <c:v>-45.723570725748402</c:v>
                </c:pt>
                <c:pt idx="4686">
                  <c:v>-10.5769558200574</c:v>
                </c:pt>
                <c:pt idx="4687">
                  <c:v>-23.637479497831102</c:v>
                </c:pt>
                <c:pt idx="4688">
                  <c:v>-39.2072869171825</c:v>
                </c:pt>
                <c:pt idx="4689">
                  <c:v>7.6409054277948396</c:v>
                </c:pt>
                <c:pt idx="4690">
                  <c:v>-27.7830437388082</c:v>
                </c:pt>
                <c:pt idx="4691">
                  <c:v>-37.817085295201203</c:v>
                </c:pt>
                <c:pt idx="4692">
                  <c:v>-46.243304105503697</c:v>
                </c:pt>
                <c:pt idx="4693">
                  <c:v>-23.936986646562001</c:v>
                </c:pt>
                <c:pt idx="4694">
                  <c:v>12.9679029241228</c:v>
                </c:pt>
                <c:pt idx="4695">
                  <c:v>-36.437721061947002</c:v>
                </c:pt>
                <c:pt idx="4696">
                  <c:v>8.2393883952821092</c:v>
                </c:pt>
                <c:pt idx="4697">
                  <c:v>-1.9959888374569801</c:v>
                </c:pt>
                <c:pt idx="4698">
                  <c:v>-23.5699896680661</c:v>
                </c:pt>
                <c:pt idx="4699">
                  <c:v>-40.346050647587099</c:v>
                </c:pt>
                <c:pt idx="4700">
                  <c:v>-23.3461923863367</c:v>
                </c:pt>
                <c:pt idx="4701">
                  <c:v>-11.719939887196899</c:v>
                </c:pt>
                <c:pt idx="4702">
                  <c:v>10.440932299933699</c:v>
                </c:pt>
                <c:pt idx="4703">
                  <c:v>-28.847476224718001</c:v>
                </c:pt>
                <c:pt idx="4704">
                  <c:v>-0.18622016313429199</c:v>
                </c:pt>
                <c:pt idx="4705">
                  <c:v>15.2046923312733</c:v>
                </c:pt>
                <c:pt idx="4706">
                  <c:v>-8.0769692636332397</c:v>
                </c:pt>
                <c:pt idx="4707">
                  <c:v>-33.6073516174459</c:v>
                </c:pt>
                <c:pt idx="4708">
                  <c:v>-51.429365184112697</c:v>
                </c:pt>
                <c:pt idx="4709">
                  <c:v>-1.1113801900178</c:v>
                </c:pt>
                <c:pt idx="4710">
                  <c:v>-44.303084013331897</c:v>
                </c:pt>
                <c:pt idx="4711">
                  <c:v>-41.300927833433903</c:v>
                </c:pt>
                <c:pt idx="4712">
                  <c:v>6.4034998980507201</c:v>
                </c:pt>
                <c:pt idx="4713">
                  <c:v>-48.711254162518003</c:v>
                </c:pt>
                <c:pt idx="4714">
                  <c:v>-13.658733691716501</c:v>
                </c:pt>
                <c:pt idx="4715">
                  <c:v>-13.129231815052099</c:v>
                </c:pt>
                <c:pt idx="4716">
                  <c:v>-46.788097615327402</c:v>
                </c:pt>
                <c:pt idx="4717">
                  <c:v>-8.8105106036091705</c:v>
                </c:pt>
                <c:pt idx="4718">
                  <c:v>11.075994550549799</c:v>
                </c:pt>
                <c:pt idx="4719">
                  <c:v>12.3049312524233</c:v>
                </c:pt>
                <c:pt idx="4720">
                  <c:v>-33.006083014907801</c:v>
                </c:pt>
                <c:pt idx="4721">
                  <c:v>-40.147146619001497</c:v>
                </c:pt>
                <c:pt idx="4722">
                  <c:v>-34.2955925782028</c:v>
                </c:pt>
                <c:pt idx="4723">
                  <c:v>-20.693272557587999</c:v>
                </c:pt>
                <c:pt idx="4724">
                  <c:v>-22.743718093971701</c:v>
                </c:pt>
                <c:pt idx="4725">
                  <c:v>-25.914527043470301</c:v>
                </c:pt>
                <c:pt idx="4726">
                  <c:v>-13.9039198516688</c:v>
                </c:pt>
                <c:pt idx="4727">
                  <c:v>-21.721216025011898</c:v>
                </c:pt>
                <c:pt idx="4728">
                  <c:v>-25.084936797294102</c:v>
                </c:pt>
                <c:pt idx="4729">
                  <c:v>-21.466584679269101</c:v>
                </c:pt>
                <c:pt idx="4730">
                  <c:v>-25.689151840418202</c:v>
                </c:pt>
                <c:pt idx="4731">
                  <c:v>-18.9208133765855</c:v>
                </c:pt>
                <c:pt idx="4732">
                  <c:v>12.5953002789055</c:v>
                </c:pt>
                <c:pt idx="4733">
                  <c:v>8.7060694765189108</c:v>
                </c:pt>
                <c:pt idx="4734">
                  <c:v>-20.733379645649801</c:v>
                </c:pt>
                <c:pt idx="4735">
                  <c:v>6.6832131419740799</c:v>
                </c:pt>
                <c:pt idx="4736">
                  <c:v>-7.1589806008936696</c:v>
                </c:pt>
                <c:pt idx="4737">
                  <c:v>0.26533029249595502</c:v>
                </c:pt>
                <c:pt idx="4738">
                  <c:v>-24.597279947145498</c:v>
                </c:pt>
                <c:pt idx="4739">
                  <c:v>-3.36659304351471</c:v>
                </c:pt>
                <c:pt idx="4740">
                  <c:v>-35.492949535113503</c:v>
                </c:pt>
                <c:pt idx="4741">
                  <c:v>-40.5076356069791</c:v>
                </c:pt>
                <c:pt idx="4742">
                  <c:v>-5.6170085635967597</c:v>
                </c:pt>
                <c:pt idx="4743">
                  <c:v>2.0374638247649099</c:v>
                </c:pt>
                <c:pt idx="4744">
                  <c:v>-12.177348579536799</c:v>
                </c:pt>
                <c:pt idx="4745">
                  <c:v>10.4599208382327</c:v>
                </c:pt>
                <c:pt idx="4746">
                  <c:v>4.6534865102554299</c:v>
                </c:pt>
                <c:pt idx="4747">
                  <c:v>-19.011578606234799</c:v>
                </c:pt>
                <c:pt idx="4748">
                  <c:v>-4.8619718427554401</c:v>
                </c:pt>
                <c:pt idx="4749">
                  <c:v>-44.487422027375302</c:v>
                </c:pt>
                <c:pt idx="4750">
                  <c:v>8.7420553424215299</c:v>
                </c:pt>
                <c:pt idx="4751">
                  <c:v>-14.3477261491261</c:v>
                </c:pt>
                <c:pt idx="4752">
                  <c:v>-40.945239562165703</c:v>
                </c:pt>
                <c:pt idx="4753">
                  <c:v>-28.2876237438463</c:v>
                </c:pt>
                <c:pt idx="4754">
                  <c:v>11.436584528609799</c:v>
                </c:pt>
                <c:pt idx="4755">
                  <c:v>4.5787407532729301</c:v>
                </c:pt>
                <c:pt idx="4756">
                  <c:v>6.3943340509847397</c:v>
                </c:pt>
                <c:pt idx="4757">
                  <c:v>-20.822819046284099</c:v>
                </c:pt>
                <c:pt idx="4758">
                  <c:v>-33.8381951772487</c:v>
                </c:pt>
                <c:pt idx="4759">
                  <c:v>-8.9259329099574192</c:v>
                </c:pt>
                <c:pt idx="4760">
                  <c:v>-34.863237798223501</c:v>
                </c:pt>
                <c:pt idx="4761">
                  <c:v>-15.891734369870999</c:v>
                </c:pt>
                <c:pt idx="4762">
                  <c:v>-9.3312121644395596</c:v>
                </c:pt>
                <c:pt idx="4763">
                  <c:v>-30.524452651738699</c:v>
                </c:pt>
                <c:pt idx="4764">
                  <c:v>-41.485431852925402</c:v>
                </c:pt>
                <c:pt idx="4765">
                  <c:v>-28.227090148594399</c:v>
                </c:pt>
                <c:pt idx="4766">
                  <c:v>13.997148818265901</c:v>
                </c:pt>
                <c:pt idx="4767">
                  <c:v>5.8988944531753198</c:v>
                </c:pt>
                <c:pt idx="4768">
                  <c:v>-2.6653559224260701</c:v>
                </c:pt>
                <c:pt idx="4769">
                  <c:v>-49.285218827555703</c:v>
                </c:pt>
                <c:pt idx="4770">
                  <c:v>-14.131678406391799</c:v>
                </c:pt>
                <c:pt idx="4771">
                  <c:v>-28.663133364339199</c:v>
                </c:pt>
                <c:pt idx="4772">
                  <c:v>8.0122916678557399</c:v>
                </c:pt>
                <c:pt idx="4773">
                  <c:v>10.0223018180855</c:v>
                </c:pt>
                <c:pt idx="4774">
                  <c:v>-4.3956601113323899</c:v>
                </c:pt>
                <c:pt idx="4775">
                  <c:v>-19.775701003166599</c:v>
                </c:pt>
                <c:pt idx="4776">
                  <c:v>-23.348662575133499</c:v>
                </c:pt>
                <c:pt idx="4777">
                  <c:v>7.4135733858090997</c:v>
                </c:pt>
                <c:pt idx="4778">
                  <c:v>-1.2973666236871899</c:v>
                </c:pt>
                <c:pt idx="4779">
                  <c:v>-8.8230028569002794</c:v>
                </c:pt>
                <c:pt idx="4780">
                  <c:v>-42.200634045486602</c:v>
                </c:pt>
                <c:pt idx="4781">
                  <c:v>-50.115663792051102</c:v>
                </c:pt>
                <c:pt idx="4782">
                  <c:v>6.0631152342185999</c:v>
                </c:pt>
                <c:pt idx="4783">
                  <c:v>-45.381909510322501</c:v>
                </c:pt>
                <c:pt idx="4784">
                  <c:v>-6.9151633867092404</c:v>
                </c:pt>
                <c:pt idx="4785">
                  <c:v>-46.066921131065499</c:v>
                </c:pt>
                <c:pt idx="4786">
                  <c:v>5.6010298294454799</c:v>
                </c:pt>
                <c:pt idx="4787">
                  <c:v>-41.670891819965398</c:v>
                </c:pt>
                <c:pt idx="4788">
                  <c:v>-4.6162007825924203</c:v>
                </c:pt>
                <c:pt idx="4789">
                  <c:v>-12.8095853473435</c:v>
                </c:pt>
                <c:pt idx="4790">
                  <c:v>-45.861269592863898</c:v>
                </c:pt>
                <c:pt idx="4791">
                  <c:v>-20.141408362181</c:v>
                </c:pt>
                <c:pt idx="4792">
                  <c:v>-28.106973546259599</c:v>
                </c:pt>
                <c:pt idx="4793">
                  <c:v>-30.201483291320599</c:v>
                </c:pt>
                <c:pt idx="4794">
                  <c:v>-17.6466975111647</c:v>
                </c:pt>
                <c:pt idx="4795">
                  <c:v>8.2097054252702097</c:v>
                </c:pt>
                <c:pt idx="4796">
                  <c:v>-26.425870200042201</c:v>
                </c:pt>
                <c:pt idx="4797">
                  <c:v>-15.860316128812499</c:v>
                </c:pt>
                <c:pt idx="4798">
                  <c:v>-32.519328599711898</c:v>
                </c:pt>
                <c:pt idx="4799">
                  <c:v>-42.346137623172702</c:v>
                </c:pt>
                <c:pt idx="4800">
                  <c:v>15.343176730304799</c:v>
                </c:pt>
                <c:pt idx="4801">
                  <c:v>-33.249699272028401</c:v>
                </c:pt>
                <c:pt idx="4802">
                  <c:v>14.8083246058264</c:v>
                </c:pt>
                <c:pt idx="4803">
                  <c:v>-14.188946022671001</c:v>
                </c:pt>
                <c:pt idx="4804">
                  <c:v>-35.331575269800297</c:v>
                </c:pt>
                <c:pt idx="4805">
                  <c:v>-46.580660977453903</c:v>
                </c:pt>
                <c:pt idx="4806">
                  <c:v>9.6840956230669999</c:v>
                </c:pt>
                <c:pt idx="4807">
                  <c:v>-28.314704692160898</c:v>
                </c:pt>
                <c:pt idx="4808">
                  <c:v>-27.002841779308</c:v>
                </c:pt>
                <c:pt idx="4809">
                  <c:v>3.0302324316856599</c:v>
                </c:pt>
                <c:pt idx="4810">
                  <c:v>9.1019916126542899</c:v>
                </c:pt>
                <c:pt idx="4811">
                  <c:v>-40.993601720622699</c:v>
                </c:pt>
                <c:pt idx="4812">
                  <c:v>4.7851741943644699</c:v>
                </c:pt>
                <c:pt idx="4813">
                  <c:v>-0.82699047982620399</c:v>
                </c:pt>
                <c:pt idx="4814">
                  <c:v>-16.299437757353999</c:v>
                </c:pt>
                <c:pt idx="4815">
                  <c:v>6.4070191762505999</c:v>
                </c:pt>
                <c:pt idx="4816">
                  <c:v>-31.387773167635601</c:v>
                </c:pt>
                <c:pt idx="4817">
                  <c:v>13.7524865460204</c:v>
                </c:pt>
                <c:pt idx="4818">
                  <c:v>-33.1520430806194</c:v>
                </c:pt>
                <c:pt idx="4819">
                  <c:v>-19.403945010228799</c:v>
                </c:pt>
                <c:pt idx="4820">
                  <c:v>-5.0873662778949198</c:v>
                </c:pt>
                <c:pt idx="4821">
                  <c:v>-9.3367434995498506</c:v>
                </c:pt>
                <c:pt idx="4822">
                  <c:v>-16.437764820242599</c:v>
                </c:pt>
                <c:pt idx="4823">
                  <c:v>-23.279239426172602</c:v>
                </c:pt>
                <c:pt idx="4824">
                  <c:v>-14.237055769606901</c:v>
                </c:pt>
                <c:pt idx="4825">
                  <c:v>-44.446379341402697</c:v>
                </c:pt>
                <c:pt idx="4826">
                  <c:v>16.814522004730101</c:v>
                </c:pt>
                <c:pt idx="4827">
                  <c:v>-24.622148776375901</c:v>
                </c:pt>
                <c:pt idx="4828">
                  <c:v>-23.0232301176619</c:v>
                </c:pt>
                <c:pt idx="4829">
                  <c:v>-4.90327702173908</c:v>
                </c:pt>
                <c:pt idx="4830">
                  <c:v>-1.9352559703048</c:v>
                </c:pt>
                <c:pt idx="4831">
                  <c:v>-34.018852619712902</c:v>
                </c:pt>
                <c:pt idx="4832">
                  <c:v>-32.2020855010378</c:v>
                </c:pt>
                <c:pt idx="4833">
                  <c:v>9.7923231495087606</c:v>
                </c:pt>
                <c:pt idx="4834">
                  <c:v>-13.7484218185683</c:v>
                </c:pt>
                <c:pt idx="4835">
                  <c:v>-7.7777635590118903</c:v>
                </c:pt>
                <c:pt idx="4836">
                  <c:v>-13.203315063272299</c:v>
                </c:pt>
                <c:pt idx="4837">
                  <c:v>-5.0967177045903798</c:v>
                </c:pt>
                <c:pt idx="4838">
                  <c:v>-32.165588517331898</c:v>
                </c:pt>
                <c:pt idx="4839">
                  <c:v>-38.414051473932602</c:v>
                </c:pt>
                <c:pt idx="4840">
                  <c:v>-19.399222847449199</c:v>
                </c:pt>
                <c:pt idx="4841">
                  <c:v>-19.8443337081492</c:v>
                </c:pt>
                <c:pt idx="4842">
                  <c:v>-35.717104095740801</c:v>
                </c:pt>
                <c:pt idx="4843">
                  <c:v>-7.3403975322516803</c:v>
                </c:pt>
                <c:pt idx="4844">
                  <c:v>-31.9425612591027</c:v>
                </c:pt>
                <c:pt idx="4845">
                  <c:v>2.1954012631067301</c:v>
                </c:pt>
                <c:pt idx="4846">
                  <c:v>8.7308621085069706</c:v>
                </c:pt>
                <c:pt idx="4847">
                  <c:v>-43.991119217480602</c:v>
                </c:pt>
                <c:pt idx="4848">
                  <c:v>3.7529875092044702</c:v>
                </c:pt>
                <c:pt idx="4849">
                  <c:v>1.41918210597957</c:v>
                </c:pt>
                <c:pt idx="4850">
                  <c:v>-41.4776073807814</c:v>
                </c:pt>
                <c:pt idx="4851">
                  <c:v>-33.938573679586803</c:v>
                </c:pt>
                <c:pt idx="4852">
                  <c:v>-45.609849066372298</c:v>
                </c:pt>
                <c:pt idx="4853">
                  <c:v>-29.619961086124398</c:v>
                </c:pt>
                <c:pt idx="4854">
                  <c:v>-4.4087033531842401</c:v>
                </c:pt>
                <c:pt idx="4855">
                  <c:v>5.1338083989482204</c:v>
                </c:pt>
                <c:pt idx="4856">
                  <c:v>-50.486366222762797</c:v>
                </c:pt>
                <c:pt idx="4857">
                  <c:v>-29.073488049998499</c:v>
                </c:pt>
                <c:pt idx="4858">
                  <c:v>-29.770896099022401</c:v>
                </c:pt>
                <c:pt idx="4859">
                  <c:v>10.2886028314329</c:v>
                </c:pt>
                <c:pt idx="4860">
                  <c:v>-47.459099921872202</c:v>
                </c:pt>
                <c:pt idx="4861">
                  <c:v>-4.7761223248812099</c:v>
                </c:pt>
                <c:pt idx="4862">
                  <c:v>-47.257796495677901</c:v>
                </c:pt>
                <c:pt idx="4863">
                  <c:v>-48.257455620885899</c:v>
                </c:pt>
                <c:pt idx="4864">
                  <c:v>-29.572810264191901</c:v>
                </c:pt>
                <c:pt idx="4865">
                  <c:v>-20.8105380639687</c:v>
                </c:pt>
                <c:pt idx="4866">
                  <c:v>1.91857993304247</c:v>
                </c:pt>
                <c:pt idx="4867">
                  <c:v>-32.732833613486598</c:v>
                </c:pt>
                <c:pt idx="4868">
                  <c:v>-38.674478729908202</c:v>
                </c:pt>
                <c:pt idx="4869">
                  <c:v>-21.804835122569099</c:v>
                </c:pt>
                <c:pt idx="4870">
                  <c:v>0.31670920164357402</c:v>
                </c:pt>
                <c:pt idx="4871">
                  <c:v>4.9782351034219499</c:v>
                </c:pt>
                <c:pt idx="4872">
                  <c:v>-49.969714833318399</c:v>
                </c:pt>
                <c:pt idx="4873">
                  <c:v>-30.257095174670901</c:v>
                </c:pt>
                <c:pt idx="4874">
                  <c:v>0.33043265458832499</c:v>
                </c:pt>
                <c:pt idx="4875">
                  <c:v>-37.742130962613501</c:v>
                </c:pt>
                <c:pt idx="4876">
                  <c:v>-48.6700710111826</c:v>
                </c:pt>
                <c:pt idx="4877">
                  <c:v>-35.452815908473497</c:v>
                </c:pt>
                <c:pt idx="4878">
                  <c:v>-43.078383720031802</c:v>
                </c:pt>
                <c:pt idx="4879">
                  <c:v>2.4953095754200199</c:v>
                </c:pt>
                <c:pt idx="4880">
                  <c:v>-36.346801623885497</c:v>
                </c:pt>
                <c:pt idx="4881">
                  <c:v>-15.8736115772116</c:v>
                </c:pt>
                <c:pt idx="4882">
                  <c:v>-36.057689731401702</c:v>
                </c:pt>
                <c:pt idx="4883">
                  <c:v>-2.0917542575642099</c:v>
                </c:pt>
                <c:pt idx="4884">
                  <c:v>-28.8659596257651</c:v>
                </c:pt>
                <c:pt idx="4885">
                  <c:v>15.6343817200011</c:v>
                </c:pt>
                <c:pt idx="4886">
                  <c:v>-42.656587829144897</c:v>
                </c:pt>
                <c:pt idx="4887">
                  <c:v>1.74829846458275</c:v>
                </c:pt>
                <c:pt idx="4888">
                  <c:v>-35.459625681755099</c:v>
                </c:pt>
                <c:pt idx="4889">
                  <c:v>-45.8827556804113</c:v>
                </c:pt>
                <c:pt idx="4890">
                  <c:v>-7.3629480387693302</c:v>
                </c:pt>
                <c:pt idx="4891">
                  <c:v>13.581392041911799</c:v>
                </c:pt>
                <c:pt idx="4892">
                  <c:v>-25.995345971287701</c:v>
                </c:pt>
                <c:pt idx="4893">
                  <c:v>-43.7062002038274</c:v>
                </c:pt>
                <c:pt idx="4894">
                  <c:v>-10.5422306172135</c:v>
                </c:pt>
                <c:pt idx="4895">
                  <c:v>3.6045761126540898</c:v>
                </c:pt>
                <c:pt idx="4896">
                  <c:v>4.9755256070523304</c:v>
                </c:pt>
                <c:pt idx="4897">
                  <c:v>-41.042710458846301</c:v>
                </c:pt>
                <c:pt idx="4898">
                  <c:v>-18.6426593653614</c:v>
                </c:pt>
                <c:pt idx="4899">
                  <c:v>-36.595360680245903</c:v>
                </c:pt>
                <c:pt idx="4900">
                  <c:v>-38.987352350739101</c:v>
                </c:pt>
                <c:pt idx="4901">
                  <c:v>-26.446732105654402</c:v>
                </c:pt>
                <c:pt idx="4902">
                  <c:v>-49.218040149117599</c:v>
                </c:pt>
                <c:pt idx="4903">
                  <c:v>-28.121607015832701</c:v>
                </c:pt>
                <c:pt idx="4904">
                  <c:v>-43.205445874969698</c:v>
                </c:pt>
                <c:pt idx="4905">
                  <c:v>-26.266872213932999</c:v>
                </c:pt>
                <c:pt idx="4906">
                  <c:v>-46.679257548156798</c:v>
                </c:pt>
                <c:pt idx="4907">
                  <c:v>-42.076639260677197</c:v>
                </c:pt>
                <c:pt idx="4908">
                  <c:v>4.7524682350140797</c:v>
                </c:pt>
                <c:pt idx="4909">
                  <c:v>-4.9015845174580503</c:v>
                </c:pt>
                <c:pt idx="4910">
                  <c:v>7.6388674281574298</c:v>
                </c:pt>
                <c:pt idx="4911">
                  <c:v>7.3683364004229297</c:v>
                </c:pt>
                <c:pt idx="4912">
                  <c:v>-32.991082335362599</c:v>
                </c:pt>
                <c:pt idx="4913">
                  <c:v>-15.337511799312701</c:v>
                </c:pt>
                <c:pt idx="4914">
                  <c:v>-2.6720879947920699</c:v>
                </c:pt>
                <c:pt idx="4915">
                  <c:v>-49.887126547112899</c:v>
                </c:pt>
                <c:pt idx="4916">
                  <c:v>-11.0593069849954</c:v>
                </c:pt>
                <c:pt idx="4917">
                  <c:v>-5.4981226859717998</c:v>
                </c:pt>
                <c:pt idx="4918">
                  <c:v>-37.121248570543997</c:v>
                </c:pt>
                <c:pt idx="4919">
                  <c:v>-15.4148553968671</c:v>
                </c:pt>
                <c:pt idx="4920">
                  <c:v>-22.711810185030799</c:v>
                </c:pt>
                <c:pt idx="4921">
                  <c:v>2.5078794789086301</c:v>
                </c:pt>
                <c:pt idx="4922">
                  <c:v>-5.1232893653039104</c:v>
                </c:pt>
                <c:pt idx="4923">
                  <c:v>-8.3323986012081193</c:v>
                </c:pt>
                <c:pt idx="4924">
                  <c:v>-25.1152833166616</c:v>
                </c:pt>
                <c:pt idx="4925">
                  <c:v>13.907465147242</c:v>
                </c:pt>
                <c:pt idx="4926">
                  <c:v>-12.1662328674518</c:v>
                </c:pt>
                <c:pt idx="4927">
                  <c:v>-42.750621993004899</c:v>
                </c:pt>
                <c:pt idx="4928">
                  <c:v>4.8677172750712296</c:v>
                </c:pt>
                <c:pt idx="4929">
                  <c:v>-36.609156422999803</c:v>
                </c:pt>
                <c:pt idx="4930">
                  <c:v>-32.734493775843497</c:v>
                </c:pt>
                <c:pt idx="4931">
                  <c:v>-34.945803680330698</c:v>
                </c:pt>
                <c:pt idx="4932">
                  <c:v>-38.5944187758788</c:v>
                </c:pt>
                <c:pt idx="4933">
                  <c:v>-33.130721669901703</c:v>
                </c:pt>
                <c:pt idx="4934">
                  <c:v>-19.761537954328901</c:v>
                </c:pt>
                <c:pt idx="4935">
                  <c:v>-45.938206542703803</c:v>
                </c:pt>
                <c:pt idx="4936">
                  <c:v>-41.146435832982498</c:v>
                </c:pt>
                <c:pt idx="4937">
                  <c:v>-47.756269334716102</c:v>
                </c:pt>
                <c:pt idx="4938">
                  <c:v>-27.901446082497301</c:v>
                </c:pt>
                <c:pt idx="4939">
                  <c:v>-35.6838917793633</c:v>
                </c:pt>
                <c:pt idx="4940">
                  <c:v>16.791089731301799</c:v>
                </c:pt>
                <c:pt idx="4941">
                  <c:v>-44.794825451919799</c:v>
                </c:pt>
                <c:pt idx="4942">
                  <c:v>-30.356821062459598</c:v>
                </c:pt>
                <c:pt idx="4943">
                  <c:v>-21.934952718125501</c:v>
                </c:pt>
                <c:pt idx="4944">
                  <c:v>7.6654601766853299</c:v>
                </c:pt>
                <c:pt idx="4945">
                  <c:v>-45.3481423430094</c:v>
                </c:pt>
                <c:pt idx="4946">
                  <c:v>-44.210034452735201</c:v>
                </c:pt>
                <c:pt idx="4947">
                  <c:v>-45.754497466403599</c:v>
                </c:pt>
                <c:pt idx="4948">
                  <c:v>-14.8142604773264</c:v>
                </c:pt>
                <c:pt idx="4949">
                  <c:v>-12.0018074174044</c:v>
                </c:pt>
                <c:pt idx="4950">
                  <c:v>3.19498478466098</c:v>
                </c:pt>
                <c:pt idx="4951">
                  <c:v>-39.770260306494897</c:v>
                </c:pt>
                <c:pt idx="4952">
                  <c:v>14.4927537999612</c:v>
                </c:pt>
                <c:pt idx="4953">
                  <c:v>-20.990672273921501</c:v>
                </c:pt>
                <c:pt idx="4954">
                  <c:v>-23.015767699305901</c:v>
                </c:pt>
                <c:pt idx="4955">
                  <c:v>-8.7860390138329798</c:v>
                </c:pt>
                <c:pt idx="4956">
                  <c:v>-4.1042293049750702</c:v>
                </c:pt>
                <c:pt idx="4957">
                  <c:v>-8.0474286812130096</c:v>
                </c:pt>
                <c:pt idx="4958">
                  <c:v>9.8386283652587494</c:v>
                </c:pt>
                <c:pt idx="4959">
                  <c:v>-33.219703455062003</c:v>
                </c:pt>
                <c:pt idx="4960">
                  <c:v>-19.0871359799321</c:v>
                </c:pt>
                <c:pt idx="4961">
                  <c:v>-29.411187778726099</c:v>
                </c:pt>
                <c:pt idx="4962">
                  <c:v>-5.8348951849731598</c:v>
                </c:pt>
                <c:pt idx="4963">
                  <c:v>-17.5813212187959</c:v>
                </c:pt>
                <c:pt idx="4964">
                  <c:v>-30.6481325553647</c:v>
                </c:pt>
                <c:pt idx="4965">
                  <c:v>-35.920814900593498</c:v>
                </c:pt>
                <c:pt idx="4966">
                  <c:v>-16.588194133823201</c:v>
                </c:pt>
                <c:pt idx="4967">
                  <c:v>3.1556762975192898</c:v>
                </c:pt>
                <c:pt idx="4968">
                  <c:v>-10.884712669535499</c:v>
                </c:pt>
                <c:pt idx="4969">
                  <c:v>-3.7219721245872601</c:v>
                </c:pt>
                <c:pt idx="4970">
                  <c:v>-6.7634332822765204</c:v>
                </c:pt>
                <c:pt idx="4971">
                  <c:v>-29.7135744076827</c:v>
                </c:pt>
                <c:pt idx="4972">
                  <c:v>8.5241920102785809</c:v>
                </c:pt>
                <c:pt idx="4973">
                  <c:v>-19.212707524862701</c:v>
                </c:pt>
                <c:pt idx="4974">
                  <c:v>-17.207549641056598</c:v>
                </c:pt>
                <c:pt idx="4975">
                  <c:v>0.59641360398687604</c:v>
                </c:pt>
                <c:pt idx="4976">
                  <c:v>-9.7233322540248004</c:v>
                </c:pt>
                <c:pt idx="4977">
                  <c:v>-2.49350891376166</c:v>
                </c:pt>
                <c:pt idx="4978">
                  <c:v>-31.157926726673701</c:v>
                </c:pt>
                <c:pt idx="4979">
                  <c:v>-24.099644317700601</c:v>
                </c:pt>
                <c:pt idx="4980">
                  <c:v>-11.845524597284999</c:v>
                </c:pt>
                <c:pt idx="4981">
                  <c:v>-19.965942902083</c:v>
                </c:pt>
                <c:pt idx="4982">
                  <c:v>13.2122464642701</c:v>
                </c:pt>
                <c:pt idx="4983">
                  <c:v>-36.937671286531199</c:v>
                </c:pt>
                <c:pt idx="4984">
                  <c:v>12.129605507226101</c:v>
                </c:pt>
                <c:pt idx="4985">
                  <c:v>5.9080845103658701</c:v>
                </c:pt>
                <c:pt idx="4986">
                  <c:v>-2.15213451766907</c:v>
                </c:pt>
                <c:pt idx="4987">
                  <c:v>-21.221192521250199</c:v>
                </c:pt>
                <c:pt idx="4988">
                  <c:v>6.0782769654110798</c:v>
                </c:pt>
                <c:pt idx="4989">
                  <c:v>-4.93160511385625</c:v>
                </c:pt>
                <c:pt idx="4990">
                  <c:v>-23.124876020849399</c:v>
                </c:pt>
                <c:pt idx="4991">
                  <c:v>-36.270934745432399</c:v>
                </c:pt>
                <c:pt idx="4992">
                  <c:v>14.6856827259895</c:v>
                </c:pt>
                <c:pt idx="4993">
                  <c:v>-46.271769431830002</c:v>
                </c:pt>
                <c:pt idx="4994">
                  <c:v>-17.612147854213401</c:v>
                </c:pt>
                <c:pt idx="4995">
                  <c:v>-13.9992886504746</c:v>
                </c:pt>
                <c:pt idx="4996">
                  <c:v>-16.563065126393202</c:v>
                </c:pt>
                <c:pt idx="4997">
                  <c:v>-22.929135993726199</c:v>
                </c:pt>
                <c:pt idx="4998">
                  <c:v>-36.940883129187299</c:v>
                </c:pt>
                <c:pt idx="4999">
                  <c:v>12.1704365624541</c:v>
                </c:pt>
                <c:pt idx="5000">
                  <c:v>-40.643353944056699</c:v>
                </c:pt>
                <c:pt idx="5001">
                  <c:v>-13.0220190256346</c:v>
                </c:pt>
                <c:pt idx="5002">
                  <c:v>6.0586281053457096</c:v>
                </c:pt>
                <c:pt idx="5003">
                  <c:v>14.981044508553801</c:v>
                </c:pt>
                <c:pt idx="5004">
                  <c:v>-50.291350820529601</c:v>
                </c:pt>
                <c:pt idx="5005">
                  <c:v>11.7897439527112</c:v>
                </c:pt>
                <c:pt idx="5006">
                  <c:v>-8.2112354713513191</c:v>
                </c:pt>
                <c:pt idx="5007">
                  <c:v>-50.466671144399598</c:v>
                </c:pt>
                <c:pt idx="5008">
                  <c:v>12.229654424473599</c:v>
                </c:pt>
                <c:pt idx="5009">
                  <c:v>-15.1164312249158</c:v>
                </c:pt>
                <c:pt idx="5010">
                  <c:v>-8.3204109767120809</c:v>
                </c:pt>
                <c:pt idx="5011">
                  <c:v>-15.3316098424075</c:v>
                </c:pt>
                <c:pt idx="5012">
                  <c:v>-45.8822471280779</c:v>
                </c:pt>
                <c:pt idx="5013">
                  <c:v>13.5853851359513</c:v>
                </c:pt>
                <c:pt idx="5014">
                  <c:v>14.238738780031101</c:v>
                </c:pt>
                <c:pt idx="5015">
                  <c:v>5.9333014636224704</c:v>
                </c:pt>
                <c:pt idx="5016">
                  <c:v>15.582990656056101</c:v>
                </c:pt>
                <c:pt idx="5017">
                  <c:v>11.445354514706001</c:v>
                </c:pt>
                <c:pt idx="5018">
                  <c:v>-14.786798879157001</c:v>
                </c:pt>
                <c:pt idx="5019">
                  <c:v>-43.596798914287902</c:v>
                </c:pt>
                <c:pt idx="5020">
                  <c:v>-40.753556058963603</c:v>
                </c:pt>
                <c:pt idx="5021">
                  <c:v>-11.1053716001958</c:v>
                </c:pt>
                <c:pt idx="5022">
                  <c:v>-1.03733245059262</c:v>
                </c:pt>
                <c:pt idx="5023">
                  <c:v>-18.521733648575101</c:v>
                </c:pt>
                <c:pt idx="5024">
                  <c:v>-35.908303348444697</c:v>
                </c:pt>
                <c:pt idx="5025">
                  <c:v>-21.674087427833701</c:v>
                </c:pt>
                <c:pt idx="5026">
                  <c:v>5.6837826388032102</c:v>
                </c:pt>
                <c:pt idx="5027">
                  <c:v>-51.518364675589702</c:v>
                </c:pt>
                <c:pt idx="5028">
                  <c:v>-13.0688952896</c:v>
                </c:pt>
                <c:pt idx="5029">
                  <c:v>-32.398699560219399</c:v>
                </c:pt>
                <c:pt idx="5030">
                  <c:v>-9.8594094569358006</c:v>
                </c:pt>
                <c:pt idx="5031">
                  <c:v>-21.3062567151655</c:v>
                </c:pt>
                <c:pt idx="5032">
                  <c:v>-6.7941906856837297</c:v>
                </c:pt>
                <c:pt idx="5033">
                  <c:v>-7.0412810497480596</c:v>
                </c:pt>
                <c:pt idx="5034">
                  <c:v>-46.413502160233797</c:v>
                </c:pt>
                <c:pt idx="5035">
                  <c:v>0.41346550733377002</c:v>
                </c:pt>
                <c:pt idx="5036">
                  <c:v>2.77176914816744</c:v>
                </c:pt>
                <c:pt idx="5037">
                  <c:v>-11.756812935194899</c:v>
                </c:pt>
                <c:pt idx="5038">
                  <c:v>-6.4294414617111402</c:v>
                </c:pt>
                <c:pt idx="5039">
                  <c:v>-4.4896851058418497</c:v>
                </c:pt>
                <c:pt idx="5040">
                  <c:v>4.8083158447406404</c:v>
                </c:pt>
                <c:pt idx="5041">
                  <c:v>-6.7849308835759903</c:v>
                </c:pt>
                <c:pt idx="5042">
                  <c:v>-8.1494288808082995</c:v>
                </c:pt>
                <c:pt idx="5043">
                  <c:v>-29.759300069973399</c:v>
                </c:pt>
                <c:pt idx="5044">
                  <c:v>-15.219065179077299</c:v>
                </c:pt>
                <c:pt idx="5045">
                  <c:v>-39.572690792803101</c:v>
                </c:pt>
                <c:pt idx="5046">
                  <c:v>5.3634502155978998</c:v>
                </c:pt>
                <c:pt idx="5047">
                  <c:v>-43.672031833240197</c:v>
                </c:pt>
                <c:pt idx="5048">
                  <c:v>-30.262302121769501</c:v>
                </c:pt>
                <c:pt idx="5049">
                  <c:v>-33.6313657105608</c:v>
                </c:pt>
                <c:pt idx="5050">
                  <c:v>-13.2445577562164</c:v>
                </c:pt>
                <c:pt idx="5051">
                  <c:v>-34.196836763980997</c:v>
                </c:pt>
                <c:pt idx="5052">
                  <c:v>-42.3813719957476</c:v>
                </c:pt>
                <c:pt idx="5053">
                  <c:v>-9.2002389038172794</c:v>
                </c:pt>
                <c:pt idx="5054">
                  <c:v>-21.641101630017499</c:v>
                </c:pt>
                <c:pt idx="5055">
                  <c:v>-4.6160224384632196</c:v>
                </c:pt>
                <c:pt idx="5056">
                  <c:v>12.3117097904072</c:v>
                </c:pt>
                <c:pt idx="5057">
                  <c:v>16.6902699276948</c:v>
                </c:pt>
                <c:pt idx="5058">
                  <c:v>-43.743281906259497</c:v>
                </c:pt>
                <c:pt idx="5059">
                  <c:v>-27.8267578542183</c:v>
                </c:pt>
                <c:pt idx="5060">
                  <c:v>-31.985736952080401</c:v>
                </c:pt>
                <c:pt idx="5061">
                  <c:v>-20.617718369966699</c:v>
                </c:pt>
                <c:pt idx="5062">
                  <c:v>-22.863983928885499</c:v>
                </c:pt>
                <c:pt idx="5063">
                  <c:v>-13.4555574776459</c:v>
                </c:pt>
                <c:pt idx="5064">
                  <c:v>-17.566258793657202</c:v>
                </c:pt>
                <c:pt idx="5065">
                  <c:v>6.7760526233558798</c:v>
                </c:pt>
                <c:pt idx="5066">
                  <c:v>-17.0055904292409</c:v>
                </c:pt>
                <c:pt idx="5067">
                  <c:v>-48.852524112493001</c:v>
                </c:pt>
                <c:pt idx="5068">
                  <c:v>6.9106023260930698</c:v>
                </c:pt>
                <c:pt idx="5069">
                  <c:v>-16.014326989949598</c:v>
                </c:pt>
                <c:pt idx="5070">
                  <c:v>-47.971041364798197</c:v>
                </c:pt>
                <c:pt idx="5071">
                  <c:v>-35.246540971987997</c:v>
                </c:pt>
                <c:pt idx="5072">
                  <c:v>-36.1244759309036</c:v>
                </c:pt>
                <c:pt idx="5073">
                  <c:v>4.9609715772215601</c:v>
                </c:pt>
                <c:pt idx="5074">
                  <c:v>-43.705632158744599</c:v>
                </c:pt>
                <c:pt idx="5075">
                  <c:v>-1.9663510815377301</c:v>
                </c:pt>
                <c:pt idx="5076">
                  <c:v>-32.8431216912387</c:v>
                </c:pt>
                <c:pt idx="5077">
                  <c:v>-29.419970936608099</c:v>
                </c:pt>
                <c:pt idx="5078">
                  <c:v>-34.268492765006698</c:v>
                </c:pt>
                <c:pt idx="5079">
                  <c:v>12.566179766388</c:v>
                </c:pt>
                <c:pt idx="5080">
                  <c:v>-19.881624912574999</c:v>
                </c:pt>
                <c:pt idx="5081">
                  <c:v>8.5691057722931401</c:v>
                </c:pt>
                <c:pt idx="5082">
                  <c:v>-21.390286938849499</c:v>
                </c:pt>
                <c:pt idx="5083">
                  <c:v>-15.3673477291926</c:v>
                </c:pt>
                <c:pt idx="5084">
                  <c:v>-11.4176121675284</c:v>
                </c:pt>
                <c:pt idx="5085">
                  <c:v>0.60666423618943499</c:v>
                </c:pt>
                <c:pt idx="5086">
                  <c:v>-18.954605615139201</c:v>
                </c:pt>
                <c:pt idx="5087">
                  <c:v>14.126701118235699</c:v>
                </c:pt>
                <c:pt idx="5088">
                  <c:v>-17.3385736574057</c:v>
                </c:pt>
                <c:pt idx="5089">
                  <c:v>-29.350175725985299</c:v>
                </c:pt>
                <c:pt idx="5090">
                  <c:v>-0.54657151440903695</c:v>
                </c:pt>
                <c:pt idx="5091">
                  <c:v>-37.3673399782488</c:v>
                </c:pt>
                <c:pt idx="5092">
                  <c:v>2.2771344251540202</c:v>
                </c:pt>
                <c:pt idx="5093">
                  <c:v>-0.85979768427956205</c:v>
                </c:pt>
                <c:pt idx="5094">
                  <c:v>7.4195992713877601</c:v>
                </c:pt>
                <c:pt idx="5095">
                  <c:v>-14.187329449882</c:v>
                </c:pt>
                <c:pt idx="5096">
                  <c:v>2.5628399112419</c:v>
                </c:pt>
                <c:pt idx="5097">
                  <c:v>-38.185747346391302</c:v>
                </c:pt>
                <c:pt idx="5098">
                  <c:v>0.57048760856471803</c:v>
                </c:pt>
                <c:pt idx="5099">
                  <c:v>7.82869257630328</c:v>
                </c:pt>
                <c:pt idx="5100">
                  <c:v>0.88908608574735304</c:v>
                </c:pt>
                <c:pt idx="5101">
                  <c:v>-2.93373313962298</c:v>
                </c:pt>
                <c:pt idx="5102">
                  <c:v>-46.122063485844599</c:v>
                </c:pt>
                <c:pt idx="5103">
                  <c:v>-18.342180972475202</c:v>
                </c:pt>
                <c:pt idx="5104">
                  <c:v>12.4996440553216</c:v>
                </c:pt>
                <c:pt idx="5105">
                  <c:v>-47.676542745257699</c:v>
                </c:pt>
                <c:pt idx="5106">
                  <c:v>-40.729580993452501</c:v>
                </c:pt>
                <c:pt idx="5107">
                  <c:v>-40.636784505279799</c:v>
                </c:pt>
                <c:pt idx="5108">
                  <c:v>-18.642110981694898</c:v>
                </c:pt>
                <c:pt idx="5109">
                  <c:v>-47.433174549699203</c:v>
                </c:pt>
                <c:pt idx="5110">
                  <c:v>-46.194754629561402</c:v>
                </c:pt>
                <c:pt idx="5111">
                  <c:v>-4.3161843538286</c:v>
                </c:pt>
                <c:pt idx="5112">
                  <c:v>-33.117437193367302</c:v>
                </c:pt>
                <c:pt idx="5113">
                  <c:v>-17.2216266669401</c:v>
                </c:pt>
                <c:pt idx="5114">
                  <c:v>-32.807398638807101</c:v>
                </c:pt>
                <c:pt idx="5115">
                  <c:v>-31.9417143633503</c:v>
                </c:pt>
                <c:pt idx="5116">
                  <c:v>-26.424365016002699</c:v>
                </c:pt>
                <c:pt idx="5117">
                  <c:v>-46.828032912969</c:v>
                </c:pt>
                <c:pt idx="5118">
                  <c:v>-38.551732088077102</c:v>
                </c:pt>
                <c:pt idx="5119">
                  <c:v>10.900785354700201</c:v>
                </c:pt>
                <c:pt idx="5120">
                  <c:v>-38.878948752768601</c:v>
                </c:pt>
                <c:pt idx="5121">
                  <c:v>-36.945676825111804</c:v>
                </c:pt>
                <c:pt idx="5122">
                  <c:v>10.263952115907999</c:v>
                </c:pt>
                <c:pt idx="5123">
                  <c:v>3.0497031823871201</c:v>
                </c:pt>
                <c:pt idx="5124">
                  <c:v>-50.495346837108201</c:v>
                </c:pt>
                <c:pt idx="5125">
                  <c:v>-49.362491783125797</c:v>
                </c:pt>
                <c:pt idx="5126">
                  <c:v>-50.622324450240498</c:v>
                </c:pt>
                <c:pt idx="5127">
                  <c:v>7.6590419769569102</c:v>
                </c:pt>
                <c:pt idx="5128">
                  <c:v>2.8917667489603098</c:v>
                </c:pt>
                <c:pt idx="5129">
                  <c:v>-50.779187097989798</c:v>
                </c:pt>
                <c:pt idx="5130">
                  <c:v>-39.784716421682297</c:v>
                </c:pt>
                <c:pt idx="5131">
                  <c:v>-6.0474045269398999</c:v>
                </c:pt>
                <c:pt idx="5132">
                  <c:v>-9.1387354507005991</c:v>
                </c:pt>
                <c:pt idx="5133">
                  <c:v>-47.102374361013901</c:v>
                </c:pt>
                <c:pt idx="5134">
                  <c:v>-33.9662751592845</c:v>
                </c:pt>
                <c:pt idx="5135">
                  <c:v>-0.39362251875724202</c:v>
                </c:pt>
                <c:pt idx="5136">
                  <c:v>-17.697355167177399</c:v>
                </c:pt>
                <c:pt idx="5137">
                  <c:v>2.3907181652806901</c:v>
                </c:pt>
                <c:pt idx="5138">
                  <c:v>-11.9938616093087</c:v>
                </c:pt>
                <c:pt idx="5139">
                  <c:v>-14.6113726341868</c:v>
                </c:pt>
                <c:pt idx="5140">
                  <c:v>14.8010534139579</c:v>
                </c:pt>
                <c:pt idx="5141">
                  <c:v>2.6018579430290099</c:v>
                </c:pt>
                <c:pt idx="5142">
                  <c:v>-44.419420046428002</c:v>
                </c:pt>
                <c:pt idx="5143">
                  <c:v>-50.602620921364398</c:v>
                </c:pt>
                <c:pt idx="5144">
                  <c:v>-16.876944925850701</c:v>
                </c:pt>
                <c:pt idx="5145">
                  <c:v>-19.765561610525101</c:v>
                </c:pt>
                <c:pt idx="5146">
                  <c:v>-25.874961239151901</c:v>
                </c:pt>
                <c:pt idx="5147">
                  <c:v>-32.232892384877402</c:v>
                </c:pt>
                <c:pt idx="5148">
                  <c:v>-8.9549720155491794</c:v>
                </c:pt>
                <c:pt idx="5149">
                  <c:v>12.7403706821322</c:v>
                </c:pt>
                <c:pt idx="5150">
                  <c:v>10.762053751513999</c:v>
                </c:pt>
                <c:pt idx="5151">
                  <c:v>-45.656760077667499</c:v>
                </c:pt>
                <c:pt idx="5152">
                  <c:v>-10.8580777474595</c:v>
                </c:pt>
                <c:pt idx="5153">
                  <c:v>-45.220922484147799</c:v>
                </c:pt>
                <c:pt idx="5154">
                  <c:v>-39.614718574917603</c:v>
                </c:pt>
                <c:pt idx="5155">
                  <c:v>-39.8778371708013</c:v>
                </c:pt>
                <c:pt idx="5156">
                  <c:v>-5.0629325932429596</c:v>
                </c:pt>
                <c:pt idx="5157">
                  <c:v>-40.106864185773198</c:v>
                </c:pt>
                <c:pt idx="5158">
                  <c:v>-39.006177074733401</c:v>
                </c:pt>
                <c:pt idx="5159">
                  <c:v>-5.2512350595195603</c:v>
                </c:pt>
                <c:pt idx="5160">
                  <c:v>11.7173449394559</c:v>
                </c:pt>
                <c:pt idx="5161">
                  <c:v>-12.477770043932299</c:v>
                </c:pt>
                <c:pt idx="5162">
                  <c:v>-41.805440433213299</c:v>
                </c:pt>
                <c:pt idx="5163">
                  <c:v>-40.203025902020201</c:v>
                </c:pt>
                <c:pt idx="5164">
                  <c:v>6.4582832931388197</c:v>
                </c:pt>
                <c:pt idx="5165">
                  <c:v>-4.0191190023272802E-2</c:v>
                </c:pt>
                <c:pt idx="5166">
                  <c:v>-22.5731617016644</c:v>
                </c:pt>
                <c:pt idx="5167">
                  <c:v>-28.8617269816666</c:v>
                </c:pt>
                <c:pt idx="5168">
                  <c:v>-26.8121352225034</c:v>
                </c:pt>
                <c:pt idx="5169">
                  <c:v>-31.225765053172399</c:v>
                </c:pt>
                <c:pt idx="5170">
                  <c:v>-33.855652563864297</c:v>
                </c:pt>
                <c:pt idx="5171">
                  <c:v>-20.424430871877298</c:v>
                </c:pt>
                <c:pt idx="5172">
                  <c:v>-4.4087682910202597</c:v>
                </c:pt>
                <c:pt idx="5173">
                  <c:v>-27.5857329826636</c:v>
                </c:pt>
                <c:pt idx="5174">
                  <c:v>16.2858391675334</c:v>
                </c:pt>
                <c:pt idx="5175">
                  <c:v>-11.293777354102399</c:v>
                </c:pt>
                <c:pt idx="5176">
                  <c:v>-20.7796157196615</c:v>
                </c:pt>
                <c:pt idx="5177">
                  <c:v>-27.788388719050701</c:v>
                </c:pt>
                <c:pt idx="5178">
                  <c:v>-4.9157773258696</c:v>
                </c:pt>
                <c:pt idx="5179">
                  <c:v>-38.662291058775899</c:v>
                </c:pt>
                <c:pt idx="5180">
                  <c:v>-47.967945052422898</c:v>
                </c:pt>
                <c:pt idx="5181">
                  <c:v>-4.98696052510945</c:v>
                </c:pt>
                <c:pt idx="5182">
                  <c:v>-10.730195869525099</c:v>
                </c:pt>
                <c:pt idx="5183">
                  <c:v>-23.1342561167246</c:v>
                </c:pt>
                <c:pt idx="5184">
                  <c:v>-17.724348803661499</c:v>
                </c:pt>
                <c:pt idx="5185">
                  <c:v>-23.386087173958799</c:v>
                </c:pt>
                <c:pt idx="5186">
                  <c:v>-20.866973080639902</c:v>
                </c:pt>
                <c:pt idx="5187">
                  <c:v>-42.344352608618898</c:v>
                </c:pt>
                <c:pt idx="5188">
                  <c:v>-16.276532976039899</c:v>
                </c:pt>
                <c:pt idx="5189">
                  <c:v>-2.3718537144249199</c:v>
                </c:pt>
                <c:pt idx="5190">
                  <c:v>14.388710332249801</c:v>
                </c:pt>
                <c:pt idx="5191">
                  <c:v>-46.604698941431501</c:v>
                </c:pt>
                <c:pt idx="5192">
                  <c:v>-6.3870484341120104</c:v>
                </c:pt>
                <c:pt idx="5193">
                  <c:v>-15.2158940760146</c:v>
                </c:pt>
                <c:pt idx="5194">
                  <c:v>-38.2860473944001</c:v>
                </c:pt>
                <c:pt idx="5195">
                  <c:v>-3.6429616577428798</c:v>
                </c:pt>
                <c:pt idx="5196">
                  <c:v>-27.5514888708496</c:v>
                </c:pt>
                <c:pt idx="5197">
                  <c:v>-5.8463627113690597</c:v>
                </c:pt>
                <c:pt idx="5198">
                  <c:v>-1.12927280150327</c:v>
                </c:pt>
                <c:pt idx="5199">
                  <c:v>-8.7449257836899594</c:v>
                </c:pt>
                <c:pt idx="5200">
                  <c:v>14.077285907935</c:v>
                </c:pt>
                <c:pt idx="5201">
                  <c:v>-13.8378336567506</c:v>
                </c:pt>
                <c:pt idx="5202">
                  <c:v>-5.8121078210885297</c:v>
                </c:pt>
                <c:pt idx="5203">
                  <c:v>-32.056238874395902</c:v>
                </c:pt>
                <c:pt idx="5204">
                  <c:v>-4.3806735284576597</c:v>
                </c:pt>
                <c:pt idx="5205">
                  <c:v>-23.207348908001901</c:v>
                </c:pt>
                <c:pt idx="5206">
                  <c:v>-44.5156066371568</c:v>
                </c:pt>
                <c:pt idx="5207">
                  <c:v>-9.7179142042257904</c:v>
                </c:pt>
                <c:pt idx="5208">
                  <c:v>2.3196499566543598</c:v>
                </c:pt>
                <c:pt idx="5209">
                  <c:v>-15.023020710397899</c:v>
                </c:pt>
                <c:pt idx="5210">
                  <c:v>-6.2030883193286499</c:v>
                </c:pt>
                <c:pt idx="5211">
                  <c:v>-14.736019961193399</c:v>
                </c:pt>
                <c:pt idx="5212">
                  <c:v>-21.825036145249801</c:v>
                </c:pt>
                <c:pt idx="5213">
                  <c:v>-25.6863779977995</c:v>
                </c:pt>
                <c:pt idx="5214">
                  <c:v>16.1321921195855</c:v>
                </c:pt>
                <c:pt idx="5215">
                  <c:v>-14.125125228488599</c:v>
                </c:pt>
                <c:pt idx="5216">
                  <c:v>0.64101903684233097</c:v>
                </c:pt>
                <c:pt idx="5217">
                  <c:v>-38.156737273546703</c:v>
                </c:pt>
                <c:pt idx="5218">
                  <c:v>-19.4896997554611</c:v>
                </c:pt>
                <c:pt idx="5219">
                  <c:v>14.8675294992325</c:v>
                </c:pt>
                <c:pt idx="5220">
                  <c:v>-2.7233205805214298</c:v>
                </c:pt>
                <c:pt idx="5221">
                  <c:v>9.3404814656176907</c:v>
                </c:pt>
                <c:pt idx="5222">
                  <c:v>9.0041058407321497</c:v>
                </c:pt>
                <c:pt idx="5223">
                  <c:v>-20.472129757473901</c:v>
                </c:pt>
                <c:pt idx="5224">
                  <c:v>-8.2958056825571997</c:v>
                </c:pt>
                <c:pt idx="5225">
                  <c:v>-42.914205203907599</c:v>
                </c:pt>
                <c:pt idx="5226">
                  <c:v>15.835078977702301</c:v>
                </c:pt>
                <c:pt idx="5227">
                  <c:v>-39.299962793890202</c:v>
                </c:pt>
                <c:pt idx="5228">
                  <c:v>-4.3107979056821497</c:v>
                </c:pt>
                <c:pt idx="5229">
                  <c:v>-11.564537614131099</c:v>
                </c:pt>
                <c:pt idx="5230">
                  <c:v>-24.7947225802397</c:v>
                </c:pt>
                <c:pt idx="5231">
                  <c:v>-14.765237286408199</c:v>
                </c:pt>
                <c:pt idx="5232">
                  <c:v>-29.351950015865999</c:v>
                </c:pt>
                <c:pt idx="5233">
                  <c:v>-12.800624763481499</c:v>
                </c:pt>
                <c:pt idx="5234">
                  <c:v>-4.2209180853545698</c:v>
                </c:pt>
                <c:pt idx="5235">
                  <c:v>-44.670911997962101</c:v>
                </c:pt>
                <c:pt idx="5236">
                  <c:v>-19.329413617955701</c:v>
                </c:pt>
                <c:pt idx="5237">
                  <c:v>-0.43781406768440101</c:v>
                </c:pt>
                <c:pt idx="5238">
                  <c:v>-18.479329387068901</c:v>
                </c:pt>
                <c:pt idx="5239">
                  <c:v>-26.140589546306899</c:v>
                </c:pt>
                <c:pt idx="5240">
                  <c:v>-50.7884838023379</c:v>
                </c:pt>
                <c:pt idx="5241">
                  <c:v>-31.358392486594798</c:v>
                </c:pt>
                <c:pt idx="5242">
                  <c:v>-40.142179375603099</c:v>
                </c:pt>
                <c:pt idx="5243">
                  <c:v>-50.5430055242497</c:v>
                </c:pt>
                <c:pt idx="5244">
                  <c:v>-15.351524280384</c:v>
                </c:pt>
                <c:pt idx="5245">
                  <c:v>-28.148501534229599</c:v>
                </c:pt>
                <c:pt idx="5246">
                  <c:v>-31.755991698984001</c:v>
                </c:pt>
                <c:pt idx="5247">
                  <c:v>-20.6752483565411</c:v>
                </c:pt>
                <c:pt idx="5248">
                  <c:v>-14.555396856426499</c:v>
                </c:pt>
                <c:pt idx="5249">
                  <c:v>-44.238775616679497</c:v>
                </c:pt>
                <c:pt idx="5250">
                  <c:v>2.4807117842546198</c:v>
                </c:pt>
                <c:pt idx="5251">
                  <c:v>-4.7482747527456901</c:v>
                </c:pt>
                <c:pt idx="5252">
                  <c:v>-30.035612672552801</c:v>
                </c:pt>
                <c:pt idx="5253">
                  <c:v>-31.306218767882299</c:v>
                </c:pt>
                <c:pt idx="5254">
                  <c:v>-17.918622266182801</c:v>
                </c:pt>
                <c:pt idx="5255">
                  <c:v>-3.7658389884045</c:v>
                </c:pt>
                <c:pt idx="5256">
                  <c:v>3.9324837459886099</c:v>
                </c:pt>
                <c:pt idx="5257">
                  <c:v>-2.85182009708753</c:v>
                </c:pt>
                <c:pt idx="5258">
                  <c:v>-45.984418069461299</c:v>
                </c:pt>
                <c:pt idx="5259">
                  <c:v>9.1901444847799105</c:v>
                </c:pt>
                <c:pt idx="5260">
                  <c:v>-34.135959798451204</c:v>
                </c:pt>
                <c:pt idx="5261">
                  <c:v>-31.007815123342802</c:v>
                </c:pt>
                <c:pt idx="5262">
                  <c:v>-48.961033162360998</c:v>
                </c:pt>
                <c:pt idx="5263">
                  <c:v>-37.989586206566202</c:v>
                </c:pt>
                <c:pt idx="5264">
                  <c:v>-23.913924621094701</c:v>
                </c:pt>
                <c:pt idx="5265">
                  <c:v>-29.2762221948839</c:v>
                </c:pt>
                <c:pt idx="5266">
                  <c:v>-34.636494946625803</c:v>
                </c:pt>
                <c:pt idx="5267">
                  <c:v>-6.3299717466897496</c:v>
                </c:pt>
                <c:pt idx="5268">
                  <c:v>-4.1472156386006898</c:v>
                </c:pt>
                <c:pt idx="5269">
                  <c:v>-6.8886197806323803</c:v>
                </c:pt>
                <c:pt idx="5270">
                  <c:v>14.649922547264699</c:v>
                </c:pt>
                <c:pt idx="5271">
                  <c:v>-39.938183875348898</c:v>
                </c:pt>
                <c:pt idx="5272">
                  <c:v>-44.748003480093402</c:v>
                </c:pt>
                <c:pt idx="5273">
                  <c:v>-16.8650748290761</c:v>
                </c:pt>
                <c:pt idx="5274">
                  <c:v>-24.169094907321899</c:v>
                </c:pt>
                <c:pt idx="5275">
                  <c:v>-24.016983325744299</c:v>
                </c:pt>
                <c:pt idx="5276">
                  <c:v>-11.341990944864801</c:v>
                </c:pt>
                <c:pt idx="5277">
                  <c:v>-14.833673171558701</c:v>
                </c:pt>
                <c:pt idx="5278">
                  <c:v>-43.011171573562002</c:v>
                </c:pt>
                <c:pt idx="5279">
                  <c:v>-7.4425065007673696</c:v>
                </c:pt>
                <c:pt idx="5280">
                  <c:v>-1.6473664769263801</c:v>
                </c:pt>
                <c:pt idx="5281">
                  <c:v>-20.650284388645002</c:v>
                </c:pt>
                <c:pt idx="5282">
                  <c:v>-28.3669301486302</c:v>
                </c:pt>
                <c:pt idx="5283">
                  <c:v>-46.832566392175998</c:v>
                </c:pt>
                <c:pt idx="5284">
                  <c:v>7.0337808212081301</c:v>
                </c:pt>
                <c:pt idx="5285">
                  <c:v>-4.0560835503927404</c:v>
                </c:pt>
                <c:pt idx="5286">
                  <c:v>13.7295730983928</c:v>
                </c:pt>
                <c:pt idx="5287">
                  <c:v>-32.026403102316102</c:v>
                </c:pt>
                <c:pt idx="5288">
                  <c:v>-10.1148248315664</c:v>
                </c:pt>
                <c:pt idx="5289">
                  <c:v>-14.6939642622599</c:v>
                </c:pt>
                <c:pt idx="5290">
                  <c:v>5.3144650696188496</c:v>
                </c:pt>
                <c:pt idx="5291">
                  <c:v>-38.755851047868802</c:v>
                </c:pt>
                <c:pt idx="5292">
                  <c:v>-30.527644874129301</c:v>
                </c:pt>
                <c:pt idx="5293">
                  <c:v>-29.043047520279501</c:v>
                </c:pt>
                <c:pt idx="5294">
                  <c:v>-34.702772617688801</c:v>
                </c:pt>
                <c:pt idx="5295">
                  <c:v>16.228450501874601</c:v>
                </c:pt>
                <c:pt idx="5296">
                  <c:v>11.499070280719099</c:v>
                </c:pt>
                <c:pt idx="5297">
                  <c:v>-39.996153173579899</c:v>
                </c:pt>
                <c:pt idx="5298">
                  <c:v>12.317829355090399</c:v>
                </c:pt>
                <c:pt idx="5299">
                  <c:v>-39.3660775471809</c:v>
                </c:pt>
                <c:pt idx="5300">
                  <c:v>-45.944817546746997</c:v>
                </c:pt>
                <c:pt idx="5301">
                  <c:v>0.52664011833984903</c:v>
                </c:pt>
                <c:pt idx="5302">
                  <c:v>-21.124496321320901</c:v>
                </c:pt>
                <c:pt idx="5303">
                  <c:v>12.7780159098574</c:v>
                </c:pt>
                <c:pt idx="5304">
                  <c:v>-25.009871760709402</c:v>
                </c:pt>
                <c:pt idx="5305">
                  <c:v>-27.0417726929639</c:v>
                </c:pt>
                <c:pt idx="5306">
                  <c:v>11.0327919533075</c:v>
                </c:pt>
                <c:pt idx="5307">
                  <c:v>12.948093615817999</c:v>
                </c:pt>
                <c:pt idx="5308">
                  <c:v>-3.8139130674826101</c:v>
                </c:pt>
                <c:pt idx="5309">
                  <c:v>-14.421970039129199</c:v>
                </c:pt>
                <c:pt idx="5310">
                  <c:v>-23.738404711829599</c:v>
                </c:pt>
                <c:pt idx="5311">
                  <c:v>7.7793439455051701</c:v>
                </c:pt>
                <c:pt idx="5312">
                  <c:v>11.5792495820853</c:v>
                </c:pt>
                <c:pt idx="5313">
                  <c:v>12.846055116879199</c:v>
                </c:pt>
                <c:pt idx="5314">
                  <c:v>-2.7711744460047001</c:v>
                </c:pt>
                <c:pt idx="5315">
                  <c:v>-21.982722517150499</c:v>
                </c:pt>
                <c:pt idx="5316">
                  <c:v>-39.369656184472298</c:v>
                </c:pt>
                <c:pt idx="5317">
                  <c:v>15.4358194095824</c:v>
                </c:pt>
                <c:pt idx="5318">
                  <c:v>-13.1406002822368</c:v>
                </c:pt>
                <c:pt idx="5319">
                  <c:v>14.6039826449825</c:v>
                </c:pt>
                <c:pt idx="5320">
                  <c:v>13.3841607857953</c:v>
                </c:pt>
                <c:pt idx="5321">
                  <c:v>16.117598604117099</c:v>
                </c:pt>
                <c:pt idx="5322">
                  <c:v>15.904102756399601</c:v>
                </c:pt>
                <c:pt idx="5323">
                  <c:v>-25.4314502437846</c:v>
                </c:pt>
                <c:pt idx="5324">
                  <c:v>-32.134689148332399</c:v>
                </c:pt>
                <c:pt idx="5325">
                  <c:v>-17.060230115966402</c:v>
                </c:pt>
                <c:pt idx="5326">
                  <c:v>13.7404337884177</c:v>
                </c:pt>
                <c:pt idx="5327">
                  <c:v>-51.501070014674298</c:v>
                </c:pt>
                <c:pt idx="5328">
                  <c:v>-19.774675846692901</c:v>
                </c:pt>
                <c:pt idx="5329">
                  <c:v>-34.131907017585803</c:v>
                </c:pt>
                <c:pt idx="5330">
                  <c:v>-43.637404776382198</c:v>
                </c:pt>
                <c:pt idx="5331">
                  <c:v>-0.75636930623346299</c:v>
                </c:pt>
                <c:pt idx="5332">
                  <c:v>0.46232775178422397</c:v>
                </c:pt>
                <c:pt idx="5333">
                  <c:v>-8.4273080643738396</c:v>
                </c:pt>
                <c:pt idx="5334">
                  <c:v>-43.721243875050497</c:v>
                </c:pt>
                <c:pt idx="5335">
                  <c:v>-6.0290913964772104</c:v>
                </c:pt>
                <c:pt idx="5336">
                  <c:v>-0.15813937897577399</c:v>
                </c:pt>
                <c:pt idx="5337">
                  <c:v>1.3908030118282499</c:v>
                </c:pt>
                <c:pt idx="5338">
                  <c:v>-10.283574846066101</c:v>
                </c:pt>
                <c:pt idx="5339">
                  <c:v>-9.9151622623611093</c:v>
                </c:pt>
                <c:pt idx="5340">
                  <c:v>8.0489770013565298</c:v>
                </c:pt>
                <c:pt idx="5341">
                  <c:v>-8.6124724316984196</c:v>
                </c:pt>
                <c:pt idx="5342">
                  <c:v>3.32534005534426</c:v>
                </c:pt>
                <c:pt idx="5343">
                  <c:v>-12.041197377293701</c:v>
                </c:pt>
                <c:pt idx="5344">
                  <c:v>-7.2608144958014504</c:v>
                </c:pt>
                <c:pt idx="5345">
                  <c:v>-38.440980086992703</c:v>
                </c:pt>
                <c:pt idx="5346">
                  <c:v>-28.221015650889999</c:v>
                </c:pt>
                <c:pt idx="5347">
                  <c:v>-17.625579315395399</c:v>
                </c:pt>
                <c:pt idx="5348">
                  <c:v>2.0056064274931802</c:v>
                </c:pt>
                <c:pt idx="5349">
                  <c:v>-43.417926154565997</c:v>
                </c:pt>
                <c:pt idx="5350">
                  <c:v>-2.3573836029895001</c:v>
                </c:pt>
                <c:pt idx="5351">
                  <c:v>-32.702062590064401</c:v>
                </c:pt>
                <c:pt idx="5352">
                  <c:v>0.72892985124119802</c:v>
                </c:pt>
                <c:pt idx="5353">
                  <c:v>-23.652043193438999</c:v>
                </c:pt>
                <c:pt idx="5354">
                  <c:v>-16.425987604317399</c:v>
                </c:pt>
                <c:pt idx="5355">
                  <c:v>6.2072792225190403</c:v>
                </c:pt>
                <c:pt idx="5356">
                  <c:v>2.1355131147887598</c:v>
                </c:pt>
                <c:pt idx="5357">
                  <c:v>-50.355627395939898</c:v>
                </c:pt>
                <c:pt idx="5358">
                  <c:v>-18.051412662487301</c:v>
                </c:pt>
                <c:pt idx="5359">
                  <c:v>-48.813765840720997</c:v>
                </c:pt>
                <c:pt idx="5360">
                  <c:v>-13.604385655765901</c:v>
                </c:pt>
                <c:pt idx="5361">
                  <c:v>-33.736268657033101</c:v>
                </c:pt>
                <c:pt idx="5362">
                  <c:v>-45.699151180543801</c:v>
                </c:pt>
                <c:pt idx="5363">
                  <c:v>7.65121767197087</c:v>
                </c:pt>
                <c:pt idx="5364">
                  <c:v>0.59671443219216103</c:v>
                </c:pt>
                <c:pt idx="5365">
                  <c:v>-18.196811161583</c:v>
                </c:pt>
                <c:pt idx="5366">
                  <c:v>-39.431758822924699</c:v>
                </c:pt>
                <c:pt idx="5367">
                  <c:v>11.3674014381831</c:v>
                </c:pt>
                <c:pt idx="5368">
                  <c:v>-41.2754559942966</c:v>
                </c:pt>
                <c:pt idx="5369">
                  <c:v>11.6865135719378</c:v>
                </c:pt>
                <c:pt idx="5370">
                  <c:v>-3.5181177616663599</c:v>
                </c:pt>
                <c:pt idx="5371">
                  <c:v>-26.813067919262</c:v>
                </c:pt>
                <c:pt idx="5372">
                  <c:v>-50.668007515356301</c:v>
                </c:pt>
                <c:pt idx="5373">
                  <c:v>4.5635958073341296</c:v>
                </c:pt>
                <c:pt idx="5374">
                  <c:v>8.1377106124110199</c:v>
                </c:pt>
                <c:pt idx="5375">
                  <c:v>-6.50432504317736</c:v>
                </c:pt>
                <c:pt idx="5376">
                  <c:v>-15.112504138050101</c:v>
                </c:pt>
                <c:pt idx="5377">
                  <c:v>-14.9824043471839</c:v>
                </c:pt>
                <c:pt idx="5378">
                  <c:v>-7.2817657491328802</c:v>
                </c:pt>
                <c:pt idx="5379">
                  <c:v>14.406529309777399</c:v>
                </c:pt>
                <c:pt idx="5380">
                  <c:v>-12.123823994486999</c:v>
                </c:pt>
                <c:pt idx="5381">
                  <c:v>-17.622899568252901</c:v>
                </c:pt>
                <c:pt idx="5382">
                  <c:v>-50.530212813665898</c:v>
                </c:pt>
                <c:pt idx="5383">
                  <c:v>-29.872417911108698</c:v>
                </c:pt>
                <c:pt idx="5384">
                  <c:v>-44.291789088997298</c:v>
                </c:pt>
                <c:pt idx="5385">
                  <c:v>-18.427341649465699</c:v>
                </c:pt>
                <c:pt idx="5386">
                  <c:v>-10.993673522198399</c:v>
                </c:pt>
                <c:pt idx="5387">
                  <c:v>-33.132720734640102</c:v>
                </c:pt>
                <c:pt idx="5388">
                  <c:v>-48.647452779097698</c:v>
                </c:pt>
                <c:pt idx="5389">
                  <c:v>-7.1968321112320996</c:v>
                </c:pt>
                <c:pt idx="5390">
                  <c:v>-45.535677762819198</c:v>
                </c:pt>
                <c:pt idx="5391">
                  <c:v>-12.8842878384296</c:v>
                </c:pt>
                <c:pt idx="5392">
                  <c:v>-50.280346594062401</c:v>
                </c:pt>
                <c:pt idx="5393">
                  <c:v>-47.354407708993001</c:v>
                </c:pt>
                <c:pt idx="5394">
                  <c:v>-31.535939213737699</c:v>
                </c:pt>
                <c:pt idx="5395">
                  <c:v>-36.540171933341298</c:v>
                </c:pt>
                <c:pt idx="5396">
                  <c:v>14.4125540170274</c:v>
                </c:pt>
                <c:pt idx="5397">
                  <c:v>-38.658942811865401</c:v>
                </c:pt>
                <c:pt idx="5398">
                  <c:v>-17.630439005497099</c:v>
                </c:pt>
                <c:pt idx="5399">
                  <c:v>-14.2639042367045</c:v>
                </c:pt>
                <c:pt idx="5400">
                  <c:v>-33.620887926738902</c:v>
                </c:pt>
                <c:pt idx="5401">
                  <c:v>2.4324215387463899</c:v>
                </c:pt>
                <c:pt idx="5402">
                  <c:v>-51.241327996085197</c:v>
                </c:pt>
                <c:pt idx="5403">
                  <c:v>15.9134388783469</c:v>
                </c:pt>
                <c:pt idx="5404">
                  <c:v>6.63093218864433</c:v>
                </c:pt>
                <c:pt idx="5405">
                  <c:v>-32.8429842391593</c:v>
                </c:pt>
                <c:pt idx="5406">
                  <c:v>15.7394684827732</c:v>
                </c:pt>
                <c:pt idx="5407">
                  <c:v>-47.828780884501803</c:v>
                </c:pt>
                <c:pt idx="5408">
                  <c:v>-26.483463520154199</c:v>
                </c:pt>
                <c:pt idx="5409">
                  <c:v>-7.9117991108134103</c:v>
                </c:pt>
                <c:pt idx="5410">
                  <c:v>-3.5233286892889701</c:v>
                </c:pt>
                <c:pt idx="5411">
                  <c:v>-32.676090221432403</c:v>
                </c:pt>
                <c:pt idx="5412">
                  <c:v>0.39620278456640901</c:v>
                </c:pt>
                <c:pt idx="5413">
                  <c:v>-26.255716959182099</c:v>
                </c:pt>
                <c:pt idx="5414">
                  <c:v>-18.363507852263499</c:v>
                </c:pt>
                <c:pt idx="5415">
                  <c:v>-46.329111280202603</c:v>
                </c:pt>
                <c:pt idx="5416">
                  <c:v>-46.287810243259202</c:v>
                </c:pt>
                <c:pt idx="5417">
                  <c:v>-4.6462878532922902</c:v>
                </c:pt>
                <c:pt idx="5418">
                  <c:v>-3.41288383647314</c:v>
                </c:pt>
                <c:pt idx="5419">
                  <c:v>-37.685903586163803</c:v>
                </c:pt>
                <c:pt idx="5420">
                  <c:v>-41.086705730520798</c:v>
                </c:pt>
                <c:pt idx="5421">
                  <c:v>16.810924517826098</c:v>
                </c:pt>
                <c:pt idx="5422">
                  <c:v>-5.4941110677658003</c:v>
                </c:pt>
                <c:pt idx="5423">
                  <c:v>12.117198891187799</c:v>
                </c:pt>
                <c:pt idx="5424">
                  <c:v>0.70806226226348201</c:v>
                </c:pt>
                <c:pt idx="5425">
                  <c:v>-49.809831074613101</c:v>
                </c:pt>
                <c:pt idx="5426">
                  <c:v>-32.512547571752798</c:v>
                </c:pt>
                <c:pt idx="5427">
                  <c:v>-12.386239694537601</c:v>
                </c:pt>
                <c:pt idx="5428">
                  <c:v>-7.5699855612493501</c:v>
                </c:pt>
                <c:pt idx="5429">
                  <c:v>-33.709795343285698</c:v>
                </c:pt>
                <c:pt idx="5430">
                  <c:v>-42.428860402087601</c:v>
                </c:pt>
                <c:pt idx="5431">
                  <c:v>-19.139129926603399</c:v>
                </c:pt>
                <c:pt idx="5432">
                  <c:v>9.7422912065434399</c:v>
                </c:pt>
                <c:pt idx="5433">
                  <c:v>-8.20577036354425</c:v>
                </c:pt>
                <c:pt idx="5434">
                  <c:v>-0.447463210158142</c:v>
                </c:pt>
                <c:pt idx="5435">
                  <c:v>-45.438249774925197</c:v>
                </c:pt>
                <c:pt idx="5436">
                  <c:v>-39.786133963713901</c:v>
                </c:pt>
                <c:pt idx="5437">
                  <c:v>-23.710264649726099</c:v>
                </c:pt>
                <c:pt idx="5438">
                  <c:v>-45.235155927648499</c:v>
                </c:pt>
                <c:pt idx="5439">
                  <c:v>-3.2575532361418502</c:v>
                </c:pt>
                <c:pt idx="5440">
                  <c:v>10.176535898446801</c:v>
                </c:pt>
                <c:pt idx="5441">
                  <c:v>-25.4148409559638</c:v>
                </c:pt>
                <c:pt idx="5442">
                  <c:v>-18.2776887859794</c:v>
                </c:pt>
                <c:pt idx="5443">
                  <c:v>-28.130443194230601</c:v>
                </c:pt>
                <c:pt idx="5444">
                  <c:v>0.38987556112819399</c:v>
                </c:pt>
                <c:pt idx="5445">
                  <c:v>14.9283489006514</c:v>
                </c:pt>
                <c:pt idx="5446">
                  <c:v>11.5799050542371</c:v>
                </c:pt>
                <c:pt idx="5447">
                  <c:v>-2.4113829967479998</c:v>
                </c:pt>
                <c:pt idx="5448">
                  <c:v>-46.719093119453703</c:v>
                </c:pt>
                <c:pt idx="5449">
                  <c:v>-19.625193705431101</c:v>
                </c:pt>
                <c:pt idx="5450">
                  <c:v>-43.1215134498811</c:v>
                </c:pt>
                <c:pt idx="5451">
                  <c:v>-24.9351945795208</c:v>
                </c:pt>
                <c:pt idx="5452">
                  <c:v>-27.993612682127701</c:v>
                </c:pt>
                <c:pt idx="5453">
                  <c:v>15.7462043611262</c:v>
                </c:pt>
                <c:pt idx="5454">
                  <c:v>-11.1986162717167</c:v>
                </c:pt>
                <c:pt idx="5455">
                  <c:v>-47.19289496615</c:v>
                </c:pt>
                <c:pt idx="5456">
                  <c:v>-23.193059780594801</c:v>
                </c:pt>
                <c:pt idx="5457">
                  <c:v>-42.158799159909798</c:v>
                </c:pt>
                <c:pt idx="5458">
                  <c:v>-38.348527510495103</c:v>
                </c:pt>
                <c:pt idx="5459">
                  <c:v>-33.840124652141903</c:v>
                </c:pt>
                <c:pt idx="5460">
                  <c:v>-49.185144322198603</c:v>
                </c:pt>
                <c:pt idx="5461">
                  <c:v>-35.253633274567498</c:v>
                </c:pt>
                <c:pt idx="5462">
                  <c:v>-18.307553776679701</c:v>
                </c:pt>
                <c:pt idx="5463">
                  <c:v>-11.1293673253563</c:v>
                </c:pt>
                <c:pt idx="5464">
                  <c:v>4.1712724880144298</c:v>
                </c:pt>
                <c:pt idx="5465">
                  <c:v>6.7510842554971102</c:v>
                </c:pt>
                <c:pt idx="5466">
                  <c:v>-42.562528627045502</c:v>
                </c:pt>
                <c:pt idx="5467">
                  <c:v>-43.888503960175399</c:v>
                </c:pt>
                <c:pt idx="5468">
                  <c:v>-20.473564801397998</c:v>
                </c:pt>
                <c:pt idx="5469">
                  <c:v>-4.0527760725726703</c:v>
                </c:pt>
                <c:pt idx="5470">
                  <c:v>-24.780267734309199</c:v>
                </c:pt>
                <c:pt idx="5471">
                  <c:v>8.3962196149132797</c:v>
                </c:pt>
                <c:pt idx="5472">
                  <c:v>-3.46304755570057</c:v>
                </c:pt>
                <c:pt idx="5473">
                  <c:v>-17.6325058952117</c:v>
                </c:pt>
                <c:pt idx="5474">
                  <c:v>-15.322307554187599</c:v>
                </c:pt>
                <c:pt idx="5475">
                  <c:v>-39.2936309630824</c:v>
                </c:pt>
                <c:pt idx="5476">
                  <c:v>-18.819533978896899</c:v>
                </c:pt>
                <c:pt idx="5477">
                  <c:v>-4.8313210669215003</c:v>
                </c:pt>
                <c:pt idx="5478">
                  <c:v>-43.279820154035299</c:v>
                </c:pt>
                <c:pt idx="5479">
                  <c:v>-24.178492750266901</c:v>
                </c:pt>
                <c:pt idx="5480">
                  <c:v>-38.6244589925345</c:v>
                </c:pt>
                <c:pt idx="5481">
                  <c:v>8.4148513434019208</c:v>
                </c:pt>
                <c:pt idx="5482">
                  <c:v>11.780716287662999</c:v>
                </c:pt>
                <c:pt idx="5483">
                  <c:v>7.1969127647129403</c:v>
                </c:pt>
                <c:pt idx="5484">
                  <c:v>-50.963375986091499</c:v>
                </c:pt>
                <c:pt idx="5485">
                  <c:v>-16.500138032330199</c:v>
                </c:pt>
                <c:pt idx="5486">
                  <c:v>-50.308759025297697</c:v>
                </c:pt>
                <c:pt idx="5487">
                  <c:v>-0.81817384257382697</c:v>
                </c:pt>
                <c:pt idx="5488">
                  <c:v>-46.117002172742801</c:v>
                </c:pt>
                <c:pt idx="5489">
                  <c:v>-35.3892718756818</c:v>
                </c:pt>
                <c:pt idx="5490">
                  <c:v>-19.235583599586199</c:v>
                </c:pt>
                <c:pt idx="5491">
                  <c:v>-12.3876199569546</c:v>
                </c:pt>
                <c:pt idx="5492">
                  <c:v>-23.597863320097101</c:v>
                </c:pt>
                <c:pt idx="5493">
                  <c:v>-44.647073129145603</c:v>
                </c:pt>
                <c:pt idx="5494">
                  <c:v>-36.302117013366903</c:v>
                </c:pt>
                <c:pt idx="5495">
                  <c:v>-42.074441194774202</c:v>
                </c:pt>
                <c:pt idx="5496">
                  <c:v>-10.3544908857622</c:v>
                </c:pt>
                <c:pt idx="5497">
                  <c:v>-29.107010121956598</c:v>
                </c:pt>
                <c:pt idx="5498">
                  <c:v>-29.462503127316801</c:v>
                </c:pt>
                <c:pt idx="5499">
                  <c:v>-15.451368671862101</c:v>
                </c:pt>
                <c:pt idx="5500">
                  <c:v>-23.533296578737598</c:v>
                </c:pt>
                <c:pt idx="5501">
                  <c:v>-47.956730867616201</c:v>
                </c:pt>
                <c:pt idx="5502">
                  <c:v>-38.8869147912852</c:v>
                </c:pt>
                <c:pt idx="5503">
                  <c:v>-47.032226036793801</c:v>
                </c:pt>
                <c:pt idx="5504">
                  <c:v>-1.2430973828020999</c:v>
                </c:pt>
                <c:pt idx="5505">
                  <c:v>-30.902990561604501</c:v>
                </c:pt>
                <c:pt idx="5506">
                  <c:v>6.1791099042358999</c:v>
                </c:pt>
                <c:pt idx="5507">
                  <c:v>-29.089982597057599</c:v>
                </c:pt>
                <c:pt idx="5508">
                  <c:v>11.152211496130301</c:v>
                </c:pt>
                <c:pt idx="5509">
                  <c:v>-38.896135337793602</c:v>
                </c:pt>
                <c:pt idx="5510">
                  <c:v>1.86662935521027</c:v>
                </c:pt>
                <c:pt idx="5511">
                  <c:v>7.8883053086773698</c:v>
                </c:pt>
                <c:pt idx="5512">
                  <c:v>6.9618574416597498</c:v>
                </c:pt>
                <c:pt idx="5513">
                  <c:v>-47.803919615094898</c:v>
                </c:pt>
                <c:pt idx="5514">
                  <c:v>7.8966458186154496</c:v>
                </c:pt>
                <c:pt idx="5515">
                  <c:v>-10.631662248786901</c:v>
                </c:pt>
                <c:pt idx="5516">
                  <c:v>-16.176377837091401</c:v>
                </c:pt>
                <c:pt idx="5517">
                  <c:v>-35.637614909204203</c:v>
                </c:pt>
                <c:pt idx="5518">
                  <c:v>-32.690571583151801</c:v>
                </c:pt>
                <c:pt idx="5519">
                  <c:v>-48.842605735749999</c:v>
                </c:pt>
                <c:pt idx="5520">
                  <c:v>-1.19556063684782</c:v>
                </c:pt>
                <c:pt idx="5521">
                  <c:v>-45.802999286360198</c:v>
                </c:pt>
                <c:pt idx="5522">
                  <c:v>-4.5682788328535304</c:v>
                </c:pt>
                <c:pt idx="5523">
                  <c:v>-4.2549330999332904</c:v>
                </c:pt>
                <c:pt idx="5524">
                  <c:v>-27.8344707807126</c:v>
                </c:pt>
                <c:pt idx="5525">
                  <c:v>-34.370630001824701</c:v>
                </c:pt>
                <c:pt idx="5526">
                  <c:v>-30.565129762243799</c:v>
                </c:pt>
                <c:pt idx="5527">
                  <c:v>-26.2758711110103</c:v>
                </c:pt>
                <c:pt idx="5528">
                  <c:v>-33.895644303899203</c:v>
                </c:pt>
                <c:pt idx="5529">
                  <c:v>-7.6387183822587401</c:v>
                </c:pt>
                <c:pt idx="5530">
                  <c:v>-14.4073651444674</c:v>
                </c:pt>
                <c:pt idx="5531">
                  <c:v>5.6339655693866604</c:v>
                </c:pt>
                <c:pt idx="5532">
                  <c:v>-13.804374798323799</c:v>
                </c:pt>
                <c:pt idx="5533">
                  <c:v>-30.394726767768301</c:v>
                </c:pt>
                <c:pt idx="5534">
                  <c:v>-45.202889717010699</c:v>
                </c:pt>
                <c:pt idx="5535">
                  <c:v>-51.533613283181602</c:v>
                </c:pt>
                <c:pt idx="5536">
                  <c:v>-40.906871925047298</c:v>
                </c:pt>
                <c:pt idx="5537">
                  <c:v>-20.644587153302801</c:v>
                </c:pt>
                <c:pt idx="5538">
                  <c:v>-35.789682043727602</c:v>
                </c:pt>
                <c:pt idx="5539">
                  <c:v>-33.878483390578097</c:v>
                </c:pt>
                <c:pt idx="5540">
                  <c:v>-43.9477088231463</c:v>
                </c:pt>
                <c:pt idx="5541">
                  <c:v>5.26805402709447</c:v>
                </c:pt>
                <c:pt idx="5542">
                  <c:v>13.7647091483613</c:v>
                </c:pt>
                <c:pt idx="5543">
                  <c:v>-51.076129504739598</c:v>
                </c:pt>
                <c:pt idx="5544">
                  <c:v>-30.0558316351995</c:v>
                </c:pt>
                <c:pt idx="5545">
                  <c:v>-13.125614857793501</c:v>
                </c:pt>
                <c:pt idx="5546">
                  <c:v>0.42779082385937101</c:v>
                </c:pt>
                <c:pt idx="5547">
                  <c:v>-30.596048406385201</c:v>
                </c:pt>
                <c:pt idx="5548">
                  <c:v>5.8912464281321197</c:v>
                </c:pt>
                <c:pt idx="5549">
                  <c:v>-2.1841801651385699</c:v>
                </c:pt>
                <c:pt idx="5550">
                  <c:v>-37.970829478828399</c:v>
                </c:pt>
                <c:pt idx="5551">
                  <c:v>-37.638469560801603</c:v>
                </c:pt>
                <c:pt idx="5552">
                  <c:v>-7.3166141352341301</c:v>
                </c:pt>
                <c:pt idx="5553">
                  <c:v>-19.903009705677299</c:v>
                </c:pt>
                <c:pt idx="5554">
                  <c:v>-38.409531642124698</c:v>
                </c:pt>
                <c:pt idx="5555">
                  <c:v>-3.6762857771464201</c:v>
                </c:pt>
                <c:pt idx="5556">
                  <c:v>-33.089229096106102</c:v>
                </c:pt>
                <c:pt idx="5557">
                  <c:v>-27.876969707587499</c:v>
                </c:pt>
                <c:pt idx="5558">
                  <c:v>-36.719012469932302</c:v>
                </c:pt>
                <c:pt idx="5559">
                  <c:v>-31.085886864117299</c:v>
                </c:pt>
                <c:pt idx="5560">
                  <c:v>1.38246119183342</c:v>
                </c:pt>
                <c:pt idx="5561">
                  <c:v>-28.540542686003601</c:v>
                </c:pt>
                <c:pt idx="5562">
                  <c:v>-20.9920223788953</c:v>
                </c:pt>
                <c:pt idx="5563">
                  <c:v>-26.987561168431899</c:v>
                </c:pt>
                <c:pt idx="5564">
                  <c:v>13.6710991868195</c:v>
                </c:pt>
                <c:pt idx="5565">
                  <c:v>3.40146346104317</c:v>
                </c:pt>
                <c:pt idx="5566">
                  <c:v>-29.658153930984898</c:v>
                </c:pt>
                <c:pt idx="5567">
                  <c:v>-45.207223178512201</c:v>
                </c:pt>
                <c:pt idx="5568">
                  <c:v>-1.1816519153942899</c:v>
                </c:pt>
                <c:pt idx="5569">
                  <c:v>-6.9178372937135704</c:v>
                </c:pt>
                <c:pt idx="5570">
                  <c:v>2.7094815691333398</c:v>
                </c:pt>
                <c:pt idx="5571">
                  <c:v>-23.9189505491604</c:v>
                </c:pt>
                <c:pt idx="5572">
                  <c:v>-38.778191345759502</c:v>
                </c:pt>
                <c:pt idx="5573">
                  <c:v>-32.9084018237536</c:v>
                </c:pt>
                <c:pt idx="5574">
                  <c:v>-47.436141275209003</c:v>
                </c:pt>
                <c:pt idx="5575">
                  <c:v>-37.860077307057097</c:v>
                </c:pt>
                <c:pt idx="5576">
                  <c:v>6.3488300562835498</c:v>
                </c:pt>
                <c:pt idx="5577">
                  <c:v>15.3772422866429</c:v>
                </c:pt>
                <c:pt idx="5578">
                  <c:v>-8.7274509087557792</c:v>
                </c:pt>
                <c:pt idx="5579">
                  <c:v>-34.888324891303299</c:v>
                </c:pt>
                <c:pt idx="5580">
                  <c:v>16.377602489226099</c:v>
                </c:pt>
                <c:pt idx="5581">
                  <c:v>-8.5617973825631406</c:v>
                </c:pt>
                <c:pt idx="5582">
                  <c:v>5.9777864729552403</c:v>
                </c:pt>
                <c:pt idx="5583">
                  <c:v>-14.8436032418879</c:v>
                </c:pt>
                <c:pt idx="5584">
                  <c:v>-24.089228544712199</c:v>
                </c:pt>
                <c:pt idx="5585">
                  <c:v>-48.304851084720902</c:v>
                </c:pt>
                <c:pt idx="5586">
                  <c:v>-42.133287959016897</c:v>
                </c:pt>
                <c:pt idx="5587">
                  <c:v>14.441676252307801</c:v>
                </c:pt>
                <c:pt idx="5588">
                  <c:v>-42.721254492409699</c:v>
                </c:pt>
                <c:pt idx="5589">
                  <c:v>0.15608142130691599</c:v>
                </c:pt>
                <c:pt idx="5590">
                  <c:v>-13.9615819446493</c:v>
                </c:pt>
                <c:pt idx="5591">
                  <c:v>-27.261171458096701</c:v>
                </c:pt>
                <c:pt idx="5592">
                  <c:v>16.0709138777517</c:v>
                </c:pt>
                <c:pt idx="5593">
                  <c:v>-11.8609348085302</c:v>
                </c:pt>
                <c:pt idx="5594">
                  <c:v>-43.234900363581097</c:v>
                </c:pt>
                <c:pt idx="5595">
                  <c:v>-51.595855899388702</c:v>
                </c:pt>
                <c:pt idx="5596">
                  <c:v>-17.765246056675199</c:v>
                </c:pt>
                <c:pt idx="5597">
                  <c:v>-32.495486992258499</c:v>
                </c:pt>
                <c:pt idx="5598">
                  <c:v>-44.548631447595902</c:v>
                </c:pt>
                <c:pt idx="5599">
                  <c:v>-2.5390028628750301</c:v>
                </c:pt>
                <c:pt idx="5600">
                  <c:v>-45.628730969462303</c:v>
                </c:pt>
                <c:pt idx="5601">
                  <c:v>-9.0782359481574808</c:v>
                </c:pt>
                <c:pt idx="5602">
                  <c:v>-38.369315332118198</c:v>
                </c:pt>
                <c:pt idx="5603">
                  <c:v>-50.484637967808901</c:v>
                </c:pt>
                <c:pt idx="5604">
                  <c:v>-25.131819007985602</c:v>
                </c:pt>
                <c:pt idx="5605">
                  <c:v>-7.2913652590204103</c:v>
                </c:pt>
                <c:pt idx="5606">
                  <c:v>-50.2959180673517</c:v>
                </c:pt>
                <c:pt idx="5607">
                  <c:v>1.19676648004491E-2</c:v>
                </c:pt>
                <c:pt idx="5608">
                  <c:v>-37.402461441156703</c:v>
                </c:pt>
                <c:pt idx="5609">
                  <c:v>-50.721223676175697</c:v>
                </c:pt>
                <c:pt idx="5610">
                  <c:v>7.5707448462439002</c:v>
                </c:pt>
                <c:pt idx="5611">
                  <c:v>-19.092389124532499</c:v>
                </c:pt>
                <c:pt idx="5612">
                  <c:v>-8.9552376473630897</c:v>
                </c:pt>
                <c:pt idx="5613">
                  <c:v>-14.542047589840999</c:v>
                </c:pt>
                <c:pt idx="5614">
                  <c:v>15.197922458333</c:v>
                </c:pt>
                <c:pt idx="5615">
                  <c:v>5.9955491039498501</c:v>
                </c:pt>
                <c:pt idx="5616">
                  <c:v>-33.608580600729702</c:v>
                </c:pt>
                <c:pt idx="5617">
                  <c:v>-40.102342443087799</c:v>
                </c:pt>
                <c:pt idx="5618">
                  <c:v>10.766565966815</c:v>
                </c:pt>
                <c:pt idx="5619">
                  <c:v>-37.765010422603098</c:v>
                </c:pt>
                <c:pt idx="5620">
                  <c:v>-13.766078521950501</c:v>
                </c:pt>
                <c:pt idx="5621">
                  <c:v>-50.456592323936597</c:v>
                </c:pt>
                <c:pt idx="5622">
                  <c:v>-25.4178359676715</c:v>
                </c:pt>
                <c:pt idx="5623">
                  <c:v>-39.803759381147302</c:v>
                </c:pt>
                <c:pt idx="5624">
                  <c:v>13.794100048713601</c:v>
                </c:pt>
                <c:pt idx="5625">
                  <c:v>-50.061686597256298</c:v>
                </c:pt>
                <c:pt idx="5626">
                  <c:v>-45.364805371439601</c:v>
                </c:pt>
                <c:pt idx="5627">
                  <c:v>-12.9597327220817</c:v>
                </c:pt>
                <c:pt idx="5628">
                  <c:v>-47.205507365394197</c:v>
                </c:pt>
                <c:pt idx="5629">
                  <c:v>0.277040111050668</c:v>
                </c:pt>
                <c:pt idx="5630">
                  <c:v>-25.0873895619713</c:v>
                </c:pt>
                <c:pt idx="5631">
                  <c:v>-10.9415990131782</c:v>
                </c:pt>
                <c:pt idx="5632">
                  <c:v>-12.6995878144202</c:v>
                </c:pt>
                <c:pt idx="5633">
                  <c:v>2.1629409921812899</c:v>
                </c:pt>
                <c:pt idx="5634">
                  <c:v>14.4846018394536</c:v>
                </c:pt>
                <c:pt idx="5635">
                  <c:v>-11.9912005116846</c:v>
                </c:pt>
                <c:pt idx="5636">
                  <c:v>-17.169112496512</c:v>
                </c:pt>
                <c:pt idx="5637">
                  <c:v>14.9928915310349</c:v>
                </c:pt>
                <c:pt idx="5638">
                  <c:v>4.0952217901084396</c:v>
                </c:pt>
                <c:pt idx="5639">
                  <c:v>-29.277183124117499</c:v>
                </c:pt>
                <c:pt idx="5640">
                  <c:v>2.93462979105596</c:v>
                </c:pt>
                <c:pt idx="5641">
                  <c:v>-44.773914463916498</c:v>
                </c:pt>
                <c:pt idx="5642">
                  <c:v>-10.4714856724218</c:v>
                </c:pt>
                <c:pt idx="5643">
                  <c:v>-27.676349944201998</c:v>
                </c:pt>
                <c:pt idx="5644">
                  <c:v>6.7643728322890002</c:v>
                </c:pt>
                <c:pt idx="5645">
                  <c:v>-49.786865401382798</c:v>
                </c:pt>
                <c:pt idx="5646">
                  <c:v>9.0976332408533107</c:v>
                </c:pt>
                <c:pt idx="5647">
                  <c:v>-20.280139306883498</c:v>
                </c:pt>
                <c:pt idx="5648">
                  <c:v>0.86875631713058998</c:v>
                </c:pt>
                <c:pt idx="5649">
                  <c:v>-33.308993647216298</c:v>
                </c:pt>
                <c:pt idx="5650">
                  <c:v>-46.044011729669499</c:v>
                </c:pt>
                <c:pt idx="5651">
                  <c:v>-38.357807241150198</c:v>
                </c:pt>
                <c:pt idx="5652">
                  <c:v>-9.2803210633381195</c:v>
                </c:pt>
                <c:pt idx="5653">
                  <c:v>-37.036805968739898</c:v>
                </c:pt>
                <c:pt idx="5654">
                  <c:v>-40.715997825472101</c:v>
                </c:pt>
                <c:pt idx="5655">
                  <c:v>-46.703651333210701</c:v>
                </c:pt>
                <c:pt idx="5656">
                  <c:v>-31.103933832961999</c:v>
                </c:pt>
                <c:pt idx="5657">
                  <c:v>-37.794236550891597</c:v>
                </c:pt>
                <c:pt idx="5658">
                  <c:v>-16.3273507826061</c:v>
                </c:pt>
                <c:pt idx="5659">
                  <c:v>-13.557710513697501</c:v>
                </c:pt>
                <c:pt idx="5660">
                  <c:v>-15.5556292218055</c:v>
                </c:pt>
                <c:pt idx="5661">
                  <c:v>-2.2825830226146202</c:v>
                </c:pt>
                <c:pt idx="5662">
                  <c:v>-21.391592861060499</c:v>
                </c:pt>
                <c:pt idx="5663">
                  <c:v>0.290594512826995</c:v>
                </c:pt>
                <c:pt idx="5664">
                  <c:v>-43.573719823419701</c:v>
                </c:pt>
                <c:pt idx="5665">
                  <c:v>-13.804959975888799</c:v>
                </c:pt>
                <c:pt idx="5666">
                  <c:v>-13.855068596988</c:v>
                </c:pt>
                <c:pt idx="5667">
                  <c:v>-15.8917450984189</c:v>
                </c:pt>
                <c:pt idx="5668">
                  <c:v>13.084514965472</c:v>
                </c:pt>
                <c:pt idx="5669">
                  <c:v>-11.9696131328493</c:v>
                </c:pt>
                <c:pt idx="5670">
                  <c:v>-41.728913677686101</c:v>
                </c:pt>
                <c:pt idx="5671">
                  <c:v>-7.7564089688611197</c:v>
                </c:pt>
                <c:pt idx="5672">
                  <c:v>-48.105452704635901</c:v>
                </c:pt>
                <c:pt idx="5673">
                  <c:v>-12.187646381136201</c:v>
                </c:pt>
                <c:pt idx="5674">
                  <c:v>-41.230056685957202</c:v>
                </c:pt>
                <c:pt idx="5675">
                  <c:v>-17.222633770988399</c:v>
                </c:pt>
                <c:pt idx="5676">
                  <c:v>-1.2524269851063801</c:v>
                </c:pt>
                <c:pt idx="5677">
                  <c:v>-0.45584411907955302</c:v>
                </c:pt>
                <c:pt idx="5678">
                  <c:v>-15.1792396182394</c:v>
                </c:pt>
                <c:pt idx="5679">
                  <c:v>14.1243910528559</c:v>
                </c:pt>
                <c:pt idx="5680">
                  <c:v>2.9482882897052902</c:v>
                </c:pt>
                <c:pt idx="5681">
                  <c:v>12.7376763930015</c:v>
                </c:pt>
                <c:pt idx="5682">
                  <c:v>-12.305591762072501</c:v>
                </c:pt>
                <c:pt idx="5683">
                  <c:v>8.3795669898407894</c:v>
                </c:pt>
                <c:pt idx="5684">
                  <c:v>-34.567632470325698</c:v>
                </c:pt>
                <c:pt idx="5685">
                  <c:v>-3.1244155915801901</c:v>
                </c:pt>
                <c:pt idx="5686">
                  <c:v>-0.30780907272769498</c:v>
                </c:pt>
                <c:pt idx="5687">
                  <c:v>-8.1465790301305692</c:v>
                </c:pt>
                <c:pt idx="5688">
                  <c:v>-13.195856252684001</c:v>
                </c:pt>
                <c:pt idx="5689">
                  <c:v>6.7611509795279003</c:v>
                </c:pt>
                <c:pt idx="5690">
                  <c:v>-19.623174279593002</c:v>
                </c:pt>
                <c:pt idx="5691">
                  <c:v>-9.8117735388353307</c:v>
                </c:pt>
                <c:pt idx="5692">
                  <c:v>-24.8581600814795</c:v>
                </c:pt>
                <c:pt idx="5693">
                  <c:v>-44.271924670819701</c:v>
                </c:pt>
                <c:pt idx="5694">
                  <c:v>-28.527995387257299</c:v>
                </c:pt>
                <c:pt idx="5695">
                  <c:v>-35.239558536270202</c:v>
                </c:pt>
                <c:pt idx="5696">
                  <c:v>1.8915102032026201</c:v>
                </c:pt>
                <c:pt idx="5697">
                  <c:v>0.80941407566243095</c:v>
                </c:pt>
                <c:pt idx="5698">
                  <c:v>9.4988534295502198</c:v>
                </c:pt>
                <c:pt idx="5699">
                  <c:v>-30.8116152391102</c:v>
                </c:pt>
                <c:pt idx="5700">
                  <c:v>-44.3767511115337</c:v>
                </c:pt>
                <c:pt idx="5701">
                  <c:v>-45.484898783581301</c:v>
                </c:pt>
                <c:pt idx="5702">
                  <c:v>15.227281578831001</c:v>
                </c:pt>
                <c:pt idx="5703">
                  <c:v>-48.428131651939701</c:v>
                </c:pt>
                <c:pt idx="5704">
                  <c:v>-28.1105351590003</c:v>
                </c:pt>
                <c:pt idx="5705">
                  <c:v>-27.775024049933702</c:v>
                </c:pt>
                <c:pt idx="5706">
                  <c:v>-15.6727975414253</c:v>
                </c:pt>
                <c:pt idx="5707">
                  <c:v>-47.291163760889397</c:v>
                </c:pt>
                <c:pt idx="5708">
                  <c:v>-28.888613013329199</c:v>
                </c:pt>
                <c:pt idx="5709">
                  <c:v>7.1015422667842198</c:v>
                </c:pt>
                <c:pt idx="5710">
                  <c:v>13.1637313924265</c:v>
                </c:pt>
                <c:pt idx="5711">
                  <c:v>-50.990690079282203</c:v>
                </c:pt>
                <c:pt idx="5712">
                  <c:v>11.933386545315001</c:v>
                </c:pt>
                <c:pt idx="5713">
                  <c:v>2.2172801907605599</c:v>
                </c:pt>
                <c:pt idx="5714">
                  <c:v>12.3262796143717</c:v>
                </c:pt>
                <c:pt idx="5715">
                  <c:v>-44.145812824936399</c:v>
                </c:pt>
                <c:pt idx="5716">
                  <c:v>-23.757957892674199</c:v>
                </c:pt>
                <c:pt idx="5717">
                  <c:v>8.5982954017231599</c:v>
                </c:pt>
                <c:pt idx="5718">
                  <c:v>-28.771154907616701</c:v>
                </c:pt>
                <c:pt idx="5719">
                  <c:v>2.6322299571355199</c:v>
                </c:pt>
                <c:pt idx="5720">
                  <c:v>9.0816044461023999</c:v>
                </c:pt>
                <c:pt idx="5721">
                  <c:v>-31.513383505267299</c:v>
                </c:pt>
                <c:pt idx="5722">
                  <c:v>-22.418267404357302</c:v>
                </c:pt>
                <c:pt idx="5723">
                  <c:v>-33.816237858805302</c:v>
                </c:pt>
                <c:pt idx="5724">
                  <c:v>-27.153803829186899</c:v>
                </c:pt>
                <c:pt idx="5725">
                  <c:v>-45.8131580314353</c:v>
                </c:pt>
                <c:pt idx="5726">
                  <c:v>-24.9240207994524</c:v>
                </c:pt>
                <c:pt idx="5727">
                  <c:v>0.873871244888766</c:v>
                </c:pt>
                <c:pt idx="5728">
                  <c:v>-26.108939682822999</c:v>
                </c:pt>
                <c:pt idx="5729">
                  <c:v>-18.856572510203101</c:v>
                </c:pt>
                <c:pt idx="5730">
                  <c:v>-18.271086426093099</c:v>
                </c:pt>
                <c:pt idx="5731">
                  <c:v>15.053793086841701</c:v>
                </c:pt>
                <c:pt idx="5732">
                  <c:v>-33.317747876383898</c:v>
                </c:pt>
                <c:pt idx="5733">
                  <c:v>-17.903818670253202</c:v>
                </c:pt>
                <c:pt idx="5734">
                  <c:v>-27.670526391019699</c:v>
                </c:pt>
                <c:pt idx="5735">
                  <c:v>-30.084607685753902</c:v>
                </c:pt>
                <c:pt idx="5736">
                  <c:v>16.118300765892901</c:v>
                </c:pt>
                <c:pt idx="5737">
                  <c:v>-3.7043987997483199</c:v>
                </c:pt>
                <c:pt idx="5738">
                  <c:v>-10.357704933431</c:v>
                </c:pt>
                <c:pt idx="5739">
                  <c:v>14.001024706101299</c:v>
                </c:pt>
                <c:pt idx="5740">
                  <c:v>-49.322284643621302</c:v>
                </c:pt>
                <c:pt idx="5741">
                  <c:v>-48.256410666960903</c:v>
                </c:pt>
                <c:pt idx="5742">
                  <c:v>-42.497761787007803</c:v>
                </c:pt>
                <c:pt idx="5743">
                  <c:v>3.0501322857307498</c:v>
                </c:pt>
                <c:pt idx="5744">
                  <c:v>-12.140993680065501</c:v>
                </c:pt>
                <c:pt idx="5745">
                  <c:v>5.9609111320922104</c:v>
                </c:pt>
                <c:pt idx="5746">
                  <c:v>-17.944239181384798</c:v>
                </c:pt>
                <c:pt idx="5747">
                  <c:v>-45.857280829765202</c:v>
                </c:pt>
                <c:pt idx="5748">
                  <c:v>14.142663681818901</c:v>
                </c:pt>
                <c:pt idx="5749">
                  <c:v>0.14748026178705001</c:v>
                </c:pt>
                <c:pt idx="5750">
                  <c:v>-17.6258829352102</c:v>
                </c:pt>
                <c:pt idx="5751">
                  <c:v>-42.670205728334999</c:v>
                </c:pt>
                <c:pt idx="5752">
                  <c:v>-1.99035986440912</c:v>
                </c:pt>
                <c:pt idx="5753">
                  <c:v>-45.141405001387596</c:v>
                </c:pt>
                <c:pt idx="5754">
                  <c:v>-21.953082806499701</c:v>
                </c:pt>
                <c:pt idx="5755">
                  <c:v>2.6261409327476999</c:v>
                </c:pt>
                <c:pt idx="5756">
                  <c:v>-28.327628514413799</c:v>
                </c:pt>
                <c:pt idx="5757">
                  <c:v>10.830568013720301</c:v>
                </c:pt>
                <c:pt idx="5758">
                  <c:v>-41.9499257362733</c:v>
                </c:pt>
                <c:pt idx="5759">
                  <c:v>-37.053210067323299</c:v>
                </c:pt>
                <c:pt idx="5760">
                  <c:v>-33.318890530270501</c:v>
                </c:pt>
                <c:pt idx="5761">
                  <c:v>-15.4273520290671</c:v>
                </c:pt>
                <c:pt idx="5762">
                  <c:v>-22.7745994116604</c:v>
                </c:pt>
                <c:pt idx="5763">
                  <c:v>-0.70377799945860697</c:v>
                </c:pt>
                <c:pt idx="5764">
                  <c:v>-46.621684164555298</c:v>
                </c:pt>
                <c:pt idx="5765">
                  <c:v>-44.408559936059497</c:v>
                </c:pt>
                <c:pt idx="5766">
                  <c:v>-14.322436673445001</c:v>
                </c:pt>
                <c:pt idx="5767">
                  <c:v>-48.4995049895766</c:v>
                </c:pt>
                <c:pt idx="5768">
                  <c:v>-37.292724832866</c:v>
                </c:pt>
                <c:pt idx="5769">
                  <c:v>-46.319465941145502</c:v>
                </c:pt>
                <c:pt idx="5770">
                  <c:v>-2.0925429501383901</c:v>
                </c:pt>
                <c:pt idx="5771">
                  <c:v>-48.982622657675201</c:v>
                </c:pt>
                <c:pt idx="5772">
                  <c:v>-47.029228178563798</c:v>
                </c:pt>
                <c:pt idx="5773">
                  <c:v>-49.888411655026999</c:v>
                </c:pt>
                <c:pt idx="5774">
                  <c:v>-19.727213986093702</c:v>
                </c:pt>
                <c:pt idx="5775">
                  <c:v>-21.211237691958502</c:v>
                </c:pt>
                <c:pt idx="5776">
                  <c:v>10.506801167258599</c:v>
                </c:pt>
                <c:pt idx="5777">
                  <c:v>-45.975369475047202</c:v>
                </c:pt>
                <c:pt idx="5778">
                  <c:v>-19.643465800909802</c:v>
                </c:pt>
                <c:pt idx="5779">
                  <c:v>-41.943235211490403</c:v>
                </c:pt>
                <c:pt idx="5780">
                  <c:v>-21.898449186500599</c:v>
                </c:pt>
                <c:pt idx="5781">
                  <c:v>-1.2176126882149001</c:v>
                </c:pt>
                <c:pt idx="5782">
                  <c:v>8.6805562777898793</c:v>
                </c:pt>
                <c:pt idx="5783">
                  <c:v>-3.20269817324637</c:v>
                </c:pt>
                <c:pt idx="5784">
                  <c:v>-8.7440220268233197</c:v>
                </c:pt>
                <c:pt idx="5785">
                  <c:v>-40.6957913757143</c:v>
                </c:pt>
                <c:pt idx="5786">
                  <c:v>-18.879747595791901</c:v>
                </c:pt>
                <c:pt idx="5787">
                  <c:v>3.5348618457119199</c:v>
                </c:pt>
                <c:pt idx="5788">
                  <c:v>-13.7341959229735</c:v>
                </c:pt>
                <c:pt idx="5789">
                  <c:v>7.4504175001381698</c:v>
                </c:pt>
                <c:pt idx="5790">
                  <c:v>2.1773638634892198</c:v>
                </c:pt>
                <c:pt idx="5791">
                  <c:v>16.604785114450799</c:v>
                </c:pt>
                <c:pt idx="5792">
                  <c:v>-25.794085550979101</c:v>
                </c:pt>
                <c:pt idx="5793">
                  <c:v>-10.2757391947999</c:v>
                </c:pt>
                <c:pt idx="5794">
                  <c:v>-2.0698187021779599</c:v>
                </c:pt>
                <c:pt idx="5795">
                  <c:v>-41.573379525967098</c:v>
                </c:pt>
                <c:pt idx="5796">
                  <c:v>13.645599690023101</c:v>
                </c:pt>
                <c:pt idx="5797">
                  <c:v>-31.2724197173379</c:v>
                </c:pt>
                <c:pt idx="5798">
                  <c:v>-21.001022738230599</c:v>
                </c:pt>
                <c:pt idx="5799">
                  <c:v>10.772605048848099</c:v>
                </c:pt>
                <c:pt idx="5800">
                  <c:v>-17.299320134315298</c:v>
                </c:pt>
                <c:pt idx="5801">
                  <c:v>-31.915878889652198</c:v>
                </c:pt>
                <c:pt idx="5802">
                  <c:v>-17.602158734080401</c:v>
                </c:pt>
                <c:pt idx="5803">
                  <c:v>-47.424636766953398</c:v>
                </c:pt>
                <c:pt idx="5804">
                  <c:v>-15.9138604172051</c:v>
                </c:pt>
                <c:pt idx="5805">
                  <c:v>14.7109597477276</c:v>
                </c:pt>
                <c:pt idx="5806">
                  <c:v>-12.4582113573722</c:v>
                </c:pt>
                <c:pt idx="5807">
                  <c:v>10.9244642803669</c:v>
                </c:pt>
                <c:pt idx="5808">
                  <c:v>-2.2704956717893201</c:v>
                </c:pt>
                <c:pt idx="5809">
                  <c:v>-2.16515559646637</c:v>
                </c:pt>
                <c:pt idx="5810">
                  <c:v>-22.206986053004201</c:v>
                </c:pt>
                <c:pt idx="5811">
                  <c:v>-31.169462256226701</c:v>
                </c:pt>
                <c:pt idx="5812">
                  <c:v>-27.434448770710301</c:v>
                </c:pt>
                <c:pt idx="5813">
                  <c:v>-50.362744573424003</c:v>
                </c:pt>
                <c:pt idx="5814">
                  <c:v>-0.41443568683480803</c:v>
                </c:pt>
                <c:pt idx="5815">
                  <c:v>-2.09389050453639</c:v>
                </c:pt>
                <c:pt idx="5816">
                  <c:v>-14.213915971454</c:v>
                </c:pt>
                <c:pt idx="5817">
                  <c:v>-6.22551219674728</c:v>
                </c:pt>
                <c:pt idx="5818">
                  <c:v>-17.549944426339501</c:v>
                </c:pt>
                <c:pt idx="5819">
                  <c:v>-7.0431614720743099</c:v>
                </c:pt>
                <c:pt idx="5820">
                  <c:v>-32.434968032843202</c:v>
                </c:pt>
                <c:pt idx="5821">
                  <c:v>-49.554820229809501</c:v>
                </c:pt>
                <c:pt idx="5822">
                  <c:v>14.78447314188</c:v>
                </c:pt>
                <c:pt idx="5823">
                  <c:v>-34.184249202600199</c:v>
                </c:pt>
                <c:pt idx="5824">
                  <c:v>-24.2965508330755</c:v>
                </c:pt>
                <c:pt idx="5825">
                  <c:v>-36.772360153272501</c:v>
                </c:pt>
                <c:pt idx="5826">
                  <c:v>6.4300994198942698</c:v>
                </c:pt>
                <c:pt idx="5827">
                  <c:v>-3.4522494262931298</c:v>
                </c:pt>
                <c:pt idx="5828">
                  <c:v>-39.621940728418998</c:v>
                </c:pt>
                <c:pt idx="5829">
                  <c:v>-38.659433605910102</c:v>
                </c:pt>
                <c:pt idx="5830">
                  <c:v>-48.033320599894999</c:v>
                </c:pt>
                <c:pt idx="5831">
                  <c:v>-45.330744189520097</c:v>
                </c:pt>
                <c:pt idx="5832">
                  <c:v>-30.977187356330798</c:v>
                </c:pt>
                <c:pt idx="5833">
                  <c:v>-10.518066502781799</c:v>
                </c:pt>
                <c:pt idx="5834">
                  <c:v>-39.235375428637198</c:v>
                </c:pt>
                <c:pt idx="5835">
                  <c:v>-26.571382793073301</c:v>
                </c:pt>
                <c:pt idx="5836">
                  <c:v>16.895047078318399</c:v>
                </c:pt>
                <c:pt idx="5837">
                  <c:v>1.1576143464069699</c:v>
                </c:pt>
                <c:pt idx="5838">
                  <c:v>9.7456306640165202</c:v>
                </c:pt>
                <c:pt idx="5839">
                  <c:v>-33.2326964342979</c:v>
                </c:pt>
                <c:pt idx="5840">
                  <c:v>-19.981773456576601</c:v>
                </c:pt>
                <c:pt idx="5841">
                  <c:v>-51.249692132078501</c:v>
                </c:pt>
                <c:pt idx="5842">
                  <c:v>-31.435579946947101</c:v>
                </c:pt>
                <c:pt idx="5843">
                  <c:v>-39.717840214093897</c:v>
                </c:pt>
                <c:pt idx="5844">
                  <c:v>-41.747014853663302</c:v>
                </c:pt>
                <c:pt idx="5845">
                  <c:v>-3.68785846091526</c:v>
                </c:pt>
                <c:pt idx="5846">
                  <c:v>-36.498579331701798</c:v>
                </c:pt>
                <c:pt idx="5847">
                  <c:v>-27.122528342812199</c:v>
                </c:pt>
                <c:pt idx="5848">
                  <c:v>-24.689010046500101</c:v>
                </c:pt>
                <c:pt idx="5849">
                  <c:v>-4.1837581478959498</c:v>
                </c:pt>
                <c:pt idx="5850">
                  <c:v>5.3772537494654804</c:v>
                </c:pt>
                <c:pt idx="5851">
                  <c:v>12.2200472950207</c:v>
                </c:pt>
                <c:pt idx="5852">
                  <c:v>-22.619481625854299</c:v>
                </c:pt>
                <c:pt idx="5853">
                  <c:v>-30.068732341588699</c:v>
                </c:pt>
                <c:pt idx="5854">
                  <c:v>-51.450590691934401</c:v>
                </c:pt>
                <c:pt idx="5855">
                  <c:v>-23.649292899499098</c:v>
                </c:pt>
                <c:pt idx="5856">
                  <c:v>-37.002585865027797</c:v>
                </c:pt>
                <c:pt idx="5857">
                  <c:v>5.7293532054051299</c:v>
                </c:pt>
                <c:pt idx="5858">
                  <c:v>-45.638840138156297</c:v>
                </c:pt>
                <c:pt idx="5859">
                  <c:v>-4.6083684337874899</c:v>
                </c:pt>
                <c:pt idx="5860">
                  <c:v>-11.260340372914101</c:v>
                </c:pt>
                <c:pt idx="5861">
                  <c:v>16.254745925875</c:v>
                </c:pt>
                <c:pt idx="5862">
                  <c:v>-28.733028276511501</c:v>
                </c:pt>
                <c:pt idx="5863">
                  <c:v>-34.837672899233098</c:v>
                </c:pt>
                <c:pt idx="5864">
                  <c:v>-19.5528854348232</c:v>
                </c:pt>
                <c:pt idx="5865">
                  <c:v>10.1659774935383</c:v>
                </c:pt>
                <c:pt idx="5866">
                  <c:v>-6.13753576472579</c:v>
                </c:pt>
                <c:pt idx="5867">
                  <c:v>-47.829041622282297</c:v>
                </c:pt>
                <c:pt idx="5868">
                  <c:v>-6.9125461223828601</c:v>
                </c:pt>
                <c:pt idx="5869">
                  <c:v>-34.233911009459902</c:v>
                </c:pt>
                <c:pt idx="5870">
                  <c:v>0.84086862590189004</c:v>
                </c:pt>
                <c:pt idx="5871">
                  <c:v>-41.619817636703999</c:v>
                </c:pt>
                <c:pt idx="5872">
                  <c:v>-10.238357402275399</c:v>
                </c:pt>
                <c:pt idx="5873">
                  <c:v>-38.569081807205599</c:v>
                </c:pt>
                <c:pt idx="5874">
                  <c:v>-41.610099458553698</c:v>
                </c:pt>
                <c:pt idx="5875">
                  <c:v>-24.898322996768002</c:v>
                </c:pt>
                <c:pt idx="5876">
                  <c:v>-44.947712215483897</c:v>
                </c:pt>
                <c:pt idx="5877">
                  <c:v>-13.6396981613827</c:v>
                </c:pt>
                <c:pt idx="5878">
                  <c:v>14.414859105412701</c:v>
                </c:pt>
                <c:pt idx="5879">
                  <c:v>-29.061556036970199</c:v>
                </c:pt>
                <c:pt idx="5880">
                  <c:v>7.3242279045696801</c:v>
                </c:pt>
                <c:pt idx="5881">
                  <c:v>-28.062974916880201</c:v>
                </c:pt>
                <c:pt idx="5882">
                  <c:v>14.6432380045997</c:v>
                </c:pt>
                <c:pt idx="5883">
                  <c:v>-14.9876562346365</c:v>
                </c:pt>
                <c:pt idx="5884">
                  <c:v>-46.894093680824902</c:v>
                </c:pt>
                <c:pt idx="5885">
                  <c:v>-2.2693672194313299</c:v>
                </c:pt>
                <c:pt idx="5886">
                  <c:v>16.4071170986381</c:v>
                </c:pt>
                <c:pt idx="5887">
                  <c:v>11.284708670060001</c:v>
                </c:pt>
                <c:pt idx="5888">
                  <c:v>7.4822912503049999</c:v>
                </c:pt>
                <c:pt idx="5889">
                  <c:v>-7.43097327611083</c:v>
                </c:pt>
                <c:pt idx="5890">
                  <c:v>-40.195562872864699</c:v>
                </c:pt>
                <c:pt idx="5891">
                  <c:v>-14.761391650788999</c:v>
                </c:pt>
                <c:pt idx="5892">
                  <c:v>-16.0692572891815</c:v>
                </c:pt>
                <c:pt idx="5893">
                  <c:v>6.2871288526099001</c:v>
                </c:pt>
                <c:pt idx="5894">
                  <c:v>7.46560574492469</c:v>
                </c:pt>
                <c:pt idx="5895">
                  <c:v>13.5577214332081</c:v>
                </c:pt>
                <c:pt idx="5896">
                  <c:v>-49.314559995371098</c:v>
                </c:pt>
                <c:pt idx="5897">
                  <c:v>-37.840552074515799</c:v>
                </c:pt>
                <c:pt idx="5898">
                  <c:v>12.251586552466399</c:v>
                </c:pt>
                <c:pt idx="5899">
                  <c:v>8.0828767140450708</c:v>
                </c:pt>
                <c:pt idx="5900">
                  <c:v>-49.0822403216577</c:v>
                </c:pt>
                <c:pt idx="5901">
                  <c:v>-47.703854037598198</c:v>
                </c:pt>
                <c:pt idx="5902">
                  <c:v>-13.256881280239901</c:v>
                </c:pt>
                <c:pt idx="5903">
                  <c:v>-8.0884671195622406</c:v>
                </c:pt>
                <c:pt idx="5904">
                  <c:v>-41.688010316876202</c:v>
                </c:pt>
                <c:pt idx="5905">
                  <c:v>-46.942824363037197</c:v>
                </c:pt>
                <c:pt idx="5906">
                  <c:v>-28.283665725691399</c:v>
                </c:pt>
                <c:pt idx="5907">
                  <c:v>-23.288940530271301</c:v>
                </c:pt>
                <c:pt idx="5908">
                  <c:v>-18.032465973231101</c:v>
                </c:pt>
                <c:pt idx="5909">
                  <c:v>10.318929966778301</c:v>
                </c:pt>
                <c:pt idx="5910">
                  <c:v>10.915819376621</c:v>
                </c:pt>
                <c:pt idx="5911">
                  <c:v>6.5663869626899602</c:v>
                </c:pt>
                <c:pt idx="5912">
                  <c:v>-43.826550345753702</c:v>
                </c:pt>
                <c:pt idx="5913">
                  <c:v>-22.081087507098999</c:v>
                </c:pt>
                <c:pt idx="5914">
                  <c:v>-39.490501458319301</c:v>
                </c:pt>
                <c:pt idx="5915">
                  <c:v>-29.5107087410627</c:v>
                </c:pt>
                <c:pt idx="5916">
                  <c:v>-14.8181179940507</c:v>
                </c:pt>
                <c:pt idx="5917">
                  <c:v>-29.1493339464432</c:v>
                </c:pt>
                <c:pt idx="5918">
                  <c:v>14.904081455475</c:v>
                </c:pt>
                <c:pt idx="5919">
                  <c:v>-26.440646051666199</c:v>
                </c:pt>
                <c:pt idx="5920">
                  <c:v>-31.785307442548</c:v>
                </c:pt>
                <c:pt idx="5921">
                  <c:v>-38.483277494362802</c:v>
                </c:pt>
                <c:pt idx="5922">
                  <c:v>-20.246762461429899</c:v>
                </c:pt>
                <c:pt idx="5923">
                  <c:v>-51.541525060470498</c:v>
                </c:pt>
                <c:pt idx="5924">
                  <c:v>1.85673234940562</c:v>
                </c:pt>
                <c:pt idx="5925">
                  <c:v>-39.354336137863299</c:v>
                </c:pt>
                <c:pt idx="5926">
                  <c:v>-15.630914911668199</c:v>
                </c:pt>
                <c:pt idx="5927">
                  <c:v>-3.9789054149953902</c:v>
                </c:pt>
                <c:pt idx="5928">
                  <c:v>-22.201586324517798</c:v>
                </c:pt>
                <c:pt idx="5929">
                  <c:v>-2.0686572913574199</c:v>
                </c:pt>
                <c:pt idx="5930">
                  <c:v>6.4271382421095904</c:v>
                </c:pt>
                <c:pt idx="5931">
                  <c:v>-39.3534379309706</c:v>
                </c:pt>
                <c:pt idx="5932">
                  <c:v>-35.107693696197202</c:v>
                </c:pt>
                <c:pt idx="5933">
                  <c:v>-46.178307618161199</c:v>
                </c:pt>
                <c:pt idx="5934">
                  <c:v>-29.936321894089399</c:v>
                </c:pt>
                <c:pt idx="5935">
                  <c:v>5.9574434925311701</c:v>
                </c:pt>
                <c:pt idx="5936">
                  <c:v>-2.4301224356079398</c:v>
                </c:pt>
                <c:pt idx="5937">
                  <c:v>-36.997241119763103</c:v>
                </c:pt>
                <c:pt idx="5938">
                  <c:v>-41.4202248881397</c:v>
                </c:pt>
                <c:pt idx="5939">
                  <c:v>-36.486388476318602</c:v>
                </c:pt>
                <c:pt idx="5940">
                  <c:v>-39.417122819778903</c:v>
                </c:pt>
                <c:pt idx="5941">
                  <c:v>-9.5519042444669502</c:v>
                </c:pt>
                <c:pt idx="5942">
                  <c:v>15.89257215096</c:v>
                </c:pt>
                <c:pt idx="5943">
                  <c:v>-8.2106995720152192</c:v>
                </c:pt>
                <c:pt idx="5944">
                  <c:v>11.8437315390478</c:v>
                </c:pt>
                <c:pt idx="5945">
                  <c:v>-10.480279094782601</c:v>
                </c:pt>
                <c:pt idx="5946">
                  <c:v>-33.125090517101597</c:v>
                </c:pt>
                <c:pt idx="5947">
                  <c:v>-23.675712185939499</c:v>
                </c:pt>
                <c:pt idx="5948">
                  <c:v>15.0941807137471</c:v>
                </c:pt>
                <c:pt idx="5949">
                  <c:v>-22.730791768032201</c:v>
                </c:pt>
                <c:pt idx="5950">
                  <c:v>-16.445469850031198</c:v>
                </c:pt>
                <c:pt idx="5951">
                  <c:v>-33.488350792173101</c:v>
                </c:pt>
                <c:pt idx="5952">
                  <c:v>9.5704198633485493</c:v>
                </c:pt>
                <c:pt idx="5953">
                  <c:v>-1.8759543100710601</c:v>
                </c:pt>
                <c:pt idx="5954">
                  <c:v>-50.226051956297702</c:v>
                </c:pt>
                <c:pt idx="5955">
                  <c:v>-5.4947993544039697</c:v>
                </c:pt>
                <c:pt idx="5956">
                  <c:v>-6.0357331650908996</c:v>
                </c:pt>
                <c:pt idx="5957">
                  <c:v>-5.3467646723335802</c:v>
                </c:pt>
                <c:pt idx="5958">
                  <c:v>-45.540789114757501</c:v>
                </c:pt>
                <c:pt idx="5959">
                  <c:v>-11.3030368250108</c:v>
                </c:pt>
                <c:pt idx="5960">
                  <c:v>-20.222575180571098</c:v>
                </c:pt>
                <c:pt idx="5961">
                  <c:v>-47.049833783058297</c:v>
                </c:pt>
                <c:pt idx="5962">
                  <c:v>-5.5234012619766197</c:v>
                </c:pt>
                <c:pt idx="5963">
                  <c:v>9.6902368651608999</c:v>
                </c:pt>
                <c:pt idx="5964">
                  <c:v>-50.436591522078203</c:v>
                </c:pt>
                <c:pt idx="5965">
                  <c:v>-30.8406178093576</c:v>
                </c:pt>
                <c:pt idx="5966">
                  <c:v>8.3850832512249394</c:v>
                </c:pt>
                <c:pt idx="5967">
                  <c:v>-34.550409074500699</c:v>
                </c:pt>
                <c:pt idx="5968">
                  <c:v>-32.320891946810498</c:v>
                </c:pt>
                <c:pt idx="5969">
                  <c:v>-35.263563029165098</c:v>
                </c:pt>
                <c:pt idx="5970">
                  <c:v>-17.868332149348799</c:v>
                </c:pt>
                <c:pt idx="5971">
                  <c:v>-45.098816517666002</c:v>
                </c:pt>
                <c:pt idx="5972">
                  <c:v>0.184856142759212</c:v>
                </c:pt>
                <c:pt idx="5973">
                  <c:v>-35.222573214974098</c:v>
                </c:pt>
                <c:pt idx="5974">
                  <c:v>11.0733048396496</c:v>
                </c:pt>
                <c:pt idx="5975">
                  <c:v>-46.4985691368353</c:v>
                </c:pt>
                <c:pt idx="5976">
                  <c:v>-14.3391689680374</c:v>
                </c:pt>
                <c:pt idx="5977">
                  <c:v>-22.503208462083101</c:v>
                </c:pt>
                <c:pt idx="5978">
                  <c:v>10.5028116475668</c:v>
                </c:pt>
                <c:pt idx="5979">
                  <c:v>-22.400610792844802</c:v>
                </c:pt>
                <c:pt idx="5980">
                  <c:v>6.0751006117189998</c:v>
                </c:pt>
                <c:pt idx="5981">
                  <c:v>-41.851774065915002</c:v>
                </c:pt>
                <c:pt idx="5982">
                  <c:v>-2.7849217838041498</c:v>
                </c:pt>
                <c:pt idx="5983">
                  <c:v>-37.755442868378097</c:v>
                </c:pt>
                <c:pt idx="5984">
                  <c:v>-17.679034682904401</c:v>
                </c:pt>
                <c:pt idx="5985">
                  <c:v>-18.4858125938479</c:v>
                </c:pt>
                <c:pt idx="5986">
                  <c:v>-17.602905982464101</c:v>
                </c:pt>
                <c:pt idx="5987">
                  <c:v>7.2860649979206702</c:v>
                </c:pt>
                <c:pt idx="5988">
                  <c:v>-39.908425285366299</c:v>
                </c:pt>
                <c:pt idx="5989">
                  <c:v>-39.675414851650402</c:v>
                </c:pt>
                <c:pt idx="5990">
                  <c:v>-48.971475935981999</c:v>
                </c:pt>
                <c:pt idx="5991">
                  <c:v>1.20589787491227</c:v>
                </c:pt>
                <c:pt idx="5992">
                  <c:v>-20.847260195909598</c:v>
                </c:pt>
                <c:pt idx="5993">
                  <c:v>-33.389979456873903</c:v>
                </c:pt>
                <c:pt idx="5994">
                  <c:v>-30.277695966050601</c:v>
                </c:pt>
                <c:pt idx="5995">
                  <c:v>-27.137395634017299</c:v>
                </c:pt>
                <c:pt idx="5996">
                  <c:v>-48.892655796655099</c:v>
                </c:pt>
                <c:pt idx="5997">
                  <c:v>11.276109462604801</c:v>
                </c:pt>
                <c:pt idx="5998">
                  <c:v>2.05795854241408</c:v>
                </c:pt>
                <c:pt idx="5999">
                  <c:v>-30.515148312096901</c:v>
                </c:pt>
                <c:pt idx="6000">
                  <c:v>3.5355722700599701</c:v>
                </c:pt>
                <c:pt idx="6001">
                  <c:v>-5.8400561507354602</c:v>
                </c:pt>
                <c:pt idx="6002">
                  <c:v>10.2727590004276</c:v>
                </c:pt>
                <c:pt idx="6003">
                  <c:v>-13.7758267924312</c:v>
                </c:pt>
                <c:pt idx="6004">
                  <c:v>1.3665780792289099</c:v>
                </c:pt>
                <c:pt idx="6005">
                  <c:v>-50.2172790353765</c:v>
                </c:pt>
                <c:pt idx="6006">
                  <c:v>-29.107295699511798</c:v>
                </c:pt>
                <c:pt idx="6007">
                  <c:v>-18.207121395248802</c:v>
                </c:pt>
                <c:pt idx="6008">
                  <c:v>-12.0576644653017</c:v>
                </c:pt>
                <c:pt idx="6009">
                  <c:v>-42.367796648137499</c:v>
                </c:pt>
                <c:pt idx="6010">
                  <c:v>-26.274812689214599</c:v>
                </c:pt>
                <c:pt idx="6011">
                  <c:v>-45.147556000122997</c:v>
                </c:pt>
                <c:pt idx="6012">
                  <c:v>-12.885501979283699</c:v>
                </c:pt>
                <c:pt idx="6013">
                  <c:v>8.6373004316849507</c:v>
                </c:pt>
                <c:pt idx="6014">
                  <c:v>11.526733726518501</c:v>
                </c:pt>
                <c:pt idx="6015">
                  <c:v>10.14566035218</c:v>
                </c:pt>
                <c:pt idx="6016">
                  <c:v>-25.958495199949802</c:v>
                </c:pt>
                <c:pt idx="6017">
                  <c:v>4.8172369067084198</c:v>
                </c:pt>
                <c:pt idx="6018">
                  <c:v>14.4364857707059</c:v>
                </c:pt>
                <c:pt idx="6019">
                  <c:v>-22.786177842369</c:v>
                </c:pt>
                <c:pt idx="6020">
                  <c:v>-10.045806143663199</c:v>
                </c:pt>
                <c:pt idx="6021">
                  <c:v>-15.8168251559516</c:v>
                </c:pt>
                <c:pt idx="6022">
                  <c:v>-50.482472137387397</c:v>
                </c:pt>
                <c:pt idx="6023">
                  <c:v>-26.688836185138499</c:v>
                </c:pt>
                <c:pt idx="6024">
                  <c:v>2.943494097871</c:v>
                </c:pt>
                <c:pt idx="6025">
                  <c:v>-33.863236517018599</c:v>
                </c:pt>
                <c:pt idx="6026">
                  <c:v>-35.400924262498499</c:v>
                </c:pt>
                <c:pt idx="6027">
                  <c:v>-44.5378648617503</c:v>
                </c:pt>
                <c:pt idx="6028">
                  <c:v>-49.339032507957597</c:v>
                </c:pt>
                <c:pt idx="6029">
                  <c:v>-8.1197007923685796</c:v>
                </c:pt>
                <c:pt idx="6030">
                  <c:v>-42.502026656769402</c:v>
                </c:pt>
                <c:pt idx="6031">
                  <c:v>-3.83393756794506</c:v>
                </c:pt>
                <c:pt idx="6032">
                  <c:v>-5.7645802187172803</c:v>
                </c:pt>
                <c:pt idx="6033">
                  <c:v>-19.314787631127999</c:v>
                </c:pt>
                <c:pt idx="6034">
                  <c:v>-42.387249614098998</c:v>
                </c:pt>
                <c:pt idx="6035">
                  <c:v>9.2708666962166699</c:v>
                </c:pt>
                <c:pt idx="6036">
                  <c:v>-32.393743622635199</c:v>
                </c:pt>
                <c:pt idx="6037">
                  <c:v>-38.941159384521498</c:v>
                </c:pt>
                <c:pt idx="6038">
                  <c:v>-4.0505513878424502</c:v>
                </c:pt>
                <c:pt idx="6039">
                  <c:v>-50.060307646868601</c:v>
                </c:pt>
                <c:pt idx="6040">
                  <c:v>7.2631583601736596</c:v>
                </c:pt>
                <c:pt idx="6041">
                  <c:v>11.598166923611201</c:v>
                </c:pt>
                <c:pt idx="6042">
                  <c:v>-7.2683842248752697</c:v>
                </c:pt>
                <c:pt idx="6043">
                  <c:v>-2.5302810289603199</c:v>
                </c:pt>
                <c:pt idx="6044">
                  <c:v>-38.792834307743803</c:v>
                </c:pt>
                <c:pt idx="6045">
                  <c:v>-46.270743464078798</c:v>
                </c:pt>
                <c:pt idx="6046">
                  <c:v>1.62475904053755</c:v>
                </c:pt>
                <c:pt idx="6047">
                  <c:v>8.0464559789761001</c:v>
                </c:pt>
                <c:pt idx="6048">
                  <c:v>16.522091631358599</c:v>
                </c:pt>
                <c:pt idx="6049">
                  <c:v>-7.9861871399219302</c:v>
                </c:pt>
                <c:pt idx="6050">
                  <c:v>-28.5869219211434</c:v>
                </c:pt>
                <c:pt idx="6051">
                  <c:v>-26.8660469026233</c:v>
                </c:pt>
                <c:pt idx="6052">
                  <c:v>-9.7590893482006997</c:v>
                </c:pt>
                <c:pt idx="6053">
                  <c:v>-17.850223807669799</c:v>
                </c:pt>
                <c:pt idx="6054">
                  <c:v>-0.153641897705521</c:v>
                </c:pt>
                <c:pt idx="6055">
                  <c:v>-43.645842891796903</c:v>
                </c:pt>
                <c:pt idx="6056">
                  <c:v>4.3923218559923196</c:v>
                </c:pt>
                <c:pt idx="6057">
                  <c:v>5.22386649975273</c:v>
                </c:pt>
                <c:pt idx="6058">
                  <c:v>7.7383742591161297</c:v>
                </c:pt>
                <c:pt idx="6059">
                  <c:v>4.4031052294600004</c:v>
                </c:pt>
                <c:pt idx="6060">
                  <c:v>-48.5807146688431</c:v>
                </c:pt>
                <c:pt idx="6061">
                  <c:v>-20.128714399168</c:v>
                </c:pt>
                <c:pt idx="6062">
                  <c:v>13.2896062101344</c:v>
                </c:pt>
                <c:pt idx="6063">
                  <c:v>-18.766737093016001</c:v>
                </c:pt>
                <c:pt idx="6064">
                  <c:v>-12.0598826091014</c:v>
                </c:pt>
                <c:pt idx="6065">
                  <c:v>-35.091533804061797</c:v>
                </c:pt>
                <c:pt idx="6066">
                  <c:v>-2.5742043003042698</c:v>
                </c:pt>
                <c:pt idx="6067">
                  <c:v>-20.428247364316402</c:v>
                </c:pt>
                <c:pt idx="6068">
                  <c:v>-18.570276422942499</c:v>
                </c:pt>
                <c:pt idx="6069">
                  <c:v>-22.319530512618901</c:v>
                </c:pt>
                <c:pt idx="6070">
                  <c:v>-13.846689899726901</c:v>
                </c:pt>
                <c:pt idx="6071">
                  <c:v>-16.382617520986098</c:v>
                </c:pt>
                <c:pt idx="6072">
                  <c:v>-0.88839097123634203</c:v>
                </c:pt>
                <c:pt idx="6073">
                  <c:v>-11.927301292981101</c:v>
                </c:pt>
                <c:pt idx="6074">
                  <c:v>-24.886590537979</c:v>
                </c:pt>
                <c:pt idx="6075">
                  <c:v>-34.765905522135199</c:v>
                </c:pt>
                <c:pt idx="6076">
                  <c:v>-20.318010106283701</c:v>
                </c:pt>
                <c:pt idx="6077">
                  <c:v>-27.8913858623756</c:v>
                </c:pt>
                <c:pt idx="6078">
                  <c:v>-11.338256447489201</c:v>
                </c:pt>
                <c:pt idx="6079">
                  <c:v>-29.757634840296699</c:v>
                </c:pt>
                <c:pt idx="6080">
                  <c:v>-33.982337747061301</c:v>
                </c:pt>
                <c:pt idx="6081">
                  <c:v>-11.896055515738199</c:v>
                </c:pt>
                <c:pt idx="6082">
                  <c:v>-4.7319020279431196</c:v>
                </c:pt>
                <c:pt idx="6083">
                  <c:v>-23.255541691707101</c:v>
                </c:pt>
                <c:pt idx="6084">
                  <c:v>-51.5315201298707</c:v>
                </c:pt>
                <c:pt idx="6085">
                  <c:v>-48.911591255332802</c:v>
                </c:pt>
                <c:pt idx="6086">
                  <c:v>-26.205294849114601</c:v>
                </c:pt>
                <c:pt idx="6087">
                  <c:v>-28.282018482910299</c:v>
                </c:pt>
                <c:pt idx="6088">
                  <c:v>-40.913460286670301</c:v>
                </c:pt>
                <c:pt idx="6089">
                  <c:v>-38.636308501652998</c:v>
                </c:pt>
                <c:pt idx="6090">
                  <c:v>-15.7830085554963</c:v>
                </c:pt>
                <c:pt idx="6091">
                  <c:v>-17.519930646273501</c:v>
                </c:pt>
                <c:pt idx="6092">
                  <c:v>-19.086594465380401</c:v>
                </c:pt>
                <c:pt idx="6093">
                  <c:v>-29.786134931356699</c:v>
                </c:pt>
                <c:pt idx="6094">
                  <c:v>6.5010797575107402</c:v>
                </c:pt>
                <c:pt idx="6095">
                  <c:v>9.4733360321209101</c:v>
                </c:pt>
                <c:pt idx="6096">
                  <c:v>-42.517381769607198</c:v>
                </c:pt>
                <c:pt idx="6097">
                  <c:v>-6.1937101436482003</c:v>
                </c:pt>
                <c:pt idx="6098">
                  <c:v>-15.355530283566299</c:v>
                </c:pt>
                <c:pt idx="6099">
                  <c:v>5.17809292918803</c:v>
                </c:pt>
                <c:pt idx="6100">
                  <c:v>-10.4694747712688</c:v>
                </c:pt>
                <c:pt idx="6101">
                  <c:v>-39.109676429733199</c:v>
                </c:pt>
                <c:pt idx="6102">
                  <c:v>-48.111505084959703</c:v>
                </c:pt>
                <c:pt idx="6103">
                  <c:v>-26.5209988118608</c:v>
                </c:pt>
                <c:pt idx="6104">
                  <c:v>-28.399768976815</c:v>
                </c:pt>
                <c:pt idx="6105">
                  <c:v>-17.0609331772426</c:v>
                </c:pt>
                <c:pt idx="6106">
                  <c:v>15.0540933388983</c:v>
                </c:pt>
                <c:pt idx="6107">
                  <c:v>5.2282991874768499</c:v>
                </c:pt>
                <c:pt idx="6108">
                  <c:v>-44.468034706392203</c:v>
                </c:pt>
                <c:pt idx="6109">
                  <c:v>10.8355907812058</c:v>
                </c:pt>
                <c:pt idx="6110">
                  <c:v>-48.399806686791202</c:v>
                </c:pt>
                <c:pt idx="6111">
                  <c:v>-50.9927287057032</c:v>
                </c:pt>
                <c:pt idx="6112">
                  <c:v>-43.475336561728099</c:v>
                </c:pt>
                <c:pt idx="6113">
                  <c:v>-45.616456495891498</c:v>
                </c:pt>
                <c:pt idx="6114">
                  <c:v>-34.151911457904802</c:v>
                </c:pt>
                <c:pt idx="6115">
                  <c:v>11.984480048692999</c:v>
                </c:pt>
                <c:pt idx="6116">
                  <c:v>-33.695260990991102</c:v>
                </c:pt>
                <c:pt idx="6117">
                  <c:v>-14.0301970031294</c:v>
                </c:pt>
                <c:pt idx="6118">
                  <c:v>10.470751543952</c:v>
                </c:pt>
                <c:pt idx="6119">
                  <c:v>-26.675619122473101</c:v>
                </c:pt>
                <c:pt idx="6120">
                  <c:v>-10.594781339895199</c:v>
                </c:pt>
                <c:pt idx="6121">
                  <c:v>-15.632158934280399</c:v>
                </c:pt>
                <c:pt idx="6122">
                  <c:v>-18.357916611590898</c:v>
                </c:pt>
                <c:pt idx="6123">
                  <c:v>-44.732442255314503</c:v>
                </c:pt>
                <c:pt idx="6124">
                  <c:v>4.1946110484825301</c:v>
                </c:pt>
                <c:pt idx="6125">
                  <c:v>4.9087739029380302</c:v>
                </c:pt>
                <c:pt idx="6126">
                  <c:v>9.1688795551083793</c:v>
                </c:pt>
                <c:pt idx="6127">
                  <c:v>-4.3266914475639098</c:v>
                </c:pt>
                <c:pt idx="6128">
                  <c:v>-45.450296678637102</c:v>
                </c:pt>
                <c:pt idx="6129">
                  <c:v>14.489091963764301</c:v>
                </c:pt>
                <c:pt idx="6130">
                  <c:v>13.8737736768771</c:v>
                </c:pt>
                <c:pt idx="6131">
                  <c:v>-47.954874329935301</c:v>
                </c:pt>
                <c:pt idx="6132">
                  <c:v>-21.058924853162001</c:v>
                </c:pt>
                <c:pt idx="6133">
                  <c:v>2.7793210833337798</c:v>
                </c:pt>
                <c:pt idx="6134">
                  <c:v>9.7494698214707398</c:v>
                </c:pt>
                <c:pt idx="6135">
                  <c:v>-46.536377628069999</c:v>
                </c:pt>
                <c:pt idx="6136">
                  <c:v>-32.759400892067902</c:v>
                </c:pt>
                <c:pt idx="6137">
                  <c:v>-46.160196241293399</c:v>
                </c:pt>
                <c:pt idx="6138">
                  <c:v>14.688332350054001</c:v>
                </c:pt>
                <c:pt idx="6139">
                  <c:v>-10.921029969529499</c:v>
                </c:pt>
                <c:pt idx="6140">
                  <c:v>-27.069155045283502</c:v>
                </c:pt>
                <c:pt idx="6141">
                  <c:v>-21.7741470754925</c:v>
                </c:pt>
                <c:pt idx="6142">
                  <c:v>-2.32934031429224</c:v>
                </c:pt>
                <c:pt idx="6143">
                  <c:v>-48.804668873937899</c:v>
                </c:pt>
                <c:pt idx="6144">
                  <c:v>13.0126972221515</c:v>
                </c:pt>
                <c:pt idx="6145">
                  <c:v>-15.2634102822736</c:v>
                </c:pt>
                <c:pt idx="6146">
                  <c:v>-12.442636303543299</c:v>
                </c:pt>
                <c:pt idx="6147">
                  <c:v>10.5678537669965</c:v>
                </c:pt>
                <c:pt idx="6148">
                  <c:v>13.9308346888979</c:v>
                </c:pt>
                <c:pt idx="6149">
                  <c:v>-16.503900222318101</c:v>
                </c:pt>
                <c:pt idx="6150">
                  <c:v>7.4319240967873199</c:v>
                </c:pt>
                <c:pt idx="6151">
                  <c:v>8.2242436208385197</c:v>
                </c:pt>
                <c:pt idx="6152">
                  <c:v>-42.921424216665301</c:v>
                </c:pt>
                <c:pt idx="6153">
                  <c:v>-32.339889015232401</c:v>
                </c:pt>
                <c:pt idx="6154">
                  <c:v>-40.737995797189903</c:v>
                </c:pt>
                <c:pt idx="6155">
                  <c:v>-50.663670143499402</c:v>
                </c:pt>
                <c:pt idx="6156">
                  <c:v>7.7599978225734798</c:v>
                </c:pt>
                <c:pt idx="6157">
                  <c:v>-25.563998622574498</c:v>
                </c:pt>
                <c:pt idx="6158">
                  <c:v>-38.998812413945302</c:v>
                </c:pt>
                <c:pt idx="6159">
                  <c:v>-5.0781352985460897</c:v>
                </c:pt>
                <c:pt idx="6160">
                  <c:v>-17.2304604052573</c:v>
                </c:pt>
                <c:pt idx="6161">
                  <c:v>-16.525065589893501</c:v>
                </c:pt>
                <c:pt idx="6162">
                  <c:v>-0.163073052618986</c:v>
                </c:pt>
                <c:pt idx="6163">
                  <c:v>-49.704318340545001</c:v>
                </c:pt>
                <c:pt idx="6164">
                  <c:v>-38.543289811644797</c:v>
                </c:pt>
                <c:pt idx="6165">
                  <c:v>-1.4202080747967301</c:v>
                </c:pt>
                <c:pt idx="6166">
                  <c:v>1.45601959347166</c:v>
                </c:pt>
                <c:pt idx="6167">
                  <c:v>-39.110973939203198</c:v>
                </c:pt>
                <c:pt idx="6168">
                  <c:v>-6.5707572055585004</c:v>
                </c:pt>
                <c:pt idx="6169">
                  <c:v>10.2833164583397</c:v>
                </c:pt>
                <c:pt idx="6170">
                  <c:v>12.5186630841458</c:v>
                </c:pt>
                <c:pt idx="6171">
                  <c:v>6.7446732429453098</c:v>
                </c:pt>
                <c:pt idx="6172">
                  <c:v>-2.5776531034621799</c:v>
                </c:pt>
                <c:pt idx="6173">
                  <c:v>-7.1652687984146599</c:v>
                </c:pt>
                <c:pt idx="6174">
                  <c:v>-5.3775648832434202</c:v>
                </c:pt>
                <c:pt idx="6175">
                  <c:v>3.1357697715709101</c:v>
                </c:pt>
                <c:pt idx="6176">
                  <c:v>-36.688297503076697</c:v>
                </c:pt>
                <c:pt idx="6177">
                  <c:v>-49.903082104084703</c:v>
                </c:pt>
                <c:pt idx="6178">
                  <c:v>-19.4218286827128</c:v>
                </c:pt>
                <c:pt idx="6179">
                  <c:v>-49.222106115204802</c:v>
                </c:pt>
                <c:pt idx="6180">
                  <c:v>-41.115953060076102</c:v>
                </c:pt>
                <c:pt idx="6181">
                  <c:v>14.4739306382865</c:v>
                </c:pt>
                <c:pt idx="6182">
                  <c:v>-46.127340668087001</c:v>
                </c:pt>
                <c:pt idx="6183">
                  <c:v>-35.126891129620098</c:v>
                </c:pt>
                <c:pt idx="6184">
                  <c:v>-4.5203464775743596</c:v>
                </c:pt>
                <c:pt idx="6185">
                  <c:v>-48.813112697684502</c:v>
                </c:pt>
                <c:pt idx="6186">
                  <c:v>-45.359464039027401</c:v>
                </c:pt>
                <c:pt idx="6187">
                  <c:v>-18.850568668314899</c:v>
                </c:pt>
                <c:pt idx="6188">
                  <c:v>-42.533785573371702</c:v>
                </c:pt>
                <c:pt idx="6189">
                  <c:v>0.203700725352531</c:v>
                </c:pt>
                <c:pt idx="6190">
                  <c:v>-10.532109536838499</c:v>
                </c:pt>
                <c:pt idx="6191">
                  <c:v>-26.2733574822451</c:v>
                </c:pt>
                <c:pt idx="6192">
                  <c:v>5.5046525213336404</c:v>
                </c:pt>
                <c:pt idx="6193">
                  <c:v>-15.311917021397001</c:v>
                </c:pt>
                <c:pt idx="6194">
                  <c:v>-41.9933019594285</c:v>
                </c:pt>
                <c:pt idx="6195">
                  <c:v>-12.702327188224301</c:v>
                </c:pt>
                <c:pt idx="6196">
                  <c:v>-15.8370350170105</c:v>
                </c:pt>
                <c:pt idx="6197">
                  <c:v>0.12483837480356701</c:v>
                </c:pt>
                <c:pt idx="6198">
                  <c:v>-51.5644135567182</c:v>
                </c:pt>
                <c:pt idx="6199">
                  <c:v>7.7319098992589597</c:v>
                </c:pt>
                <c:pt idx="6200">
                  <c:v>-29.508476462787399</c:v>
                </c:pt>
                <c:pt idx="6201">
                  <c:v>-30.394698239321301</c:v>
                </c:pt>
                <c:pt idx="6202">
                  <c:v>1.2015643084071601</c:v>
                </c:pt>
                <c:pt idx="6203">
                  <c:v>-33.791701110332603</c:v>
                </c:pt>
                <c:pt idx="6204">
                  <c:v>6.6126539336643599</c:v>
                </c:pt>
                <c:pt idx="6205">
                  <c:v>-20.740890248709398</c:v>
                </c:pt>
                <c:pt idx="6206">
                  <c:v>-12.828473579297</c:v>
                </c:pt>
                <c:pt idx="6207">
                  <c:v>-18.796956218509401</c:v>
                </c:pt>
                <c:pt idx="6208">
                  <c:v>-50.2362241855486</c:v>
                </c:pt>
                <c:pt idx="6209">
                  <c:v>-36.877572257344298</c:v>
                </c:pt>
                <c:pt idx="6210">
                  <c:v>-41.077636516097201</c:v>
                </c:pt>
                <c:pt idx="6211">
                  <c:v>-17.426770977429602</c:v>
                </c:pt>
                <c:pt idx="6212">
                  <c:v>9.1880964972953603</c:v>
                </c:pt>
                <c:pt idx="6213">
                  <c:v>-12.2522971802765</c:v>
                </c:pt>
                <c:pt idx="6214">
                  <c:v>-21.704966065286801</c:v>
                </c:pt>
                <c:pt idx="6215">
                  <c:v>11.106860050047899</c:v>
                </c:pt>
                <c:pt idx="6216">
                  <c:v>-36.5053546796372</c:v>
                </c:pt>
                <c:pt idx="6217">
                  <c:v>-30.806423944109898</c:v>
                </c:pt>
                <c:pt idx="6218">
                  <c:v>-23.5347815925048</c:v>
                </c:pt>
                <c:pt idx="6219">
                  <c:v>-39.7272160162548</c:v>
                </c:pt>
                <c:pt idx="6220">
                  <c:v>-43.240789456949301</c:v>
                </c:pt>
                <c:pt idx="6221">
                  <c:v>-3.3435112460362699</c:v>
                </c:pt>
                <c:pt idx="6222">
                  <c:v>-26.924319461779699</c:v>
                </c:pt>
                <c:pt idx="6223">
                  <c:v>-51.567612687854997</c:v>
                </c:pt>
                <c:pt idx="6224">
                  <c:v>-31.946734143505999</c:v>
                </c:pt>
                <c:pt idx="6225">
                  <c:v>-11.229967202327099</c:v>
                </c:pt>
                <c:pt idx="6226">
                  <c:v>-32.866714425220898</c:v>
                </c:pt>
                <c:pt idx="6227">
                  <c:v>-32.683002983902</c:v>
                </c:pt>
                <c:pt idx="6228">
                  <c:v>16.616837517794799</c:v>
                </c:pt>
                <c:pt idx="6229">
                  <c:v>-20.189194842592499</c:v>
                </c:pt>
                <c:pt idx="6230">
                  <c:v>-13.507355352171</c:v>
                </c:pt>
                <c:pt idx="6231">
                  <c:v>13.6838531109036</c:v>
                </c:pt>
                <c:pt idx="6232">
                  <c:v>-38.127366894742401</c:v>
                </c:pt>
                <c:pt idx="6233">
                  <c:v>16.407890918545402</c:v>
                </c:pt>
                <c:pt idx="6234">
                  <c:v>-36.543904391951301</c:v>
                </c:pt>
                <c:pt idx="6235">
                  <c:v>-26.971850204274698</c:v>
                </c:pt>
                <c:pt idx="6236">
                  <c:v>-3.8189875401580999</c:v>
                </c:pt>
                <c:pt idx="6237">
                  <c:v>-48.338263029433897</c:v>
                </c:pt>
                <c:pt idx="6238">
                  <c:v>-13.8267900811313</c:v>
                </c:pt>
                <c:pt idx="6239">
                  <c:v>-28.396486169640301</c:v>
                </c:pt>
                <c:pt idx="6240">
                  <c:v>-35.9356258450658</c:v>
                </c:pt>
                <c:pt idx="6241">
                  <c:v>-24.352917556770301</c:v>
                </c:pt>
                <c:pt idx="6242">
                  <c:v>10.575793940420199</c:v>
                </c:pt>
                <c:pt idx="6243">
                  <c:v>-24.158850580865799</c:v>
                </c:pt>
                <c:pt idx="6244">
                  <c:v>-19.053392133080798</c:v>
                </c:pt>
                <c:pt idx="6245">
                  <c:v>4.1864917532526302</c:v>
                </c:pt>
                <c:pt idx="6246">
                  <c:v>-16.302293932718001</c:v>
                </c:pt>
                <c:pt idx="6247">
                  <c:v>-45.452704138038698</c:v>
                </c:pt>
                <c:pt idx="6248">
                  <c:v>-27.259839250318802</c:v>
                </c:pt>
                <c:pt idx="6249">
                  <c:v>2.71720011074378</c:v>
                </c:pt>
                <c:pt idx="6250">
                  <c:v>-1.1175611518121</c:v>
                </c:pt>
                <c:pt idx="6251">
                  <c:v>-25.7406204816157</c:v>
                </c:pt>
                <c:pt idx="6252">
                  <c:v>-27.133507580531401</c:v>
                </c:pt>
                <c:pt idx="6253">
                  <c:v>-44.772959744376699</c:v>
                </c:pt>
                <c:pt idx="6254">
                  <c:v>7.5474894067020601</c:v>
                </c:pt>
                <c:pt idx="6255">
                  <c:v>-23.6922718305009</c:v>
                </c:pt>
                <c:pt idx="6256">
                  <c:v>-45.077164332118102</c:v>
                </c:pt>
                <c:pt idx="6257">
                  <c:v>-49.525128312895397</c:v>
                </c:pt>
                <c:pt idx="6258">
                  <c:v>-33.584578597861501</c:v>
                </c:pt>
                <c:pt idx="6259">
                  <c:v>-0.52807826242519995</c:v>
                </c:pt>
                <c:pt idx="6260">
                  <c:v>-7.1419528537478199</c:v>
                </c:pt>
                <c:pt idx="6261">
                  <c:v>-1.15925252612941</c:v>
                </c:pt>
                <c:pt idx="6262">
                  <c:v>-1.47025876619681E-2</c:v>
                </c:pt>
                <c:pt idx="6263">
                  <c:v>-7.7441273874380503</c:v>
                </c:pt>
                <c:pt idx="6264">
                  <c:v>-27.7491596090528</c:v>
                </c:pt>
                <c:pt idx="6265">
                  <c:v>-16.465943333618899</c:v>
                </c:pt>
                <c:pt idx="6266">
                  <c:v>-8.1531275972814008</c:v>
                </c:pt>
                <c:pt idx="6267">
                  <c:v>15.504248547744201</c:v>
                </c:pt>
                <c:pt idx="6268">
                  <c:v>4.3149977350340496</c:v>
                </c:pt>
                <c:pt idx="6269">
                  <c:v>4.3129687340495702</c:v>
                </c:pt>
                <c:pt idx="6270">
                  <c:v>-24.075648396551699</c:v>
                </c:pt>
                <c:pt idx="6271">
                  <c:v>-28.166747846600799</c:v>
                </c:pt>
                <c:pt idx="6272">
                  <c:v>-13.025423040228</c:v>
                </c:pt>
                <c:pt idx="6273">
                  <c:v>-27.6972157353405</c:v>
                </c:pt>
                <c:pt idx="6274">
                  <c:v>10.7311668971311</c:v>
                </c:pt>
                <c:pt idx="6275">
                  <c:v>-2.1685463305052499</c:v>
                </c:pt>
                <c:pt idx="6276">
                  <c:v>-25.415211268517101</c:v>
                </c:pt>
                <c:pt idx="6277">
                  <c:v>-48.682428388044698</c:v>
                </c:pt>
                <c:pt idx="6278">
                  <c:v>0.82294750394631999</c:v>
                </c:pt>
                <c:pt idx="6279">
                  <c:v>3.79945381007738</c:v>
                </c:pt>
                <c:pt idx="6280">
                  <c:v>-27.9644487806836</c:v>
                </c:pt>
                <c:pt idx="6281">
                  <c:v>-46.117677151062097</c:v>
                </c:pt>
                <c:pt idx="6282">
                  <c:v>4.6280180181620096</c:v>
                </c:pt>
                <c:pt idx="6283">
                  <c:v>-21.307451958898099</c:v>
                </c:pt>
                <c:pt idx="6284">
                  <c:v>-18.066949032143999</c:v>
                </c:pt>
                <c:pt idx="6285">
                  <c:v>-26.131081515778799</c:v>
                </c:pt>
                <c:pt idx="6286">
                  <c:v>-9.5005106507164196</c:v>
                </c:pt>
                <c:pt idx="6287">
                  <c:v>-2.99100241008128</c:v>
                </c:pt>
                <c:pt idx="6288">
                  <c:v>-50.985153206149199</c:v>
                </c:pt>
                <c:pt idx="6289">
                  <c:v>-36.811389018936197</c:v>
                </c:pt>
                <c:pt idx="6290">
                  <c:v>3.9697629226934201</c:v>
                </c:pt>
                <c:pt idx="6291">
                  <c:v>-16.449805037337299</c:v>
                </c:pt>
                <c:pt idx="6292">
                  <c:v>11.541452828422299</c:v>
                </c:pt>
                <c:pt idx="6293">
                  <c:v>-31.7693334913372</c:v>
                </c:pt>
                <c:pt idx="6294">
                  <c:v>-22.1085900326954</c:v>
                </c:pt>
                <c:pt idx="6295">
                  <c:v>-41.760324078028702</c:v>
                </c:pt>
                <c:pt idx="6296">
                  <c:v>-15.251084943002001</c:v>
                </c:pt>
                <c:pt idx="6297">
                  <c:v>12.689400212941299</c:v>
                </c:pt>
                <c:pt idx="6298">
                  <c:v>-39.473082569990503</c:v>
                </c:pt>
                <c:pt idx="6299">
                  <c:v>-34.740423649589999</c:v>
                </c:pt>
                <c:pt idx="6300">
                  <c:v>-39.187956484885298</c:v>
                </c:pt>
                <c:pt idx="6301">
                  <c:v>-23.967028409581701</c:v>
                </c:pt>
                <c:pt idx="6302">
                  <c:v>-51.186545859604301</c:v>
                </c:pt>
                <c:pt idx="6303">
                  <c:v>10.235278962041001</c:v>
                </c:pt>
                <c:pt idx="6304">
                  <c:v>-42.9639709941071</c:v>
                </c:pt>
                <c:pt idx="6305">
                  <c:v>0.99221831224394097</c:v>
                </c:pt>
                <c:pt idx="6306">
                  <c:v>-23.094555332756698</c:v>
                </c:pt>
                <c:pt idx="6307">
                  <c:v>-26.10036449623</c:v>
                </c:pt>
                <c:pt idx="6308">
                  <c:v>3.0878185013485902</c:v>
                </c:pt>
                <c:pt idx="6309">
                  <c:v>-16.283693962969899</c:v>
                </c:pt>
                <c:pt idx="6310">
                  <c:v>-31.000572345852</c:v>
                </c:pt>
                <c:pt idx="6311">
                  <c:v>-48.718638937464</c:v>
                </c:pt>
                <c:pt idx="6312">
                  <c:v>-9.9689766695878301</c:v>
                </c:pt>
                <c:pt idx="6313">
                  <c:v>5.7781117479883699</c:v>
                </c:pt>
                <c:pt idx="6314">
                  <c:v>-51.529629001733099</c:v>
                </c:pt>
                <c:pt idx="6315">
                  <c:v>-8.5052118226304092</c:v>
                </c:pt>
                <c:pt idx="6316">
                  <c:v>-10.694580834217099</c:v>
                </c:pt>
                <c:pt idx="6317">
                  <c:v>-19.3177105408333</c:v>
                </c:pt>
                <c:pt idx="6318">
                  <c:v>-25.961755940496801</c:v>
                </c:pt>
                <c:pt idx="6319">
                  <c:v>-7.1260681128263696</c:v>
                </c:pt>
                <c:pt idx="6320">
                  <c:v>-9.7515284379095206</c:v>
                </c:pt>
                <c:pt idx="6321">
                  <c:v>-41.732050160886203</c:v>
                </c:pt>
                <c:pt idx="6322">
                  <c:v>8.1910157093368507</c:v>
                </c:pt>
                <c:pt idx="6323">
                  <c:v>11.2409828138102</c:v>
                </c:pt>
                <c:pt idx="6324">
                  <c:v>-31.345826706472501</c:v>
                </c:pt>
                <c:pt idx="6325">
                  <c:v>-23.859871176480201</c:v>
                </c:pt>
                <c:pt idx="6326">
                  <c:v>7.8294773187493698</c:v>
                </c:pt>
                <c:pt idx="6327">
                  <c:v>-49.509809275324798</c:v>
                </c:pt>
                <c:pt idx="6328">
                  <c:v>-13.1173633441216</c:v>
                </c:pt>
                <c:pt idx="6329">
                  <c:v>10.817126924182499</c:v>
                </c:pt>
                <c:pt idx="6330">
                  <c:v>-22.160655458746799</c:v>
                </c:pt>
                <c:pt idx="6331">
                  <c:v>-29.1394888911307</c:v>
                </c:pt>
                <c:pt idx="6332">
                  <c:v>-22.553959640241999</c:v>
                </c:pt>
                <c:pt idx="6333">
                  <c:v>4.4476840593608097E-2</c:v>
                </c:pt>
                <c:pt idx="6334">
                  <c:v>-0.43676867573775302</c:v>
                </c:pt>
                <c:pt idx="6335">
                  <c:v>-33.391015497564098</c:v>
                </c:pt>
                <c:pt idx="6336">
                  <c:v>-51.169736386907203</c:v>
                </c:pt>
                <c:pt idx="6337">
                  <c:v>-16.946387921775599</c:v>
                </c:pt>
                <c:pt idx="6338">
                  <c:v>6.9628538492315304</c:v>
                </c:pt>
                <c:pt idx="6339">
                  <c:v>-17.791348893951898</c:v>
                </c:pt>
                <c:pt idx="6340">
                  <c:v>-39.845310496885901</c:v>
                </c:pt>
                <c:pt idx="6341">
                  <c:v>0.159590373024626</c:v>
                </c:pt>
                <c:pt idx="6342">
                  <c:v>-34.523579915604799</c:v>
                </c:pt>
                <c:pt idx="6343">
                  <c:v>-30.482060357238002</c:v>
                </c:pt>
                <c:pt idx="6344">
                  <c:v>-46.712970046047801</c:v>
                </c:pt>
                <c:pt idx="6345">
                  <c:v>-30.394200567030701</c:v>
                </c:pt>
                <c:pt idx="6346">
                  <c:v>-5.5399652325463098</c:v>
                </c:pt>
                <c:pt idx="6347">
                  <c:v>-21.4133836826256</c:v>
                </c:pt>
                <c:pt idx="6348">
                  <c:v>-19.506762709235201</c:v>
                </c:pt>
                <c:pt idx="6349">
                  <c:v>4.7854743717797898</c:v>
                </c:pt>
                <c:pt idx="6350">
                  <c:v>-27.258425346252601</c:v>
                </c:pt>
                <c:pt idx="6351">
                  <c:v>15.4929889859722</c:v>
                </c:pt>
                <c:pt idx="6352">
                  <c:v>-35.781486412336697</c:v>
                </c:pt>
                <c:pt idx="6353">
                  <c:v>-0.76934241524622404</c:v>
                </c:pt>
                <c:pt idx="6354">
                  <c:v>-12.2909579767623</c:v>
                </c:pt>
                <c:pt idx="6355">
                  <c:v>-44.038533956258902</c:v>
                </c:pt>
                <c:pt idx="6356">
                  <c:v>-32.815396742741797</c:v>
                </c:pt>
                <c:pt idx="6357">
                  <c:v>-18.788740447769001</c:v>
                </c:pt>
                <c:pt idx="6358">
                  <c:v>-17.442584678968899</c:v>
                </c:pt>
                <c:pt idx="6359">
                  <c:v>-42.351880132504299</c:v>
                </c:pt>
                <c:pt idx="6360">
                  <c:v>-37.680171066370598</c:v>
                </c:pt>
                <c:pt idx="6361">
                  <c:v>-5.2137040795383696</c:v>
                </c:pt>
                <c:pt idx="6362">
                  <c:v>-39.689176933463301</c:v>
                </c:pt>
                <c:pt idx="6363">
                  <c:v>-42.488503062087403</c:v>
                </c:pt>
                <c:pt idx="6364">
                  <c:v>-38.106036024858497</c:v>
                </c:pt>
                <c:pt idx="6365">
                  <c:v>-14.943494362493601</c:v>
                </c:pt>
                <c:pt idx="6366">
                  <c:v>-11.597746834736</c:v>
                </c:pt>
                <c:pt idx="6367">
                  <c:v>14.9921444133604</c:v>
                </c:pt>
                <c:pt idx="6368">
                  <c:v>0.18780144547932501</c:v>
                </c:pt>
                <c:pt idx="6369">
                  <c:v>-3.42684986805987</c:v>
                </c:pt>
                <c:pt idx="6370">
                  <c:v>-37.953012755521698</c:v>
                </c:pt>
                <c:pt idx="6371">
                  <c:v>-35.825574009008903</c:v>
                </c:pt>
                <c:pt idx="6372">
                  <c:v>-18.327299801789302</c:v>
                </c:pt>
                <c:pt idx="6373">
                  <c:v>-22.514220686379101</c:v>
                </c:pt>
                <c:pt idx="6374">
                  <c:v>6.1446141804731003</c:v>
                </c:pt>
                <c:pt idx="6375">
                  <c:v>-50.8479793739996</c:v>
                </c:pt>
                <c:pt idx="6376">
                  <c:v>9.6151548733854302</c:v>
                </c:pt>
                <c:pt idx="6377">
                  <c:v>15.176977065240701</c:v>
                </c:pt>
                <c:pt idx="6378">
                  <c:v>-26.1684729521469</c:v>
                </c:pt>
                <c:pt idx="6379">
                  <c:v>-49.2791909948577</c:v>
                </c:pt>
                <c:pt idx="6380">
                  <c:v>-18.406092908579598</c:v>
                </c:pt>
                <c:pt idx="6381">
                  <c:v>-28.349003389565802</c:v>
                </c:pt>
                <c:pt idx="6382">
                  <c:v>-38.344290721505402</c:v>
                </c:pt>
                <c:pt idx="6383">
                  <c:v>-51.038821425842002</c:v>
                </c:pt>
                <c:pt idx="6384">
                  <c:v>-37.893798527674797</c:v>
                </c:pt>
                <c:pt idx="6385">
                  <c:v>9.5022021473885108</c:v>
                </c:pt>
                <c:pt idx="6386">
                  <c:v>10.508454147760901</c:v>
                </c:pt>
                <c:pt idx="6387">
                  <c:v>-25.537804359466101</c:v>
                </c:pt>
                <c:pt idx="6388">
                  <c:v>3.8370392937897302</c:v>
                </c:pt>
                <c:pt idx="6389">
                  <c:v>-44.181909826175797</c:v>
                </c:pt>
                <c:pt idx="6390">
                  <c:v>-46.857904977823999</c:v>
                </c:pt>
                <c:pt idx="6391">
                  <c:v>-35.038405203162597</c:v>
                </c:pt>
                <c:pt idx="6392">
                  <c:v>-16.8211007358709</c:v>
                </c:pt>
                <c:pt idx="6393">
                  <c:v>-9.5374912354965904</c:v>
                </c:pt>
                <c:pt idx="6394">
                  <c:v>-44.363818396561598</c:v>
                </c:pt>
                <c:pt idx="6395">
                  <c:v>9.6519548385318608</c:v>
                </c:pt>
                <c:pt idx="6396">
                  <c:v>-22.118311913465298</c:v>
                </c:pt>
                <c:pt idx="6397">
                  <c:v>-38.099839354066397</c:v>
                </c:pt>
                <c:pt idx="6398">
                  <c:v>16.676253076936199</c:v>
                </c:pt>
                <c:pt idx="6399">
                  <c:v>-28.467845599402899</c:v>
                </c:pt>
                <c:pt idx="6400">
                  <c:v>-24.082958119594799</c:v>
                </c:pt>
                <c:pt idx="6401">
                  <c:v>10.6431121137157</c:v>
                </c:pt>
                <c:pt idx="6402">
                  <c:v>13.7391688966673</c:v>
                </c:pt>
                <c:pt idx="6403">
                  <c:v>-0.61924469441008301</c:v>
                </c:pt>
                <c:pt idx="6404">
                  <c:v>-24.509699159109999</c:v>
                </c:pt>
                <c:pt idx="6405">
                  <c:v>-7.6877182590365303</c:v>
                </c:pt>
                <c:pt idx="6406">
                  <c:v>-18.8998039175024</c:v>
                </c:pt>
                <c:pt idx="6407">
                  <c:v>9.6204090956578998</c:v>
                </c:pt>
                <c:pt idx="6408">
                  <c:v>12.758208829800299</c:v>
                </c:pt>
                <c:pt idx="6409">
                  <c:v>-21.017358937660301</c:v>
                </c:pt>
                <c:pt idx="6410">
                  <c:v>-41.179042939889499</c:v>
                </c:pt>
                <c:pt idx="6411">
                  <c:v>7.1673809296994397</c:v>
                </c:pt>
                <c:pt idx="6412">
                  <c:v>14.3207791311901</c:v>
                </c:pt>
                <c:pt idx="6413">
                  <c:v>-22.786231235397199</c:v>
                </c:pt>
                <c:pt idx="6414">
                  <c:v>11.397105151791701</c:v>
                </c:pt>
                <c:pt idx="6415">
                  <c:v>-15.0829679962582</c:v>
                </c:pt>
                <c:pt idx="6416">
                  <c:v>-8.6317083157654295</c:v>
                </c:pt>
                <c:pt idx="6417">
                  <c:v>10.4451396683989</c:v>
                </c:pt>
                <c:pt idx="6418">
                  <c:v>-26.009153419635201</c:v>
                </c:pt>
                <c:pt idx="6419">
                  <c:v>10.553189942877999</c:v>
                </c:pt>
                <c:pt idx="6420">
                  <c:v>-50.900748543282397</c:v>
                </c:pt>
                <c:pt idx="6421">
                  <c:v>-33.712686583271399</c:v>
                </c:pt>
                <c:pt idx="6422">
                  <c:v>16.500631025016901</c:v>
                </c:pt>
                <c:pt idx="6423">
                  <c:v>-30.139066138752401</c:v>
                </c:pt>
                <c:pt idx="6424">
                  <c:v>-51.522006871010298</c:v>
                </c:pt>
                <c:pt idx="6425">
                  <c:v>-45.575859600745297</c:v>
                </c:pt>
                <c:pt idx="6426">
                  <c:v>-40.6945393163858</c:v>
                </c:pt>
                <c:pt idx="6427">
                  <c:v>3.9084000022896501</c:v>
                </c:pt>
                <c:pt idx="6428">
                  <c:v>14.8379105958302</c:v>
                </c:pt>
                <c:pt idx="6429">
                  <c:v>-22.878302438782899</c:v>
                </c:pt>
                <c:pt idx="6430">
                  <c:v>-18.063309515035002</c:v>
                </c:pt>
                <c:pt idx="6431">
                  <c:v>-30.5639003841932</c:v>
                </c:pt>
                <c:pt idx="6432">
                  <c:v>-51.456218203486301</c:v>
                </c:pt>
                <c:pt idx="6433">
                  <c:v>-38.512673134620499</c:v>
                </c:pt>
                <c:pt idx="6434">
                  <c:v>-34.688154166334201</c:v>
                </c:pt>
                <c:pt idx="6435">
                  <c:v>-7.5922937433706297</c:v>
                </c:pt>
                <c:pt idx="6436">
                  <c:v>-19.741469730015599</c:v>
                </c:pt>
                <c:pt idx="6437">
                  <c:v>-47.1142535396095</c:v>
                </c:pt>
                <c:pt idx="6438">
                  <c:v>-47.173205049231598</c:v>
                </c:pt>
                <c:pt idx="6439">
                  <c:v>-21.751603454474001</c:v>
                </c:pt>
                <c:pt idx="6440">
                  <c:v>9.1238877424546594</c:v>
                </c:pt>
                <c:pt idx="6441">
                  <c:v>-12.889648733360501</c:v>
                </c:pt>
                <c:pt idx="6442">
                  <c:v>6.8742122741631801</c:v>
                </c:pt>
                <c:pt idx="6443">
                  <c:v>4.5483626860250999</c:v>
                </c:pt>
                <c:pt idx="6444">
                  <c:v>-5.3079368930571098</c:v>
                </c:pt>
                <c:pt idx="6445">
                  <c:v>0.212466183118555</c:v>
                </c:pt>
                <c:pt idx="6446">
                  <c:v>0.25622877765364899</c:v>
                </c:pt>
                <c:pt idx="6447">
                  <c:v>-36.6160454459528</c:v>
                </c:pt>
                <c:pt idx="6448">
                  <c:v>-27.974845204729899</c:v>
                </c:pt>
                <c:pt idx="6449">
                  <c:v>-46.041388814246503</c:v>
                </c:pt>
                <c:pt idx="6450">
                  <c:v>-32.062002654407699</c:v>
                </c:pt>
                <c:pt idx="6451">
                  <c:v>-18.3989886721176</c:v>
                </c:pt>
                <c:pt idx="6452">
                  <c:v>-28.038027636402902</c:v>
                </c:pt>
                <c:pt idx="6453">
                  <c:v>-15.4508426118775</c:v>
                </c:pt>
                <c:pt idx="6454">
                  <c:v>-23.292644753189499</c:v>
                </c:pt>
                <c:pt idx="6455">
                  <c:v>14.686172901598299</c:v>
                </c:pt>
                <c:pt idx="6456">
                  <c:v>-15.304319685105799</c:v>
                </c:pt>
                <c:pt idx="6457">
                  <c:v>-35.010367365651</c:v>
                </c:pt>
                <c:pt idx="6458">
                  <c:v>-17.8837719904549</c:v>
                </c:pt>
                <c:pt idx="6459">
                  <c:v>-29.924983647844499</c:v>
                </c:pt>
                <c:pt idx="6460">
                  <c:v>-24.466139702019099</c:v>
                </c:pt>
                <c:pt idx="6461">
                  <c:v>10.2706945019111</c:v>
                </c:pt>
                <c:pt idx="6462">
                  <c:v>-48.544023244006503</c:v>
                </c:pt>
                <c:pt idx="6463">
                  <c:v>-1.4960520590375901</c:v>
                </c:pt>
                <c:pt idx="6464">
                  <c:v>11.9333787880117</c:v>
                </c:pt>
                <c:pt idx="6465">
                  <c:v>-12.5466281845965</c:v>
                </c:pt>
                <c:pt idx="6466">
                  <c:v>-45.564443072582201</c:v>
                </c:pt>
                <c:pt idx="6467">
                  <c:v>-34.050636234332799</c:v>
                </c:pt>
                <c:pt idx="6468">
                  <c:v>-40.288614053653703</c:v>
                </c:pt>
                <c:pt idx="6469">
                  <c:v>-21.199786893736501</c:v>
                </c:pt>
                <c:pt idx="6470">
                  <c:v>7.2019127117573802</c:v>
                </c:pt>
                <c:pt idx="6471">
                  <c:v>-14.262241431940501</c:v>
                </c:pt>
                <c:pt idx="6472">
                  <c:v>-7.0601581285747201</c:v>
                </c:pt>
                <c:pt idx="6473">
                  <c:v>-14.9003658209015</c:v>
                </c:pt>
                <c:pt idx="6474">
                  <c:v>-21.109310509875201</c:v>
                </c:pt>
                <c:pt idx="6475">
                  <c:v>-14.803789353133901</c:v>
                </c:pt>
                <c:pt idx="6476">
                  <c:v>16.836896388313601</c:v>
                </c:pt>
                <c:pt idx="6477">
                  <c:v>-36.2766550456627</c:v>
                </c:pt>
                <c:pt idx="6478">
                  <c:v>-19.4449799603005</c:v>
                </c:pt>
                <c:pt idx="6479">
                  <c:v>-10.7206934157396</c:v>
                </c:pt>
                <c:pt idx="6480">
                  <c:v>-11.563586387376899</c:v>
                </c:pt>
                <c:pt idx="6481">
                  <c:v>-16.7994243331344</c:v>
                </c:pt>
                <c:pt idx="6482">
                  <c:v>-50.862224165437901</c:v>
                </c:pt>
                <c:pt idx="6483">
                  <c:v>-30.763425125443</c:v>
                </c:pt>
                <c:pt idx="6484">
                  <c:v>-19.501441558467899</c:v>
                </c:pt>
                <c:pt idx="6485">
                  <c:v>4.71498824625652</c:v>
                </c:pt>
                <c:pt idx="6486">
                  <c:v>-46.628957130884601</c:v>
                </c:pt>
                <c:pt idx="6487">
                  <c:v>0.62095665292713997</c:v>
                </c:pt>
                <c:pt idx="6488">
                  <c:v>-6.2713483173348896</c:v>
                </c:pt>
                <c:pt idx="6489">
                  <c:v>0.354695390786258</c:v>
                </c:pt>
                <c:pt idx="6490">
                  <c:v>-44.200645272332302</c:v>
                </c:pt>
                <c:pt idx="6491">
                  <c:v>-48.325194227998097</c:v>
                </c:pt>
                <c:pt idx="6492">
                  <c:v>-42.846521777191199</c:v>
                </c:pt>
                <c:pt idx="6493">
                  <c:v>9.3179453851084997</c:v>
                </c:pt>
                <c:pt idx="6494">
                  <c:v>-7.8008399533779196</c:v>
                </c:pt>
                <c:pt idx="6495">
                  <c:v>-20.1739956560675</c:v>
                </c:pt>
                <c:pt idx="6496">
                  <c:v>-25.768152452900999</c:v>
                </c:pt>
                <c:pt idx="6497">
                  <c:v>-28.580918116608</c:v>
                </c:pt>
                <c:pt idx="6498">
                  <c:v>-51.354071722909303</c:v>
                </c:pt>
                <c:pt idx="6499">
                  <c:v>-1.65711647586899</c:v>
                </c:pt>
                <c:pt idx="6500">
                  <c:v>-18.198068526759901</c:v>
                </c:pt>
                <c:pt idx="6501">
                  <c:v>-22.400601475838499</c:v>
                </c:pt>
                <c:pt idx="6502">
                  <c:v>-1.28514524773176</c:v>
                </c:pt>
                <c:pt idx="6503">
                  <c:v>-34.2353762715709</c:v>
                </c:pt>
                <c:pt idx="6504">
                  <c:v>8.3899088907184698</c:v>
                </c:pt>
                <c:pt idx="6505">
                  <c:v>-24.853602408265601</c:v>
                </c:pt>
                <c:pt idx="6506">
                  <c:v>-49.331470456007402</c:v>
                </c:pt>
                <c:pt idx="6507">
                  <c:v>-37.0639456046829</c:v>
                </c:pt>
                <c:pt idx="6508">
                  <c:v>5.0881025171839003</c:v>
                </c:pt>
                <c:pt idx="6509">
                  <c:v>-6.6240260868300602</c:v>
                </c:pt>
                <c:pt idx="6510">
                  <c:v>-37.9686217306092</c:v>
                </c:pt>
                <c:pt idx="6511">
                  <c:v>-26.4167780592729</c:v>
                </c:pt>
                <c:pt idx="6512">
                  <c:v>0.80744875258912296</c:v>
                </c:pt>
                <c:pt idx="6513">
                  <c:v>-9.6507439509061793E-2</c:v>
                </c:pt>
                <c:pt idx="6514">
                  <c:v>-21.415760492613099</c:v>
                </c:pt>
                <c:pt idx="6515">
                  <c:v>-18.2671587361782</c:v>
                </c:pt>
                <c:pt idx="6516">
                  <c:v>-8.6714864274122796</c:v>
                </c:pt>
                <c:pt idx="6517">
                  <c:v>13.6813980754259</c:v>
                </c:pt>
                <c:pt idx="6518">
                  <c:v>-25.9982603476249</c:v>
                </c:pt>
                <c:pt idx="6519">
                  <c:v>-12.806213384240699</c:v>
                </c:pt>
                <c:pt idx="6520">
                  <c:v>6.4406295795398298</c:v>
                </c:pt>
                <c:pt idx="6521">
                  <c:v>-45.269674940997596</c:v>
                </c:pt>
                <c:pt idx="6522">
                  <c:v>10.5723799011118</c:v>
                </c:pt>
                <c:pt idx="6523">
                  <c:v>-16.773605075732601</c:v>
                </c:pt>
                <c:pt idx="6524">
                  <c:v>-8.8861225629132701</c:v>
                </c:pt>
                <c:pt idx="6525">
                  <c:v>-14.853636368168701</c:v>
                </c:pt>
                <c:pt idx="6526">
                  <c:v>-8.4551599304449994</c:v>
                </c:pt>
                <c:pt idx="6527">
                  <c:v>-35.9635432693658</c:v>
                </c:pt>
                <c:pt idx="6528">
                  <c:v>-25.9627006524025</c:v>
                </c:pt>
                <c:pt idx="6529">
                  <c:v>-18.956157958565999</c:v>
                </c:pt>
                <c:pt idx="6530">
                  <c:v>-36.5625487649612</c:v>
                </c:pt>
                <c:pt idx="6531">
                  <c:v>-26.119353859767699</c:v>
                </c:pt>
                <c:pt idx="6532">
                  <c:v>-17.018292547823101</c:v>
                </c:pt>
                <c:pt idx="6533">
                  <c:v>6.1122352662915898</c:v>
                </c:pt>
                <c:pt idx="6534">
                  <c:v>5.3006994242086902</c:v>
                </c:pt>
                <c:pt idx="6535">
                  <c:v>7.9589201110144598</c:v>
                </c:pt>
                <c:pt idx="6536">
                  <c:v>-9.9469494905284606</c:v>
                </c:pt>
                <c:pt idx="6537">
                  <c:v>-47.410757978898403</c:v>
                </c:pt>
                <c:pt idx="6538">
                  <c:v>-21.000524419672399</c:v>
                </c:pt>
                <c:pt idx="6539">
                  <c:v>1.6726951338842599</c:v>
                </c:pt>
                <c:pt idx="6540">
                  <c:v>-34.713750945902497</c:v>
                </c:pt>
                <c:pt idx="6541">
                  <c:v>-15.85874261541</c:v>
                </c:pt>
                <c:pt idx="6542">
                  <c:v>-11.282542612738</c:v>
                </c:pt>
                <c:pt idx="6543">
                  <c:v>-26.892860910855699</c:v>
                </c:pt>
                <c:pt idx="6544">
                  <c:v>2.6448147587094599</c:v>
                </c:pt>
                <c:pt idx="6545">
                  <c:v>-4.0312868960057404</c:v>
                </c:pt>
                <c:pt idx="6546">
                  <c:v>-51.176809164122098</c:v>
                </c:pt>
                <c:pt idx="6547">
                  <c:v>-48.300578786645502</c:v>
                </c:pt>
                <c:pt idx="6548">
                  <c:v>8.7301440437039908</c:v>
                </c:pt>
                <c:pt idx="6549">
                  <c:v>-49.089841589687801</c:v>
                </c:pt>
                <c:pt idx="6550">
                  <c:v>-43.037606084724601</c:v>
                </c:pt>
                <c:pt idx="6551">
                  <c:v>-38.751155164826699</c:v>
                </c:pt>
                <c:pt idx="6552">
                  <c:v>-3.49973487830276</c:v>
                </c:pt>
                <c:pt idx="6553">
                  <c:v>-5.5992438816766403E-2</c:v>
                </c:pt>
                <c:pt idx="6554">
                  <c:v>-28.433865584520799</c:v>
                </c:pt>
                <c:pt idx="6555">
                  <c:v>-27.869904914792802</c:v>
                </c:pt>
                <c:pt idx="6556">
                  <c:v>-30.741756555877899</c:v>
                </c:pt>
                <c:pt idx="6557">
                  <c:v>-14.4431026045834</c:v>
                </c:pt>
                <c:pt idx="6558">
                  <c:v>-36.673021946207498</c:v>
                </c:pt>
                <c:pt idx="6559">
                  <c:v>-27.337563963905598</c:v>
                </c:pt>
                <c:pt idx="6560">
                  <c:v>-1.85259571445344</c:v>
                </c:pt>
                <c:pt idx="6561">
                  <c:v>-42.375351010787099</c:v>
                </c:pt>
                <c:pt idx="6562">
                  <c:v>-1.2324463689795799</c:v>
                </c:pt>
                <c:pt idx="6563">
                  <c:v>8.9684498870867895</c:v>
                </c:pt>
                <c:pt idx="6564">
                  <c:v>-10.009473636946501</c:v>
                </c:pt>
                <c:pt idx="6565">
                  <c:v>-47.471724046922802</c:v>
                </c:pt>
                <c:pt idx="6566">
                  <c:v>-46.019073882428998</c:v>
                </c:pt>
                <c:pt idx="6567">
                  <c:v>-18.078186605086302</c:v>
                </c:pt>
                <c:pt idx="6568">
                  <c:v>11.056876161718099</c:v>
                </c:pt>
                <c:pt idx="6569">
                  <c:v>8.4056967899399506</c:v>
                </c:pt>
                <c:pt idx="6570">
                  <c:v>3.69839567230003</c:v>
                </c:pt>
                <c:pt idx="6571">
                  <c:v>-12.585154152395599</c:v>
                </c:pt>
                <c:pt idx="6572">
                  <c:v>-18.0341453505125</c:v>
                </c:pt>
                <c:pt idx="6573">
                  <c:v>-34.557440931932703</c:v>
                </c:pt>
                <c:pt idx="6574">
                  <c:v>-5.74983239471897</c:v>
                </c:pt>
                <c:pt idx="6575">
                  <c:v>-30.457423538138201</c:v>
                </c:pt>
                <c:pt idx="6576">
                  <c:v>10.677521130538601</c:v>
                </c:pt>
                <c:pt idx="6577">
                  <c:v>-0.60022761515144196</c:v>
                </c:pt>
                <c:pt idx="6578">
                  <c:v>-23.418376667124001</c:v>
                </c:pt>
                <c:pt idx="6579">
                  <c:v>-40.987136272320001</c:v>
                </c:pt>
                <c:pt idx="6580">
                  <c:v>-27.065561841672299</c:v>
                </c:pt>
                <c:pt idx="6581">
                  <c:v>11.246237699727301</c:v>
                </c:pt>
                <c:pt idx="6582">
                  <c:v>-44.809643444413901</c:v>
                </c:pt>
                <c:pt idx="6583">
                  <c:v>-11.149700934864001</c:v>
                </c:pt>
                <c:pt idx="6584">
                  <c:v>6.0199525430203504</c:v>
                </c:pt>
                <c:pt idx="6585">
                  <c:v>-34.858667330775397</c:v>
                </c:pt>
                <c:pt idx="6586">
                  <c:v>-39.589984147652302</c:v>
                </c:pt>
                <c:pt idx="6587">
                  <c:v>-43.282196450840303</c:v>
                </c:pt>
                <c:pt idx="6588">
                  <c:v>-34.756345994634501</c:v>
                </c:pt>
                <c:pt idx="6589">
                  <c:v>-27.110009645285999</c:v>
                </c:pt>
                <c:pt idx="6590">
                  <c:v>-48.670663082820397</c:v>
                </c:pt>
                <c:pt idx="6591">
                  <c:v>-9.5719647652968103</c:v>
                </c:pt>
                <c:pt idx="6592">
                  <c:v>4.7793718623854096</c:v>
                </c:pt>
                <c:pt idx="6593">
                  <c:v>-0.22363449525592</c:v>
                </c:pt>
                <c:pt idx="6594">
                  <c:v>4.1320849205811996</c:v>
                </c:pt>
                <c:pt idx="6595">
                  <c:v>-27.8289561683657</c:v>
                </c:pt>
                <c:pt idx="6596">
                  <c:v>9.5487586956128006</c:v>
                </c:pt>
                <c:pt idx="6597">
                  <c:v>5.7283751271669496</c:v>
                </c:pt>
                <c:pt idx="6598">
                  <c:v>-51.006160431563899</c:v>
                </c:pt>
                <c:pt idx="6599">
                  <c:v>4.4213784350746801</c:v>
                </c:pt>
                <c:pt idx="6600">
                  <c:v>5.5263411364596102</c:v>
                </c:pt>
                <c:pt idx="6601">
                  <c:v>-9.6113544709878393</c:v>
                </c:pt>
                <c:pt idx="6602">
                  <c:v>4.1761052958275098</c:v>
                </c:pt>
                <c:pt idx="6603">
                  <c:v>-42.615525082223499</c:v>
                </c:pt>
                <c:pt idx="6604">
                  <c:v>16.0989920518</c:v>
                </c:pt>
                <c:pt idx="6605">
                  <c:v>-29.422414116839601</c:v>
                </c:pt>
                <c:pt idx="6606">
                  <c:v>-10.9310955995096</c:v>
                </c:pt>
                <c:pt idx="6607">
                  <c:v>-28.1038265783809</c:v>
                </c:pt>
                <c:pt idx="6608">
                  <c:v>-2.7859300886694802</c:v>
                </c:pt>
                <c:pt idx="6609">
                  <c:v>15.278639790556699</c:v>
                </c:pt>
                <c:pt idx="6610">
                  <c:v>11.907888817808301</c:v>
                </c:pt>
                <c:pt idx="6611">
                  <c:v>6.5002111379958896</c:v>
                </c:pt>
                <c:pt idx="6612">
                  <c:v>11.633324206931601</c:v>
                </c:pt>
                <c:pt idx="6613">
                  <c:v>-17.387416281483201</c:v>
                </c:pt>
                <c:pt idx="6614">
                  <c:v>-22.018119378862099</c:v>
                </c:pt>
                <c:pt idx="6615">
                  <c:v>-20.584793626443801</c:v>
                </c:pt>
                <c:pt idx="6616">
                  <c:v>-11.0491873457251</c:v>
                </c:pt>
                <c:pt idx="6617">
                  <c:v>-19.306640370326001</c:v>
                </c:pt>
                <c:pt idx="6618">
                  <c:v>-19.6387436754992</c:v>
                </c:pt>
                <c:pt idx="6619">
                  <c:v>-18.6461643496581</c:v>
                </c:pt>
                <c:pt idx="6620">
                  <c:v>-32.6878389486955</c:v>
                </c:pt>
                <c:pt idx="6621">
                  <c:v>5.78718180792242</c:v>
                </c:pt>
                <c:pt idx="6622">
                  <c:v>-45.009843601016001</c:v>
                </c:pt>
                <c:pt idx="6623">
                  <c:v>-0.89675508520415004</c:v>
                </c:pt>
                <c:pt idx="6624">
                  <c:v>-25.3845062176966</c:v>
                </c:pt>
                <c:pt idx="6625">
                  <c:v>-33.3621529620264</c:v>
                </c:pt>
                <c:pt idx="6626">
                  <c:v>-50.856287923003599</c:v>
                </c:pt>
                <c:pt idx="6627">
                  <c:v>-0.25312397876049902</c:v>
                </c:pt>
                <c:pt idx="6628">
                  <c:v>-51.521391292242903</c:v>
                </c:pt>
                <c:pt idx="6629">
                  <c:v>-44.372687826429498</c:v>
                </c:pt>
                <c:pt idx="6630">
                  <c:v>-36.7741303158138</c:v>
                </c:pt>
                <c:pt idx="6631">
                  <c:v>-17.6445602989108</c:v>
                </c:pt>
                <c:pt idx="6632">
                  <c:v>13.494381632959</c:v>
                </c:pt>
                <c:pt idx="6633">
                  <c:v>11.362448607670199</c:v>
                </c:pt>
                <c:pt idx="6634">
                  <c:v>-14.426142438625</c:v>
                </c:pt>
                <c:pt idx="6635">
                  <c:v>-18.435903437839599</c:v>
                </c:pt>
                <c:pt idx="6636">
                  <c:v>11.2442834345921</c:v>
                </c:pt>
                <c:pt idx="6637">
                  <c:v>-4.72888031537454</c:v>
                </c:pt>
                <c:pt idx="6638">
                  <c:v>-16.9785371133935</c:v>
                </c:pt>
                <c:pt idx="6639">
                  <c:v>-17.437324434015601</c:v>
                </c:pt>
                <c:pt idx="6640">
                  <c:v>-0.18049532247990399</c:v>
                </c:pt>
                <c:pt idx="6641">
                  <c:v>-45.932729443100101</c:v>
                </c:pt>
                <c:pt idx="6642">
                  <c:v>-3.90888239734939</c:v>
                </c:pt>
                <c:pt idx="6643">
                  <c:v>-14.6756184195409</c:v>
                </c:pt>
                <c:pt idx="6644">
                  <c:v>5.4080722917216004</c:v>
                </c:pt>
                <c:pt idx="6645">
                  <c:v>-38.857955777836203</c:v>
                </c:pt>
                <c:pt idx="6646">
                  <c:v>-6.0332169087337597</c:v>
                </c:pt>
                <c:pt idx="6647">
                  <c:v>-18.780057211793</c:v>
                </c:pt>
                <c:pt idx="6648">
                  <c:v>-6.2359586455849101</c:v>
                </c:pt>
                <c:pt idx="6649">
                  <c:v>-16.940878770379602</c:v>
                </c:pt>
                <c:pt idx="6650">
                  <c:v>-11.9782837203127</c:v>
                </c:pt>
                <c:pt idx="6651">
                  <c:v>-31.360450973172899</c:v>
                </c:pt>
                <c:pt idx="6652">
                  <c:v>-4.5142027532113103</c:v>
                </c:pt>
                <c:pt idx="6653">
                  <c:v>-15.4421401310943</c:v>
                </c:pt>
                <c:pt idx="6654">
                  <c:v>-44.776333540901703</c:v>
                </c:pt>
                <c:pt idx="6655">
                  <c:v>-18.065504064527499</c:v>
                </c:pt>
                <c:pt idx="6656">
                  <c:v>-7.21021975593706</c:v>
                </c:pt>
                <c:pt idx="6657">
                  <c:v>-16.5446536540206</c:v>
                </c:pt>
                <c:pt idx="6658">
                  <c:v>-1.6005191152640199</c:v>
                </c:pt>
                <c:pt idx="6659">
                  <c:v>-4.2653294589850104</c:v>
                </c:pt>
                <c:pt idx="6660">
                  <c:v>-12.745780462167801</c:v>
                </c:pt>
                <c:pt idx="6661">
                  <c:v>9.1282954360970603</c:v>
                </c:pt>
                <c:pt idx="6662">
                  <c:v>14.381871722719</c:v>
                </c:pt>
                <c:pt idx="6663">
                  <c:v>-20.176699222082899</c:v>
                </c:pt>
                <c:pt idx="6664">
                  <c:v>-42.350573351199401</c:v>
                </c:pt>
                <c:pt idx="6665">
                  <c:v>-35.385867765735298</c:v>
                </c:pt>
                <c:pt idx="6666">
                  <c:v>-32.776556723734203</c:v>
                </c:pt>
                <c:pt idx="6667">
                  <c:v>-51.4444092119518</c:v>
                </c:pt>
                <c:pt idx="6668">
                  <c:v>-22.292066337674701</c:v>
                </c:pt>
                <c:pt idx="6669">
                  <c:v>-0.79489491114070099</c:v>
                </c:pt>
                <c:pt idx="6670">
                  <c:v>-15.8940481392537</c:v>
                </c:pt>
                <c:pt idx="6671">
                  <c:v>16.0526385966091</c:v>
                </c:pt>
                <c:pt idx="6672">
                  <c:v>11.909756717616499</c:v>
                </c:pt>
                <c:pt idx="6673">
                  <c:v>-21.1839793203116</c:v>
                </c:pt>
                <c:pt idx="6674">
                  <c:v>-27.017901632636299</c:v>
                </c:pt>
                <c:pt idx="6675">
                  <c:v>-36.583257052906198</c:v>
                </c:pt>
                <c:pt idx="6676">
                  <c:v>-18.365809292118801</c:v>
                </c:pt>
                <c:pt idx="6677">
                  <c:v>-6.48007511647016</c:v>
                </c:pt>
                <c:pt idx="6678">
                  <c:v>-22.258460642129801</c:v>
                </c:pt>
                <c:pt idx="6679">
                  <c:v>-9.5528226817982596</c:v>
                </c:pt>
                <c:pt idx="6680">
                  <c:v>-13.782649815527</c:v>
                </c:pt>
                <c:pt idx="6681">
                  <c:v>-31.464491249228001</c:v>
                </c:pt>
                <c:pt idx="6682">
                  <c:v>-24.1561476099677</c:v>
                </c:pt>
                <c:pt idx="6683">
                  <c:v>8.8161529516937396</c:v>
                </c:pt>
                <c:pt idx="6684">
                  <c:v>8.0881697114850102</c:v>
                </c:pt>
                <c:pt idx="6685">
                  <c:v>-21.939632233317599</c:v>
                </c:pt>
                <c:pt idx="6686">
                  <c:v>-22.793539403598</c:v>
                </c:pt>
                <c:pt idx="6687">
                  <c:v>8.4828933342510595</c:v>
                </c:pt>
                <c:pt idx="6688">
                  <c:v>-5.7106878681377298</c:v>
                </c:pt>
                <c:pt idx="6689">
                  <c:v>-5.9245604968123198</c:v>
                </c:pt>
                <c:pt idx="6690">
                  <c:v>-29.549612391252101</c:v>
                </c:pt>
                <c:pt idx="6691">
                  <c:v>-34.420686641443197</c:v>
                </c:pt>
                <c:pt idx="6692">
                  <c:v>-17.395034915979299</c:v>
                </c:pt>
                <c:pt idx="6693">
                  <c:v>6.6887346620871497</c:v>
                </c:pt>
                <c:pt idx="6694">
                  <c:v>7.0700170713647497</c:v>
                </c:pt>
                <c:pt idx="6695">
                  <c:v>8.3480897078307595E-2</c:v>
                </c:pt>
                <c:pt idx="6696">
                  <c:v>-11.8806473376507</c:v>
                </c:pt>
                <c:pt idx="6697">
                  <c:v>-24.4522242610905</c:v>
                </c:pt>
                <c:pt idx="6698">
                  <c:v>13.4401435796751</c:v>
                </c:pt>
                <c:pt idx="6699">
                  <c:v>7.6538769766560497</c:v>
                </c:pt>
                <c:pt idx="6700">
                  <c:v>-9.0074740681429208</c:v>
                </c:pt>
                <c:pt idx="6701">
                  <c:v>-46.4579588666356</c:v>
                </c:pt>
                <c:pt idx="6702">
                  <c:v>0.68848046067194202</c:v>
                </c:pt>
                <c:pt idx="6703">
                  <c:v>-6.19305392895299</c:v>
                </c:pt>
                <c:pt idx="6704">
                  <c:v>7.9166152143151098</c:v>
                </c:pt>
                <c:pt idx="6705">
                  <c:v>13.442719537542301</c:v>
                </c:pt>
                <c:pt idx="6706">
                  <c:v>-18.382259673233499</c:v>
                </c:pt>
                <c:pt idx="6707">
                  <c:v>-30.235481640262101</c:v>
                </c:pt>
                <c:pt idx="6708">
                  <c:v>-51.014441808711098</c:v>
                </c:pt>
                <c:pt idx="6709">
                  <c:v>12.2569275254919</c:v>
                </c:pt>
                <c:pt idx="6710">
                  <c:v>-33.791410366511897</c:v>
                </c:pt>
                <c:pt idx="6711">
                  <c:v>-46.532769429631401</c:v>
                </c:pt>
                <c:pt idx="6712">
                  <c:v>-6.22544832268599</c:v>
                </c:pt>
                <c:pt idx="6713">
                  <c:v>9.6158947308027098</c:v>
                </c:pt>
                <c:pt idx="6714">
                  <c:v>-26.9595220235379</c:v>
                </c:pt>
                <c:pt idx="6715">
                  <c:v>-39.3852823648119</c:v>
                </c:pt>
                <c:pt idx="6716">
                  <c:v>-27.913043743512102</c:v>
                </c:pt>
                <c:pt idx="6717">
                  <c:v>12.7104042850368</c:v>
                </c:pt>
                <c:pt idx="6718">
                  <c:v>-14.1072678767922</c:v>
                </c:pt>
                <c:pt idx="6719">
                  <c:v>-32.161503749546199</c:v>
                </c:pt>
                <c:pt idx="6720">
                  <c:v>1.7578862622626401</c:v>
                </c:pt>
                <c:pt idx="6721">
                  <c:v>-14.181396081158899</c:v>
                </c:pt>
                <c:pt idx="6722">
                  <c:v>15.0592092620653</c:v>
                </c:pt>
                <c:pt idx="6723">
                  <c:v>-40.022736079715202</c:v>
                </c:pt>
                <c:pt idx="6724">
                  <c:v>-31.777862110539498</c:v>
                </c:pt>
                <c:pt idx="6725">
                  <c:v>-30.296977900133101</c:v>
                </c:pt>
                <c:pt idx="6726">
                  <c:v>-30.021847270782999</c:v>
                </c:pt>
                <c:pt idx="6727">
                  <c:v>-2.7013314140885201</c:v>
                </c:pt>
                <c:pt idx="6728">
                  <c:v>-41.308001373162199</c:v>
                </c:pt>
                <c:pt idx="6729">
                  <c:v>-6.6142687774910298</c:v>
                </c:pt>
                <c:pt idx="6730">
                  <c:v>-27.000798418838599</c:v>
                </c:pt>
                <c:pt idx="6731">
                  <c:v>6.2861165279469997</c:v>
                </c:pt>
                <c:pt idx="6732">
                  <c:v>-1.46948259363891</c:v>
                </c:pt>
                <c:pt idx="6733">
                  <c:v>-13.374879785178001</c:v>
                </c:pt>
                <c:pt idx="6734">
                  <c:v>-17.612220789372302</c:v>
                </c:pt>
                <c:pt idx="6735">
                  <c:v>-36.430647324412803</c:v>
                </c:pt>
                <c:pt idx="6736">
                  <c:v>-48.698233982084901</c:v>
                </c:pt>
                <c:pt idx="6737">
                  <c:v>-40.737731928156698</c:v>
                </c:pt>
                <c:pt idx="6738">
                  <c:v>-49.389532323883799</c:v>
                </c:pt>
                <c:pt idx="6739">
                  <c:v>-31.925601001761802</c:v>
                </c:pt>
                <c:pt idx="6740">
                  <c:v>-41.708830199411601</c:v>
                </c:pt>
                <c:pt idx="6741">
                  <c:v>-13.681542804157401</c:v>
                </c:pt>
                <c:pt idx="6742">
                  <c:v>-45.6037488626719</c:v>
                </c:pt>
                <c:pt idx="6743">
                  <c:v>-46.127197665522999</c:v>
                </c:pt>
                <c:pt idx="6744">
                  <c:v>-15.3103272128028</c:v>
                </c:pt>
                <c:pt idx="6745">
                  <c:v>-8.5383504313197705</c:v>
                </c:pt>
                <c:pt idx="6746">
                  <c:v>-8.8316625323486093</c:v>
                </c:pt>
                <c:pt idx="6747">
                  <c:v>-47.6034738439891</c:v>
                </c:pt>
                <c:pt idx="6748">
                  <c:v>-20.9077066398835</c:v>
                </c:pt>
                <c:pt idx="6749">
                  <c:v>-26.706069101791499</c:v>
                </c:pt>
                <c:pt idx="6750">
                  <c:v>-10.8775573602564</c:v>
                </c:pt>
                <c:pt idx="6751">
                  <c:v>1.1845362274600699</c:v>
                </c:pt>
                <c:pt idx="6752">
                  <c:v>11.432728836988399</c:v>
                </c:pt>
                <c:pt idx="6753">
                  <c:v>-11.857054057214899</c:v>
                </c:pt>
                <c:pt idx="6754">
                  <c:v>-27.859511079104799</c:v>
                </c:pt>
                <c:pt idx="6755">
                  <c:v>7.41932114576987</c:v>
                </c:pt>
                <c:pt idx="6756">
                  <c:v>13.0005000720555</c:v>
                </c:pt>
                <c:pt idx="6757">
                  <c:v>-1.72058974288814</c:v>
                </c:pt>
                <c:pt idx="6758">
                  <c:v>3.9145018595238801</c:v>
                </c:pt>
                <c:pt idx="6759">
                  <c:v>-9.7914045137791899</c:v>
                </c:pt>
                <c:pt idx="6760">
                  <c:v>-34.8156282182537</c:v>
                </c:pt>
                <c:pt idx="6761">
                  <c:v>15.649633361098999</c:v>
                </c:pt>
                <c:pt idx="6762">
                  <c:v>-3.31758083532393</c:v>
                </c:pt>
                <c:pt idx="6763">
                  <c:v>-16.0187155982543</c:v>
                </c:pt>
                <c:pt idx="6764">
                  <c:v>-40.492720857170397</c:v>
                </c:pt>
                <c:pt idx="6765">
                  <c:v>-37.097380230319999</c:v>
                </c:pt>
                <c:pt idx="6766">
                  <c:v>-31.158175445337498</c:v>
                </c:pt>
                <c:pt idx="6767">
                  <c:v>-30.587922503849299</c:v>
                </c:pt>
                <c:pt idx="6768">
                  <c:v>-4.9276046444890804</c:v>
                </c:pt>
                <c:pt idx="6769">
                  <c:v>-20.955189884706801</c:v>
                </c:pt>
                <c:pt idx="6770">
                  <c:v>-38.205662657707798</c:v>
                </c:pt>
                <c:pt idx="6771">
                  <c:v>12.8541532198883</c:v>
                </c:pt>
                <c:pt idx="6772">
                  <c:v>10.234900844872399</c:v>
                </c:pt>
                <c:pt idx="6773">
                  <c:v>-45.8121467837083</c:v>
                </c:pt>
                <c:pt idx="6774">
                  <c:v>-33.502191354986799</c:v>
                </c:pt>
                <c:pt idx="6775">
                  <c:v>5.0558904735570804</c:v>
                </c:pt>
                <c:pt idx="6776">
                  <c:v>11.092752938650101</c:v>
                </c:pt>
                <c:pt idx="6777">
                  <c:v>-33.760778416019399</c:v>
                </c:pt>
                <c:pt idx="6778">
                  <c:v>-14.4762968592433</c:v>
                </c:pt>
                <c:pt idx="6779">
                  <c:v>-22.164644871682899</c:v>
                </c:pt>
                <c:pt idx="6780">
                  <c:v>14.5214625102965</c:v>
                </c:pt>
                <c:pt idx="6781">
                  <c:v>-47.247333253292702</c:v>
                </c:pt>
                <c:pt idx="6782">
                  <c:v>-14.1823848843918</c:v>
                </c:pt>
                <c:pt idx="6783">
                  <c:v>-49.019938405797198</c:v>
                </c:pt>
                <c:pt idx="6784">
                  <c:v>-42.0054344596468</c:v>
                </c:pt>
                <c:pt idx="6785">
                  <c:v>-5.3707174375007503</c:v>
                </c:pt>
                <c:pt idx="6786">
                  <c:v>4.1722798918567499</c:v>
                </c:pt>
                <c:pt idx="6787">
                  <c:v>1.3892635987511499</c:v>
                </c:pt>
                <c:pt idx="6788">
                  <c:v>-16.065858086915998</c:v>
                </c:pt>
                <c:pt idx="6789">
                  <c:v>8.5074397513040498</c:v>
                </c:pt>
                <c:pt idx="6790">
                  <c:v>-20.859524042115499</c:v>
                </c:pt>
                <c:pt idx="6791">
                  <c:v>-17.102271464159099</c:v>
                </c:pt>
                <c:pt idx="6792">
                  <c:v>-25.0971805285484</c:v>
                </c:pt>
                <c:pt idx="6793">
                  <c:v>-40.834459669723103</c:v>
                </c:pt>
                <c:pt idx="6794">
                  <c:v>2.0060002363681999</c:v>
                </c:pt>
                <c:pt idx="6795">
                  <c:v>-44.291119848612503</c:v>
                </c:pt>
                <c:pt idx="6796">
                  <c:v>-49.610513563733299</c:v>
                </c:pt>
                <c:pt idx="6797">
                  <c:v>-34.6957106431718</c:v>
                </c:pt>
                <c:pt idx="6798">
                  <c:v>-35.842975371884698</c:v>
                </c:pt>
                <c:pt idx="6799">
                  <c:v>-9.9500803878084394</c:v>
                </c:pt>
                <c:pt idx="6800">
                  <c:v>11.1815392668664</c:v>
                </c:pt>
                <c:pt idx="6801">
                  <c:v>-30.217667082772898</c:v>
                </c:pt>
                <c:pt idx="6802">
                  <c:v>16.088720386910499</c:v>
                </c:pt>
                <c:pt idx="6803">
                  <c:v>14.994757096781299</c:v>
                </c:pt>
                <c:pt idx="6804">
                  <c:v>-0.12800294324959099</c:v>
                </c:pt>
                <c:pt idx="6805">
                  <c:v>-29.332890523096999</c:v>
                </c:pt>
                <c:pt idx="6806">
                  <c:v>-27.553461377229699</c:v>
                </c:pt>
                <c:pt idx="6807">
                  <c:v>-50.4184086139106</c:v>
                </c:pt>
                <c:pt idx="6808">
                  <c:v>-38.429656318743099</c:v>
                </c:pt>
                <c:pt idx="6809">
                  <c:v>-21.177243108731201</c:v>
                </c:pt>
                <c:pt idx="6810">
                  <c:v>-29.8699785829318</c:v>
                </c:pt>
                <c:pt idx="6811">
                  <c:v>-40.770825942812202</c:v>
                </c:pt>
                <c:pt idx="6812">
                  <c:v>-8.2179634165925304</c:v>
                </c:pt>
                <c:pt idx="6813">
                  <c:v>-1.71615865368779</c:v>
                </c:pt>
                <c:pt idx="6814">
                  <c:v>8.3706305099523703</c:v>
                </c:pt>
                <c:pt idx="6815">
                  <c:v>3.4733561895232801</c:v>
                </c:pt>
                <c:pt idx="6816">
                  <c:v>-46.544748769348502</c:v>
                </c:pt>
                <c:pt idx="6817">
                  <c:v>-51.5153409525687</c:v>
                </c:pt>
                <c:pt idx="6818">
                  <c:v>-41.040984996366703</c:v>
                </c:pt>
                <c:pt idx="6819">
                  <c:v>9.0496655887478692</c:v>
                </c:pt>
                <c:pt idx="6820">
                  <c:v>1.5247507331605299</c:v>
                </c:pt>
                <c:pt idx="6821">
                  <c:v>6.3095395161217702</c:v>
                </c:pt>
                <c:pt idx="6822">
                  <c:v>14.0144902918627</c:v>
                </c:pt>
                <c:pt idx="6823">
                  <c:v>-10.054537480634901</c:v>
                </c:pt>
                <c:pt idx="6824">
                  <c:v>-20.831306234273299</c:v>
                </c:pt>
                <c:pt idx="6825">
                  <c:v>9.1913494564856393</c:v>
                </c:pt>
                <c:pt idx="6826">
                  <c:v>-29.831427390147098</c:v>
                </c:pt>
                <c:pt idx="6827">
                  <c:v>-23.2214848625858</c:v>
                </c:pt>
                <c:pt idx="6828">
                  <c:v>-18.4785499954152</c:v>
                </c:pt>
                <c:pt idx="6829">
                  <c:v>-2.4404507289877801</c:v>
                </c:pt>
                <c:pt idx="6830">
                  <c:v>-9.5333001253850096</c:v>
                </c:pt>
                <c:pt idx="6831">
                  <c:v>-41.475432898581097</c:v>
                </c:pt>
                <c:pt idx="6832">
                  <c:v>-1.7206266422296399</c:v>
                </c:pt>
                <c:pt idx="6833">
                  <c:v>-12.780236516970501</c:v>
                </c:pt>
                <c:pt idx="6834">
                  <c:v>-24.056186208400302</c:v>
                </c:pt>
                <c:pt idx="6835">
                  <c:v>-36.296582933253497</c:v>
                </c:pt>
                <c:pt idx="6836">
                  <c:v>8.7870438729542109</c:v>
                </c:pt>
                <c:pt idx="6837">
                  <c:v>-38.211639118155098</c:v>
                </c:pt>
                <c:pt idx="6838">
                  <c:v>-1.1123047051809101</c:v>
                </c:pt>
                <c:pt idx="6839">
                  <c:v>-32.218722454032303</c:v>
                </c:pt>
                <c:pt idx="6840">
                  <c:v>15.6659865995186</c:v>
                </c:pt>
                <c:pt idx="6841">
                  <c:v>-38.717188795596201</c:v>
                </c:pt>
                <c:pt idx="6842">
                  <c:v>-15.6404611446446</c:v>
                </c:pt>
                <c:pt idx="6843">
                  <c:v>4.9860593972395302</c:v>
                </c:pt>
                <c:pt idx="6844">
                  <c:v>-32.026705795378597</c:v>
                </c:pt>
                <c:pt idx="6845">
                  <c:v>14.9281109687052</c:v>
                </c:pt>
                <c:pt idx="6846">
                  <c:v>14.374956165811801</c:v>
                </c:pt>
                <c:pt idx="6847">
                  <c:v>-28.109337825855501</c:v>
                </c:pt>
                <c:pt idx="6848">
                  <c:v>-45.087409639932602</c:v>
                </c:pt>
                <c:pt idx="6849">
                  <c:v>4.9799101777313801</c:v>
                </c:pt>
                <c:pt idx="6850">
                  <c:v>-14.7859459971753</c:v>
                </c:pt>
                <c:pt idx="6851">
                  <c:v>-19.334318762421301</c:v>
                </c:pt>
                <c:pt idx="6852">
                  <c:v>-47.766465440516299</c:v>
                </c:pt>
                <c:pt idx="6853">
                  <c:v>-37.447678669420398</c:v>
                </c:pt>
                <c:pt idx="6854">
                  <c:v>12.7516366083257</c:v>
                </c:pt>
                <c:pt idx="6855">
                  <c:v>3.0624314485242699</c:v>
                </c:pt>
                <c:pt idx="6856">
                  <c:v>-24.4542259907338</c:v>
                </c:pt>
                <c:pt idx="6857">
                  <c:v>-22.908594669590801</c:v>
                </c:pt>
                <c:pt idx="6858">
                  <c:v>1.5811156950579499</c:v>
                </c:pt>
                <c:pt idx="6859">
                  <c:v>-24.737113177494201</c:v>
                </c:pt>
                <c:pt idx="6860">
                  <c:v>-4.7609792951670196</c:v>
                </c:pt>
                <c:pt idx="6861">
                  <c:v>7.0156537422594898</c:v>
                </c:pt>
                <c:pt idx="6862">
                  <c:v>-36.861604588064701</c:v>
                </c:pt>
                <c:pt idx="6863">
                  <c:v>-3.91708245056742</c:v>
                </c:pt>
                <c:pt idx="6864">
                  <c:v>-21.2708240112757</c:v>
                </c:pt>
                <c:pt idx="6865">
                  <c:v>-9.3387441009982499</c:v>
                </c:pt>
                <c:pt idx="6866">
                  <c:v>-43.977282271381299</c:v>
                </c:pt>
                <c:pt idx="6867">
                  <c:v>6.1290566812386604</c:v>
                </c:pt>
                <c:pt idx="6868">
                  <c:v>13.470704370755699</c:v>
                </c:pt>
                <c:pt idx="6869">
                  <c:v>-13.4178023011736</c:v>
                </c:pt>
                <c:pt idx="6870">
                  <c:v>-43.892908985120897</c:v>
                </c:pt>
                <c:pt idx="6871">
                  <c:v>13.5843313701518</c:v>
                </c:pt>
                <c:pt idx="6872">
                  <c:v>-13.763167614193399</c:v>
                </c:pt>
                <c:pt idx="6873">
                  <c:v>-26.801224165889298</c:v>
                </c:pt>
                <c:pt idx="6874">
                  <c:v>-4.4988192272335699</c:v>
                </c:pt>
                <c:pt idx="6875">
                  <c:v>-0.95220214746463105</c:v>
                </c:pt>
                <c:pt idx="6876">
                  <c:v>-21.202614734919099</c:v>
                </c:pt>
                <c:pt idx="6877">
                  <c:v>-2.4046614019956301</c:v>
                </c:pt>
                <c:pt idx="6878">
                  <c:v>-50.990028768002901</c:v>
                </c:pt>
                <c:pt idx="6879">
                  <c:v>-26.930043969891699</c:v>
                </c:pt>
                <c:pt idx="6880">
                  <c:v>-24.2760713809439</c:v>
                </c:pt>
                <c:pt idx="6881">
                  <c:v>-35.739480482159898</c:v>
                </c:pt>
                <c:pt idx="6882">
                  <c:v>1.4578592134354</c:v>
                </c:pt>
                <c:pt idx="6883">
                  <c:v>-8.4435590519714694</c:v>
                </c:pt>
                <c:pt idx="6884">
                  <c:v>-46.075097342974402</c:v>
                </c:pt>
                <c:pt idx="6885">
                  <c:v>-39.909152463363299</c:v>
                </c:pt>
                <c:pt idx="6886">
                  <c:v>10.4730148678299</c:v>
                </c:pt>
                <c:pt idx="6887">
                  <c:v>-20.1871075464108</c:v>
                </c:pt>
                <c:pt idx="6888">
                  <c:v>-50.893023929575101</c:v>
                </c:pt>
                <c:pt idx="6889">
                  <c:v>-8.1819875864829403E-2</c:v>
                </c:pt>
                <c:pt idx="6890">
                  <c:v>-19.144738490610699</c:v>
                </c:pt>
                <c:pt idx="6891">
                  <c:v>16.2294584079111</c:v>
                </c:pt>
                <c:pt idx="6892">
                  <c:v>-6.4688431938233899</c:v>
                </c:pt>
                <c:pt idx="6893">
                  <c:v>7.9071079722485598</c:v>
                </c:pt>
                <c:pt idx="6894">
                  <c:v>5.1399820754033003</c:v>
                </c:pt>
                <c:pt idx="6895">
                  <c:v>-2.2224260960061</c:v>
                </c:pt>
                <c:pt idx="6896">
                  <c:v>6.8663274562744396</c:v>
                </c:pt>
                <c:pt idx="6897">
                  <c:v>-22.560616729512802</c:v>
                </c:pt>
                <c:pt idx="6898">
                  <c:v>-3.73873229183316</c:v>
                </c:pt>
                <c:pt idx="6899">
                  <c:v>-34.315616805426401</c:v>
                </c:pt>
                <c:pt idx="6900">
                  <c:v>12.1149712954969</c:v>
                </c:pt>
                <c:pt idx="6901">
                  <c:v>-20.2529322418779</c:v>
                </c:pt>
                <c:pt idx="6902">
                  <c:v>10.725850611942599</c:v>
                </c:pt>
                <c:pt idx="6903">
                  <c:v>-24.795008969635301</c:v>
                </c:pt>
                <c:pt idx="6904">
                  <c:v>-28.4222840629613</c:v>
                </c:pt>
                <c:pt idx="6905">
                  <c:v>-29.712166685251201</c:v>
                </c:pt>
                <c:pt idx="6906">
                  <c:v>0.30158042408049501</c:v>
                </c:pt>
                <c:pt idx="6907">
                  <c:v>-17.013776444985499</c:v>
                </c:pt>
                <c:pt idx="6908">
                  <c:v>-11.832871896329101</c:v>
                </c:pt>
                <c:pt idx="6909">
                  <c:v>-35.469731684300001</c:v>
                </c:pt>
                <c:pt idx="6910">
                  <c:v>-33.164431403008102</c:v>
                </c:pt>
                <c:pt idx="6911">
                  <c:v>-14.353657187696999</c:v>
                </c:pt>
                <c:pt idx="6912">
                  <c:v>-28.165273050896101</c:v>
                </c:pt>
                <c:pt idx="6913">
                  <c:v>16.408836044853199</c:v>
                </c:pt>
                <c:pt idx="6914">
                  <c:v>-14.4918937064985</c:v>
                </c:pt>
                <c:pt idx="6915">
                  <c:v>-0.56792011592736802</c:v>
                </c:pt>
                <c:pt idx="6916">
                  <c:v>-33.272643205299403</c:v>
                </c:pt>
                <c:pt idx="6917">
                  <c:v>-27.434282859469601</c:v>
                </c:pt>
                <c:pt idx="6918">
                  <c:v>-40.542625647755102</c:v>
                </c:pt>
                <c:pt idx="6919">
                  <c:v>-38.391753589559201</c:v>
                </c:pt>
                <c:pt idx="6920">
                  <c:v>-1.75076254679593</c:v>
                </c:pt>
                <c:pt idx="6921">
                  <c:v>-28.242435886549099</c:v>
                </c:pt>
                <c:pt idx="6922">
                  <c:v>-29.108675521014199</c:v>
                </c:pt>
                <c:pt idx="6923">
                  <c:v>-19.151223285196298</c:v>
                </c:pt>
                <c:pt idx="6924">
                  <c:v>8.5742692487740495</c:v>
                </c:pt>
                <c:pt idx="6925">
                  <c:v>-37.5165419635468</c:v>
                </c:pt>
                <c:pt idx="6926">
                  <c:v>-18.7298897430396</c:v>
                </c:pt>
                <c:pt idx="6927">
                  <c:v>-34.438555336132097</c:v>
                </c:pt>
                <c:pt idx="6928">
                  <c:v>-1.7172729027517699</c:v>
                </c:pt>
                <c:pt idx="6929">
                  <c:v>-34.912345213675302</c:v>
                </c:pt>
                <c:pt idx="6930">
                  <c:v>-21.8002842111182</c:v>
                </c:pt>
                <c:pt idx="6931">
                  <c:v>-6.7480804730792396</c:v>
                </c:pt>
                <c:pt idx="6932">
                  <c:v>3.4152860489639001</c:v>
                </c:pt>
                <c:pt idx="6933">
                  <c:v>-15.475184688165299</c:v>
                </c:pt>
                <c:pt idx="6934">
                  <c:v>-39.583411563511902</c:v>
                </c:pt>
                <c:pt idx="6935">
                  <c:v>2.4976186668303799</c:v>
                </c:pt>
                <c:pt idx="6936">
                  <c:v>-13.48376731812</c:v>
                </c:pt>
                <c:pt idx="6937">
                  <c:v>-40.9777066798626</c:v>
                </c:pt>
                <c:pt idx="6938">
                  <c:v>6.2825827712857398</c:v>
                </c:pt>
                <c:pt idx="6939">
                  <c:v>-14.4719153132899</c:v>
                </c:pt>
                <c:pt idx="6940">
                  <c:v>8.4974570416255304</c:v>
                </c:pt>
                <c:pt idx="6941">
                  <c:v>-44.597448600650303</c:v>
                </c:pt>
                <c:pt idx="6942">
                  <c:v>-18.6453801906938</c:v>
                </c:pt>
                <c:pt idx="6943">
                  <c:v>-35.738812408862898</c:v>
                </c:pt>
                <c:pt idx="6944">
                  <c:v>14.3398437076671</c:v>
                </c:pt>
                <c:pt idx="6945">
                  <c:v>-0.39012361256191003</c:v>
                </c:pt>
                <c:pt idx="6946">
                  <c:v>-25.895968058130698</c:v>
                </c:pt>
                <c:pt idx="6947">
                  <c:v>5.51461629270809</c:v>
                </c:pt>
                <c:pt idx="6948">
                  <c:v>-22.4522819451497</c:v>
                </c:pt>
                <c:pt idx="6949">
                  <c:v>-8.4298281452616397</c:v>
                </c:pt>
                <c:pt idx="6950">
                  <c:v>6.6617588680201303</c:v>
                </c:pt>
                <c:pt idx="6951">
                  <c:v>-17.125675142932899</c:v>
                </c:pt>
                <c:pt idx="6952">
                  <c:v>-43.609645928287499</c:v>
                </c:pt>
                <c:pt idx="6953">
                  <c:v>1.87247617922331</c:v>
                </c:pt>
                <c:pt idx="6954">
                  <c:v>10.803095410738599</c:v>
                </c:pt>
                <c:pt idx="6955">
                  <c:v>-21.690982047208699</c:v>
                </c:pt>
                <c:pt idx="6956">
                  <c:v>12.6981206810724</c:v>
                </c:pt>
                <c:pt idx="6957">
                  <c:v>8.1351613493207893</c:v>
                </c:pt>
                <c:pt idx="6958">
                  <c:v>-51.468013058914899</c:v>
                </c:pt>
                <c:pt idx="6959">
                  <c:v>-38.274915307044502</c:v>
                </c:pt>
                <c:pt idx="6960">
                  <c:v>-12.905417730888701</c:v>
                </c:pt>
                <c:pt idx="6961">
                  <c:v>2.78482555179695</c:v>
                </c:pt>
                <c:pt idx="6962">
                  <c:v>4.28567015567568</c:v>
                </c:pt>
                <c:pt idx="6963">
                  <c:v>-42.989554091434499</c:v>
                </c:pt>
                <c:pt idx="6964">
                  <c:v>-31.9575383960306</c:v>
                </c:pt>
                <c:pt idx="6965">
                  <c:v>11.139552581472699</c:v>
                </c:pt>
                <c:pt idx="6966">
                  <c:v>-30.958763628903899</c:v>
                </c:pt>
                <c:pt idx="6967">
                  <c:v>4.1467935653490402</c:v>
                </c:pt>
                <c:pt idx="6968">
                  <c:v>13.794879883995799</c:v>
                </c:pt>
                <c:pt idx="6969">
                  <c:v>-20.195246778616202</c:v>
                </c:pt>
                <c:pt idx="6970">
                  <c:v>6.7677044686809396</c:v>
                </c:pt>
                <c:pt idx="6971">
                  <c:v>-18.121645264733498</c:v>
                </c:pt>
                <c:pt idx="6972">
                  <c:v>-35.4175442662034</c:v>
                </c:pt>
                <c:pt idx="6973">
                  <c:v>-11.3484720562339</c:v>
                </c:pt>
                <c:pt idx="6974">
                  <c:v>-14.068342546059</c:v>
                </c:pt>
                <c:pt idx="6975">
                  <c:v>-25.7904884968518</c:v>
                </c:pt>
                <c:pt idx="6976">
                  <c:v>-6.1094573763003002</c:v>
                </c:pt>
                <c:pt idx="6977">
                  <c:v>-44.835499969540201</c:v>
                </c:pt>
                <c:pt idx="6978">
                  <c:v>-46.226233189057403</c:v>
                </c:pt>
                <c:pt idx="6979">
                  <c:v>9.5981487322078998</c:v>
                </c:pt>
                <c:pt idx="6980">
                  <c:v>0.91408723316459695</c:v>
                </c:pt>
                <c:pt idx="6981">
                  <c:v>-20.688419879879898</c:v>
                </c:pt>
                <c:pt idx="6982">
                  <c:v>-45.6388796731163</c:v>
                </c:pt>
                <c:pt idx="6983">
                  <c:v>-0.69596587514678798</c:v>
                </c:pt>
                <c:pt idx="6984">
                  <c:v>-18.7767476100389</c:v>
                </c:pt>
                <c:pt idx="6985">
                  <c:v>8.0151591654487007</c:v>
                </c:pt>
                <c:pt idx="6986">
                  <c:v>-42.176216264472799</c:v>
                </c:pt>
                <c:pt idx="6987">
                  <c:v>4.2622725095121297</c:v>
                </c:pt>
                <c:pt idx="6988">
                  <c:v>-43.756260323764202</c:v>
                </c:pt>
                <c:pt idx="6989">
                  <c:v>-29.633245230624301</c:v>
                </c:pt>
                <c:pt idx="6990">
                  <c:v>-28.242242556343001</c:v>
                </c:pt>
                <c:pt idx="6991">
                  <c:v>-27.3489182759415</c:v>
                </c:pt>
                <c:pt idx="6992">
                  <c:v>-7.91908618085243</c:v>
                </c:pt>
                <c:pt idx="6993">
                  <c:v>-40.243517578165601</c:v>
                </c:pt>
                <c:pt idx="6994">
                  <c:v>10.6717612839909</c:v>
                </c:pt>
                <c:pt idx="6995">
                  <c:v>-28.088246142166899</c:v>
                </c:pt>
                <c:pt idx="6996">
                  <c:v>-22.269458134813199</c:v>
                </c:pt>
                <c:pt idx="6997">
                  <c:v>-37.442865582776797</c:v>
                </c:pt>
                <c:pt idx="6998">
                  <c:v>-9.7221918011144304</c:v>
                </c:pt>
                <c:pt idx="6999">
                  <c:v>12.7958009608545</c:v>
                </c:pt>
                <c:pt idx="7000">
                  <c:v>-1.9672189359721901</c:v>
                </c:pt>
                <c:pt idx="7001">
                  <c:v>-5.0326882758347402</c:v>
                </c:pt>
                <c:pt idx="7002">
                  <c:v>-29.463389049363101</c:v>
                </c:pt>
                <c:pt idx="7003">
                  <c:v>7.6427666763912203</c:v>
                </c:pt>
                <c:pt idx="7004">
                  <c:v>-5.8036116014348602</c:v>
                </c:pt>
                <c:pt idx="7005">
                  <c:v>-34.492869889945503</c:v>
                </c:pt>
                <c:pt idx="7006">
                  <c:v>-11.9124449024496</c:v>
                </c:pt>
                <c:pt idx="7007">
                  <c:v>-16.517706380248502</c:v>
                </c:pt>
                <c:pt idx="7008">
                  <c:v>-31.417152702429501</c:v>
                </c:pt>
                <c:pt idx="7009">
                  <c:v>-30.215122045755901</c:v>
                </c:pt>
                <c:pt idx="7010">
                  <c:v>-29.803793625132101</c:v>
                </c:pt>
                <c:pt idx="7011">
                  <c:v>-21.518775456419899</c:v>
                </c:pt>
                <c:pt idx="7012">
                  <c:v>7.4603276294875398</c:v>
                </c:pt>
                <c:pt idx="7013">
                  <c:v>-14.837379612329901</c:v>
                </c:pt>
                <c:pt idx="7014">
                  <c:v>10.535967843524899</c:v>
                </c:pt>
                <c:pt idx="7015">
                  <c:v>9.2207226833781704</c:v>
                </c:pt>
                <c:pt idx="7016">
                  <c:v>12.438953817084901</c:v>
                </c:pt>
                <c:pt idx="7017">
                  <c:v>-51.350976816153299</c:v>
                </c:pt>
                <c:pt idx="7018">
                  <c:v>-51.0024219961998</c:v>
                </c:pt>
                <c:pt idx="7019">
                  <c:v>16.324212052140101</c:v>
                </c:pt>
                <c:pt idx="7020">
                  <c:v>9.4169325954736607</c:v>
                </c:pt>
                <c:pt idx="7021">
                  <c:v>-44.815376305092798</c:v>
                </c:pt>
                <c:pt idx="7022">
                  <c:v>-43.304232676770198</c:v>
                </c:pt>
                <c:pt idx="7023">
                  <c:v>-17.592789251865199</c:v>
                </c:pt>
                <c:pt idx="7024">
                  <c:v>3.3698377123869299</c:v>
                </c:pt>
                <c:pt idx="7025">
                  <c:v>-23.023848260156601</c:v>
                </c:pt>
                <c:pt idx="7026">
                  <c:v>-29.735045652620801</c:v>
                </c:pt>
                <c:pt idx="7027">
                  <c:v>-35.368688642366898</c:v>
                </c:pt>
                <c:pt idx="7028">
                  <c:v>-1.05003653721051</c:v>
                </c:pt>
                <c:pt idx="7029">
                  <c:v>-8.6087137592698895</c:v>
                </c:pt>
                <c:pt idx="7030">
                  <c:v>-35.412567324476001</c:v>
                </c:pt>
                <c:pt idx="7031">
                  <c:v>7.1478491115384202</c:v>
                </c:pt>
                <c:pt idx="7032">
                  <c:v>7.1022071293206599</c:v>
                </c:pt>
                <c:pt idx="7033">
                  <c:v>-41.662907843466499</c:v>
                </c:pt>
                <c:pt idx="7034">
                  <c:v>2.3190323246910798</c:v>
                </c:pt>
                <c:pt idx="7035">
                  <c:v>-47.764251411142503</c:v>
                </c:pt>
                <c:pt idx="7036">
                  <c:v>6.5052880031298201</c:v>
                </c:pt>
                <c:pt idx="7037">
                  <c:v>13.966945044409901</c:v>
                </c:pt>
                <c:pt idx="7038">
                  <c:v>-34.660314930171701</c:v>
                </c:pt>
                <c:pt idx="7039">
                  <c:v>-32.730272707758701</c:v>
                </c:pt>
                <c:pt idx="7040">
                  <c:v>-36.653887338015899</c:v>
                </c:pt>
                <c:pt idx="7041">
                  <c:v>3.4188256875143601</c:v>
                </c:pt>
                <c:pt idx="7042">
                  <c:v>-8.9864046509714992</c:v>
                </c:pt>
                <c:pt idx="7043">
                  <c:v>-35.9980383649077</c:v>
                </c:pt>
                <c:pt idx="7044">
                  <c:v>-50.326068249413098</c:v>
                </c:pt>
                <c:pt idx="7045">
                  <c:v>0.259908707409366</c:v>
                </c:pt>
                <c:pt idx="7046">
                  <c:v>-6.1145408368339602</c:v>
                </c:pt>
                <c:pt idx="7047">
                  <c:v>-18.290876016672001</c:v>
                </c:pt>
                <c:pt idx="7048">
                  <c:v>-34.745973700065001</c:v>
                </c:pt>
                <c:pt idx="7049">
                  <c:v>-24.858726510788198</c:v>
                </c:pt>
                <c:pt idx="7050">
                  <c:v>-16.149625754580899</c:v>
                </c:pt>
                <c:pt idx="7051">
                  <c:v>-40.906307033671503</c:v>
                </c:pt>
                <c:pt idx="7052">
                  <c:v>-38.527807327896397</c:v>
                </c:pt>
                <c:pt idx="7053">
                  <c:v>16.036182001252001</c:v>
                </c:pt>
                <c:pt idx="7054">
                  <c:v>5.7406598011789001</c:v>
                </c:pt>
                <c:pt idx="7055">
                  <c:v>-7.18852488393272</c:v>
                </c:pt>
                <c:pt idx="7056">
                  <c:v>-33.604620993736503</c:v>
                </c:pt>
                <c:pt idx="7057">
                  <c:v>-8.5883631181283704</c:v>
                </c:pt>
                <c:pt idx="7058">
                  <c:v>-10.849919227451901</c:v>
                </c:pt>
                <c:pt idx="7059">
                  <c:v>0.306904776946129</c:v>
                </c:pt>
                <c:pt idx="7060">
                  <c:v>15.390135199564501</c:v>
                </c:pt>
                <c:pt idx="7061">
                  <c:v>-31.6056787796308</c:v>
                </c:pt>
                <c:pt idx="7062">
                  <c:v>-49.761081224296603</c:v>
                </c:pt>
                <c:pt idx="7063">
                  <c:v>-31.7969278653561</c:v>
                </c:pt>
                <c:pt idx="7064">
                  <c:v>-9.3712874650293898</c:v>
                </c:pt>
                <c:pt idx="7065">
                  <c:v>-47.953409569999998</c:v>
                </c:pt>
                <c:pt idx="7066">
                  <c:v>-9.6892873623674003</c:v>
                </c:pt>
                <c:pt idx="7067">
                  <c:v>-8.0481553942980302</c:v>
                </c:pt>
                <c:pt idx="7068">
                  <c:v>3.6516551169692302</c:v>
                </c:pt>
                <c:pt idx="7069">
                  <c:v>-6.7048245890723699</c:v>
                </c:pt>
                <c:pt idx="7070">
                  <c:v>3.7807414253948801</c:v>
                </c:pt>
                <c:pt idx="7071">
                  <c:v>-44.618342809305403</c:v>
                </c:pt>
                <c:pt idx="7072">
                  <c:v>15.4406597066779</c:v>
                </c:pt>
                <c:pt idx="7073">
                  <c:v>4.4334599375372301</c:v>
                </c:pt>
                <c:pt idx="7074">
                  <c:v>-7.5616532706773896</c:v>
                </c:pt>
                <c:pt idx="7075">
                  <c:v>-20.521236125532699</c:v>
                </c:pt>
                <c:pt idx="7076">
                  <c:v>15.6998917712076</c:v>
                </c:pt>
                <c:pt idx="7077">
                  <c:v>-9.12129965701663</c:v>
                </c:pt>
                <c:pt idx="7078">
                  <c:v>-24.784271758614501</c:v>
                </c:pt>
                <c:pt idx="7079">
                  <c:v>4.0766551573118504</c:v>
                </c:pt>
                <c:pt idx="7080">
                  <c:v>-45.591735044833698</c:v>
                </c:pt>
                <c:pt idx="7081">
                  <c:v>5.0032666862901598</c:v>
                </c:pt>
                <c:pt idx="7082">
                  <c:v>-38.537129884436702</c:v>
                </c:pt>
                <c:pt idx="7083">
                  <c:v>-26.992308322856299</c:v>
                </c:pt>
                <c:pt idx="7084">
                  <c:v>0.82088361419251898</c:v>
                </c:pt>
                <c:pt idx="7085">
                  <c:v>-14.5723281076611</c:v>
                </c:pt>
                <c:pt idx="7086">
                  <c:v>-28.9518353904215</c:v>
                </c:pt>
                <c:pt idx="7087">
                  <c:v>-30.6176463318487</c:v>
                </c:pt>
                <c:pt idx="7088">
                  <c:v>-48.802923704925298</c:v>
                </c:pt>
                <c:pt idx="7089">
                  <c:v>-35.134026042531197</c:v>
                </c:pt>
                <c:pt idx="7090">
                  <c:v>-33.184130334584303</c:v>
                </c:pt>
                <c:pt idx="7091">
                  <c:v>1.8211232933258299</c:v>
                </c:pt>
                <c:pt idx="7092">
                  <c:v>-0.78639367333507204</c:v>
                </c:pt>
                <c:pt idx="7093">
                  <c:v>-44.298980054764499</c:v>
                </c:pt>
                <c:pt idx="7094">
                  <c:v>-10.1816731012673</c:v>
                </c:pt>
                <c:pt idx="7095">
                  <c:v>11.8155849106315</c:v>
                </c:pt>
                <c:pt idx="7096">
                  <c:v>-16.9194290195273</c:v>
                </c:pt>
                <c:pt idx="7097">
                  <c:v>0.94008120610558299</c:v>
                </c:pt>
                <c:pt idx="7098">
                  <c:v>11.507708872799</c:v>
                </c:pt>
                <c:pt idx="7099">
                  <c:v>-46.248502791196003</c:v>
                </c:pt>
                <c:pt idx="7100">
                  <c:v>-21.9483650117945</c:v>
                </c:pt>
                <c:pt idx="7101">
                  <c:v>12.952530474030601</c:v>
                </c:pt>
                <c:pt idx="7102">
                  <c:v>-26.2325123997758</c:v>
                </c:pt>
                <c:pt idx="7103">
                  <c:v>-24.490158723018201</c:v>
                </c:pt>
                <c:pt idx="7104">
                  <c:v>-42.931033972563199</c:v>
                </c:pt>
                <c:pt idx="7105">
                  <c:v>-42.014437878434698</c:v>
                </c:pt>
                <c:pt idx="7106">
                  <c:v>2.8546834485635699</c:v>
                </c:pt>
                <c:pt idx="7107">
                  <c:v>0.83163302391461602</c:v>
                </c:pt>
                <c:pt idx="7108">
                  <c:v>-15.0337323305209</c:v>
                </c:pt>
                <c:pt idx="7109">
                  <c:v>11.6327486987929</c:v>
                </c:pt>
                <c:pt idx="7110">
                  <c:v>-0.66651103976897796</c:v>
                </c:pt>
                <c:pt idx="7111">
                  <c:v>10.573308822246901</c:v>
                </c:pt>
                <c:pt idx="7112">
                  <c:v>4.24154561173538</c:v>
                </c:pt>
                <c:pt idx="7113">
                  <c:v>-21.097065584374199</c:v>
                </c:pt>
                <c:pt idx="7114">
                  <c:v>-39.2209032575498</c:v>
                </c:pt>
                <c:pt idx="7115">
                  <c:v>-27.5181689797456</c:v>
                </c:pt>
                <c:pt idx="7116">
                  <c:v>-9.0384563339816193</c:v>
                </c:pt>
                <c:pt idx="7117">
                  <c:v>-15.8623129713172</c:v>
                </c:pt>
                <c:pt idx="7118">
                  <c:v>1.8837973558288701</c:v>
                </c:pt>
                <c:pt idx="7119">
                  <c:v>-8.7758494991506506</c:v>
                </c:pt>
                <c:pt idx="7120">
                  <c:v>8.00254880111404</c:v>
                </c:pt>
                <c:pt idx="7121">
                  <c:v>13.64005288477</c:v>
                </c:pt>
                <c:pt idx="7122">
                  <c:v>-23.85489539033</c:v>
                </c:pt>
                <c:pt idx="7123">
                  <c:v>12.5039842078251</c:v>
                </c:pt>
                <c:pt idx="7124">
                  <c:v>2.5605443094111799</c:v>
                </c:pt>
                <c:pt idx="7125">
                  <c:v>1.2323876667776199</c:v>
                </c:pt>
                <c:pt idx="7126">
                  <c:v>-10.5389279175506</c:v>
                </c:pt>
                <c:pt idx="7127">
                  <c:v>-18.1481652508058</c:v>
                </c:pt>
                <c:pt idx="7128">
                  <c:v>12.535407977431801</c:v>
                </c:pt>
                <c:pt idx="7129">
                  <c:v>10.5242589347076</c:v>
                </c:pt>
                <c:pt idx="7130">
                  <c:v>-44.437373655364098</c:v>
                </c:pt>
                <c:pt idx="7131">
                  <c:v>-45.485796630199196</c:v>
                </c:pt>
                <c:pt idx="7132">
                  <c:v>-31.9374785441073</c:v>
                </c:pt>
                <c:pt idx="7133">
                  <c:v>-16.2798065233637</c:v>
                </c:pt>
                <c:pt idx="7134">
                  <c:v>-5.94676752580299</c:v>
                </c:pt>
                <c:pt idx="7135">
                  <c:v>-38.169036463361401</c:v>
                </c:pt>
                <c:pt idx="7136">
                  <c:v>-13.3312862015006</c:v>
                </c:pt>
                <c:pt idx="7137">
                  <c:v>-34.503761960161498</c:v>
                </c:pt>
                <c:pt idx="7138">
                  <c:v>-45.8090304844063</c:v>
                </c:pt>
                <c:pt idx="7139">
                  <c:v>-26.054414944142099</c:v>
                </c:pt>
                <c:pt idx="7140">
                  <c:v>-43.782588394971398</c:v>
                </c:pt>
                <c:pt idx="7141">
                  <c:v>-36.0608898296814</c:v>
                </c:pt>
                <c:pt idx="7142">
                  <c:v>-25.922396038596101</c:v>
                </c:pt>
                <c:pt idx="7143">
                  <c:v>-35.722516720777001</c:v>
                </c:pt>
                <c:pt idx="7144">
                  <c:v>-46.765143861515398</c:v>
                </c:pt>
                <c:pt idx="7145">
                  <c:v>-27.2753667316648</c:v>
                </c:pt>
                <c:pt idx="7146">
                  <c:v>-20.498289824940102</c:v>
                </c:pt>
                <c:pt idx="7147">
                  <c:v>-34.168557806402902</c:v>
                </c:pt>
                <c:pt idx="7148">
                  <c:v>1.5640387431523901</c:v>
                </c:pt>
                <c:pt idx="7149">
                  <c:v>-36.735291499057801</c:v>
                </c:pt>
                <c:pt idx="7150">
                  <c:v>-50.523962896669602</c:v>
                </c:pt>
                <c:pt idx="7151">
                  <c:v>-10.2300410520743</c:v>
                </c:pt>
                <c:pt idx="7152">
                  <c:v>-31.989531772349402</c:v>
                </c:pt>
                <c:pt idx="7153">
                  <c:v>-11.4497379872348</c:v>
                </c:pt>
                <c:pt idx="7154">
                  <c:v>-21.1952829122461</c:v>
                </c:pt>
                <c:pt idx="7155">
                  <c:v>8.1425874716003204</c:v>
                </c:pt>
                <c:pt idx="7156">
                  <c:v>-17.078414448679901</c:v>
                </c:pt>
                <c:pt idx="7157">
                  <c:v>-2.4926936266714499</c:v>
                </c:pt>
                <c:pt idx="7158">
                  <c:v>-45.119959352821802</c:v>
                </c:pt>
                <c:pt idx="7159">
                  <c:v>-32.726876921689403</c:v>
                </c:pt>
                <c:pt idx="7160">
                  <c:v>-26.108092626101602</c:v>
                </c:pt>
                <c:pt idx="7161">
                  <c:v>-25.8605617030662</c:v>
                </c:pt>
                <c:pt idx="7162">
                  <c:v>-18.845967494196401</c:v>
                </c:pt>
                <c:pt idx="7163">
                  <c:v>-28.346964568252801</c:v>
                </c:pt>
                <c:pt idx="7164">
                  <c:v>-21.5538996161415</c:v>
                </c:pt>
                <c:pt idx="7165">
                  <c:v>-15.0885883601365</c:v>
                </c:pt>
                <c:pt idx="7166">
                  <c:v>-6.5321470745522703</c:v>
                </c:pt>
                <c:pt idx="7167">
                  <c:v>-3.2839118874304298</c:v>
                </c:pt>
                <c:pt idx="7168">
                  <c:v>-16.879728681952599</c:v>
                </c:pt>
                <c:pt idx="7169">
                  <c:v>15.949503231555401</c:v>
                </c:pt>
                <c:pt idx="7170">
                  <c:v>-13.0294127538266</c:v>
                </c:pt>
                <c:pt idx="7171">
                  <c:v>-7.2667579255347396</c:v>
                </c:pt>
                <c:pt idx="7172">
                  <c:v>-12.7719628224357</c:v>
                </c:pt>
                <c:pt idx="7173">
                  <c:v>9.8654457996235703</c:v>
                </c:pt>
                <c:pt idx="7174">
                  <c:v>-28.538905836838701</c:v>
                </c:pt>
                <c:pt idx="7175">
                  <c:v>-40.734242699264499</c:v>
                </c:pt>
                <c:pt idx="7176">
                  <c:v>-27.6931971118461</c:v>
                </c:pt>
                <c:pt idx="7177">
                  <c:v>-48.964092005233901</c:v>
                </c:pt>
                <c:pt idx="7178">
                  <c:v>13.464203830185101</c:v>
                </c:pt>
                <c:pt idx="7179">
                  <c:v>-5.5124625285925397</c:v>
                </c:pt>
                <c:pt idx="7180">
                  <c:v>-7.1471874860972804</c:v>
                </c:pt>
                <c:pt idx="7181">
                  <c:v>0.49832325673594302</c:v>
                </c:pt>
                <c:pt idx="7182">
                  <c:v>-51.207524094745601</c:v>
                </c:pt>
                <c:pt idx="7183">
                  <c:v>-33.983897110057796</c:v>
                </c:pt>
                <c:pt idx="7184">
                  <c:v>-3.9831941117986398</c:v>
                </c:pt>
                <c:pt idx="7185">
                  <c:v>-48.336320116464996</c:v>
                </c:pt>
                <c:pt idx="7186">
                  <c:v>-39.784584820156397</c:v>
                </c:pt>
                <c:pt idx="7187">
                  <c:v>-28.509421754081998</c:v>
                </c:pt>
                <c:pt idx="7188">
                  <c:v>6.12749714941185</c:v>
                </c:pt>
                <c:pt idx="7189">
                  <c:v>14.6371941823706</c:v>
                </c:pt>
                <c:pt idx="7190">
                  <c:v>2.5412443119341201</c:v>
                </c:pt>
                <c:pt idx="7191">
                  <c:v>-22.590704463534198</c:v>
                </c:pt>
                <c:pt idx="7192">
                  <c:v>-25.196366548137998</c:v>
                </c:pt>
                <c:pt idx="7193">
                  <c:v>1.4065621026128601</c:v>
                </c:pt>
                <c:pt idx="7194">
                  <c:v>6.2333762955083998</c:v>
                </c:pt>
                <c:pt idx="7195">
                  <c:v>-47.249947616057902</c:v>
                </c:pt>
                <c:pt idx="7196">
                  <c:v>-23.937149348961999</c:v>
                </c:pt>
                <c:pt idx="7197">
                  <c:v>-33.150255122158597</c:v>
                </c:pt>
                <c:pt idx="7198">
                  <c:v>-15.8088790919541</c:v>
                </c:pt>
                <c:pt idx="7199">
                  <c:v>-50.6771443487564</c:v>
                </c:pt>
                <c:pt idx="7200">
                  <c:v>-18.701024993926001</c:v>
                </c:pt>
                <c:pt idx="7201">
                  <c:v>-31.574861393565499</c:v>
                </c:pt>
                <c:pt idx="7202">
                  <c:v>5.78627080729082</c:v>
                </c:pt>
                <c:pt idx="7203">
                  <c:v>-10.362761964373</c:v>
                </c:pt>
                <c:pt idx="7204">
                  <c:v>-42.782863787739302</c:v>
                </c:pt>
                <c:pt idx="7205">
                  <c:v>-6.70198188014498</c:v>
                </c:pt>
                <c:pt idx="7206">
                  <c:v>-14.401639861407901</c:v>
                </c:pt>
                <c:pt idx="7207">
                  <c:v>11.1413423190545</c:v>
                </c:pt>
                <c:pt idx="7208">
                  <c:v>-40.715727570723701</c:v>
                </c:pt>
                <c:pt idx="7209">
                  <c:v>-27.7668419104184</c:v>
                </c:pt>
                <c:pt idx="7210">
                  <c:v>-21.536968205210002</c:v>
                </c:pt>
                <c:pt idx="7211">
                  <c:v>-49.186017454507699</c:v>
                </c:pt>
                <c:pt idx="7212">
                  <c:v>-11.2773379968091</c:v>
                </c:pt>
                <c:pt idx="7213">
                  <c:v>16.524635632890501</c:v>
                </c:pt>
                <c:pt idx="7214">
                  <c:v>-25.918958782725898</c:v>
                </c:pt>
                <c:pt idx="7215">
                  <c:v>-3.2209125010612398</c:v>
                </c:pt>
                <c:pt idx="7216">
                  <c:v>-8.4148184124688807</c:v>
                </c:pt>
                <c:pt idx="7217">
                  <c:v>-48.520102117032003</c:v>
                </c:pt>
                <c:pt idx="7218">
                  <c:v>-0.309455075654816</c:v>
                </c:pt>
                <c:pt idx="7219">
                  <c:v>9.8213626524398006</c:v>
                </c:pt>
                <c:pt idx="7220">
                  <c:v>9.3299256128363002</c:v>
                </c:pt>
                <c:pt idx="7221">
                  <c:v>-16.6687050658755</c:v>
                </c:pt>
                <c:pt idx="7222">
                  <c:v>-13.8186552873188</c:v>
                </c:pt>
                <c:pt idx="7223">
                  <c:v>-27.6670924489501</c:v>
                </c:pt>
                <c:pt idx="7224">
                  <c:v>-40.997310052466403</c:v>
                </c:pt>
                <c:pt idx="7225">
                  <c:v>-51.095065200788703</c:v>
                </c:pt>
                <c:pt idx="7226">
                  <c:v>-37.6332952365361</c:v>
                </c:pt>
                <c:pt idx="7227">
                  <c:v>6.5409276405072196</c:v>
                </c:pt>
                <c:pt idx="7228">
                  <c:v>-23.554896547821599</c:v>
                </c:pt>
                <c:pt idx="7229">
                  <c:v>-10.420267350966601</c:v>
                </c:pt>
                <c:pt idx="7230">
                  <c:v>12.000838160868399</c:v>
                </c:pt>
                <c:pt idx="7231">
                  <c:v>-47.730784938019497</c:v>
                </c:pt>
                <c:pt idx="7232">
                  <c:v>15.496179025953699</c:v>
                </c:pt>
                <c:pt idx="7233">
                  <c:v>-23.764930336082699</c:v>
                </c:pt>
                <c:pt idx="7234">
                  <c:v>-20.132795410318501</c:v>
                </c:pt>
                <c:pt idx="7235">
                  <c:v>-15.5409255395291</c:v>
                </c:pt>
                <c:pt idx="7236">
                  <c:v>-24.111182611451898</c:v>
                </c:pt>
                <c:pt idx="7237">
                  <c:v>11.822089191305601</c:v>
                </c:pt>
                <c:pt idx="7238">
                  <c:v>-6.2261237397290703</c:v>
                </c:pt>
                <c:pt idx="7239">
                  <c:v>-1.3287084174339201</c:v>
                </c:pt>
                <c:pt idx="7240">
                  <c:v>-23.886735389072602</c:v>
                </c:pt>
                <c:pt idx="7241">
                  <c:v>-46.071393407243498</c:v>
                </c:pt>
                <c:pt idx="7242">
                  <c:v>2.9463599650949299</c:v>
                </c:pt>
                <c:pt idx="7243">
                  <c:v>-12.4421810273018</c:v>
                </c:pt>
                <c:pt idx="7244">
                  <c:v>0.52036345607304102</c:v>
                </c:pt>
                <c:pt idx="7245">
                  <c:v>-11.6658274437775</c:v>
                </c:pt>
                <c:pt idx="7246">
                  <c:v>-10.9898945218027</c:v>
                </c:pt>
                <c:pt idx="7247">
                  <c:v>-44.6505340396997</c:v>
                </c:pt>
                <c:pt idx="7248">
                  <c:v>9.2108355826781505</c:v>
                </c:pt>
                <c:pt idx="7249">
                  <c:v>-42.746334912883</c:v>
                </c:pt>
                <c:pt idx="7250">
                  <c:v>2.99575915210526</c:v>
                </c:pt>
                <c:pt idx="7251">
                  <c:v>15.9184035478137</c:v>
                </c:pt>
                <c:pt idx="7252">
                  <c:v>12.924274613672001</c:v>
                </c:pt>
                <c:pt idx="7253">
                  <c:v>-51.028210857992498</c:v>
                </c:pt>
                <c:pt idx="7254">
                  <c:v>-24.011303242540599</c:v>
                </c:pt>
                <c:pt idx="7255">
                  <c:v>-16.7925116825141</c:v>
                </c:pt>
                <c:pt idx="7256">
                  <c:v>-23.333508333187499</c:v>
                </c:pt>
                <c:pt idx="7257">
                  <c:v>-5.0670076359949103</c:v>
                </c:pt>
                <c:pt idx="7258">
                  <c:v>-22.139676629630902</c:v>
                </c:pt>
                <c:pt idx="7259">
                  <c:v>-29.1234316514131</c:v>
                </c:pt>
                <c:pt idx="7260">
                  <c:v>10.1315292576526</c:v>
                </c:pt>
                <c:pt idx="7261">
                  <c:v>-19.091240026417299</c:v>
                </c:pt>
                <c:pt idx="7262">
                  <c:v>-49.020131847848198</c:v>
                </c:pt>
                <c:pt idx="7263">
                  <c:v>8.9629124788742303</c:v>
                </c:pt>
                <c:pt idx="7264">
                  <c:v>-40.992175125692697</c:v>
                </c:pt>
                <c:pt idx="7265">
                  <c:v>-37.603617468303099</c:v>
                </c:pt>
                <c:pt idx="7266">
                  <c:v>-8.9382723728095694</c:v>
                </c:pt>
                <c:pt idx="7267">
                  <c:v>-41.063282099965399</c:v>
                </c:pt>
                <c:pt idx="7268">
                  <c:v>0.891594407157832</c:v>
                </c:pt>
                <c:pt idx="7269">
                  <c:v>-26.679084766442902</c:v>
                </c:pt>
                <c:pt idx="7270">
                  <c:v>-48.047194676478</c:v>
                </c:pt>
                <c:pt idx="7271">
                  <c:v>2.85447110706242</c:v>
                </c:pt>
                <c:pt idx="7272">
                  <c:v>-2.4540445351673998</c:v>
                </c:pt>
                <c:pt idx="7273">
                  <c:v>-17.661955048162401</c:v>
                </c:pt>
                <c:pt idx="7274">
                  <c:v>-17.584170467752401</c:v>
                </c:pt>
                <c:pt idx="7275">
                  <c:v>-46.441073177111598</c:v>
                </c:pt>
                <c:pt idx="7276">
                  <c:v>-34.822784953914798</c:v>
                </c:pt>
                <c:pt idx="7277">
                  <c:v>-38.181468713702898</c:v>
                </c:pt>
                <c:pt idx="7278">
                  <c:v>-11.9522560613155</c:v>
                </c:pt>
                <c:pt idx="7279">
                  <c:v>-1.43518123777603</c:v>
                </c:pt>
                <c:pt idx="7280">
                  <c:v>0.392681822654602</c:v>
                </c:pt>
                <c:pt idx="7281">
                  <c:v>3.2567168052785598</c:v>
                </c:pt>
                <c:pt idx="7282">
                  <c:v>-38.2269144298578</c:v>
                </c:pt>
                <c:pt idx="7283">
                  <c:v>-36.786347732193697</c:v>
                </c:pt>
                <c:pt idx="7284">
                  <c:v>-44.842583792410601</c:v>
                </c:pt>
                <c:pt idx="7285">
                  <c:v>-7.0348595379956</c:v>
                </c:pt>
                <c:pt idx="7286">
                  <c:v>-10.090060346072301</c:v>
                </c:pt>
                <c:pt idx="7287">
                  <c:v>16.576168800985201</c:v>
                </c:pt>
                <c:pt idx="7288">
                  <c:v>2.2124258974689499</c:v>
                </c:pt>
                <c:pt idx="7289">
                  <c:v>3.2451026928026101</c:v>
                </c:pt>
                <c:pt idx="7290">
                  <c:v>-8.9817016662202604</c:v>
                </c:pt>
                <c:pt idx="7291">
                  <c:v>2.4585373464246598</c:v>
                </c:pt>
                <c:pt idx="7292">
                  <c:v>12.9691705759393</c:v>
                </c:pt>
                <c:pt idx="7293">
                  <c:v>-25.584408765483801</c:v>
                </c:pt>
                <c:pt idx="7294">
                  <c:v>-50.772967599540401</c:v>
                </c:pt>
                <c:pt idx="7295">
                  <c:v>-22.538783453234998</c:v>
                </c:pt>
                <c:pt idx="7296">
                  <c:v>-28.634319328030902</c:v>
                </c:pt>
                <c:pt idx="7297">
                  <c:v>-34.071193695130198</c:v>
                </c:pt>
                <c:pt idx="7298">
                  <c:v>1.3378531513351</c:v>
                </c:pt>
                <c:pt idx="7299">
                  <c:v>-9.8554456373897796</c:v>
                </c:pt>
                <c:pt idx="7300">
                  <c:v>10.0091518334743</c:v>
                </c:pt>
                <c:pt idx="7301">
                  <c:v>-22.596299818450799</c:v>
                </c:pt>
                <c:pt idx="7302">
                  <c:v>-31.252791242720502</c:v>
                </c:pt>
                <c:pt idx="7303">
                  <c:v>-29.622814262427799</c:v>
                </c:pt>
                <c:pt idx="7304">
                  <c:v>-13.5881274921816</c:v>
                </c:pt>
                <c:pt idx="7305">
                  <c:v>-37.436090766342097</c:v>
                </c:pt>
                <c:pt idx="7306">
                  <c:v>-1.84086487426637</c:v>
                </c:pt>
                <c:pt idx="7307">
                  <c:v>-45.638147592288099</c:v>
                </c:pt>
                <c:pt idx="7308">
                  <c:v>-20.745949555796599</c:v>
                </c:pt>
                <c:pt idx="7309">
                  <c:v>8.7628484590957392</c:v>
                </c:pt>
                <c:pt idx="7310">
                  <c:v>-32.681957829788402</c:v>
                </c:pt>
                <c:pt idx="7311">
                  <c:v>-16.001552216752401</c:v>
                </c:pt>
                <c:pt idx="7312">
                  <c:v>-18.045958644368898</c:v>
                </c:pt>
                <c:pt idx="7313">
                  <c:v>12.0527402791772</c:v>
                </c:pt>
                <c:pt idx="7314">
                  <c:v>12.830842275978799</c:v>
                </c:pt>
                <c:pt idx="7315">
                  <c:v>-7.8133300966661396</c:v>
                </c:pt>
                <c:pt idx="7316">
                  <c:v>-10.2342414460949</c:v>
                </c:pt>
                <c:pt idx="7317">
                  <c:v>-34.602687881157102</c:v>
                </c:pt>
                <c:pt idx="7318">
                  <c:v>-34.466941601636996</c:v>
                </c:pt>
                <c:pt idx="7319">
                  <c:v>6.8856563827149504</c:v>
                </c:pt>
                <c:pt idx="7320">
                  <c:v>-27.482702532620401</c:v>
                </c:pt>
                <c:pt idx="7321">
                  <c:v>-48.683479393518802</c:v>
                </c:pt>
                <c:pt idx="7322">
                  <c:v>-46.445426564387098</c:v>
                </c:pt>
                <c:pt idx="7323">
                  <c:v>11.614610863068</c:v>
                </c:pt>
                <c:pt idx="7324">
                  <c:v>7.5441124090101201</c:v>
                </c:pt>
                <c:pt idx="7325">
                  <c:v>-3.4792994002966502</c:v>
                </c:pt>
                <c:pt idx="7326">
                  <c:v>-34.415272212643103</c:v>
                </c:pt>
                <c:pt idx="7327">
                  <c:v>-25.717455541610899</c:v>
                </c:pt>
                <c:pt idx="7328">
                  <c:v>-30.629356248334201</c:v>
                </c:pt>
                <c:pt idx="7329">
                  <c:v>-47.403691893797898</c:v>
                </c:pt>
                <c:pt idx="7330">
                  <c:v>8.9089514999271007</c:v>
                </c:pt>
                <c:pt idx="7331">
                  <c:v>-37.157604499364297</c:v>
                </c:pt>
                <c:pt idx="7332">
                  <c:v>16.0309821999804</c:v>
                </c:pt>
                <c:pt idx="7333">
                  <c:v>-3.73467894790556</c:v>
                </c:pt>
                <c:pt idx="7334">
                  <c:v>-16.162400934052901</c:v>
                </c:pt>
                <c:pt idx="7335">
                  <c:v>16.214363532452001</c:v>
                </c:pt>
                <c:pt idx="7336">
                  <c:v>-1.6056621040838399</c:v>
                </c:pt>
                <c:pt idx="7337">
                  <c:v>-18.618795188690601</c:v>
                </c:pt>
                <c:pt idx="7338">
                  <c:v>-49.715077259793297</c:v>
                </c:pt>
                <c:pt idx="7339">
                  <c:v>-44.177944196856402</c:v>
                </c:pt>
                <c:pt idx="7340">
                  <c:v>15.637586325247799</c:v>
                </c:pt>
                <c:pt idx="7341">
                  <c:v>-51.001557309285502</c:v>
                </c:pt>
                <c:pt idx="7342">
                  <c:v>-41.6521493412491</c:v>
                </c:pt>
                <c:pt idx="7343">
                  <c:v>-14.855587915714001</c:v>
                </c:pt>
                <c:pt idx="7344">
                  <c:v>9.4339585578998495</c:v>
                </c:pt>
                <c:pt idx="7345">
                  <c:v>-10.4206986023145</c:v>
                </c:pt>
                <c:pt idx="7346">
                  <c:v>-22.203881243994601</c:v>
                </c:pt>
                <c:pt idx="7347">
                  <c:v>-29.0141959691219</c:v>
                </c:pt>
                <c:pt idx="7348">
                  <c:v>6.1179167496213198</c:v>
                </c:pt>
                <c:pt idx="7349">
                  <c:v>-40.705042016280998</c:v>
                </c:pt>
                <c:pt idx="7350">
                  <c:v>-25.531836195418201</c:v>
                </c:pt>
                <c:pt idx="7351">
                  <c:v>-32.480872013214203</c:v>
                </c:pt>
                <c:pt idx="7352">
                  <c:v>16.837142586211701</c:v>
                </c:pt>
                <c:pt idx="7353">
                  <c:v>-8.2636298013799792</c:v>
                </c:pt>
                <c:pt idx="7354">
                  <c:v>-29.814994817480901</c:v>
                </c:pt>
                <c:pt idx="7355">
                  <c:v>-24.8686521777304</c:v>
                </c:pt>
                <c:pt idx="7356">
                  <c:v>-22.8783292609582</c:v>
                </c:pt>
                <c:pt idx="7357">
                  <c:v>15.075999004815801</c:v>
                </c:pt>
                <c:pt idx="7358">
                  <c:v>-36.956261146138999</c:v>
                </c:pt>
                <c:pt idx="7359">
                  <c:v>1.1429314954276499</c:v>
                </c:pt>
                <c:pt idx="7360">
                  <c:v>3.2509513390760199</c:v>
                </c:pt>
                <c:pt idx="7361">
                  <c:v>-12.381685230031399</c:v>
                </c:pt>
                <c:pt idx="7362">
                  <c:v>-11.087208455715601</c:v>
                </c:pt>
                <c:pt idx="7363">
                  <c:v>4.0129002277205501</c:v>
                </c:pt>
                <c:pt idx="7364">
                  <c:v>-38.588193223607199</c:v>
                </c:pt>
                <c:pt idx="7365">
                  <c:v>-17.174524627508099</c:v>
                </c:pt>
                <c:pt idx="7366">
                  <c:v>-6.3466630663743997</c:v>
                </c:pt>
                <c:pt idx="7367">
                  <c:v>-44.022767551353702</c:v>
                </c:pt>
                <c:pt idx="7368">
                  <c:v>6.6620151267391199</c:v>
                </c:pt>
                <c:pt idx="7369">
                  <c:v>-6.4757792767553104</c:v>
                </c:pt>
                <c:pt idx="7370">
                  <c:v>9.7778773088567803</c:v>
                </c:pt>
                <c:pt idx="7371">
                  <c:v>4.8827268599282503</c:v>
                </c:pt>
                <c:pt idx="7372">
                  <c:v>-26.424577312926701</c:v>
                </c:pt>
                <c:pt idx="7373">
                  <c:v>7.3319822505785499</c:v>
                </c:pt>
                <c:pt idx="7374">
                  <c:v>14.2054134227504</c:v>
                </c:pt>
                <c:pt idx="7375">
                  <c:v>-44.069427049013001</c:v>
                </c:pt>
                <c:pt idx="7376">
                  <c:v>9.9684895891836707</c:v>
                </c:pt>
                <c:pt idx="7377">
                  <c:v>10.032309777429701</c:v>
                </c:pt>
                <c:pt idx="7378">
                  <c:v>3.5584524332297001</c:v>
                </c:pt>
                <c:pt idx="7379">
                  <c:v>-4.1225632160645702</c:v>
                </c:pt>
                <c:pt idx="7380">
                  <c:v>-19.279404123164898</c:v>
                </c:pt>
                <c:pt idx="7381">
                  <c:v>-30.012516718151399</c:v>
                </c:pt>
                <c:pt idx="7382">
                  <c:v>-2.37572886860548</c:v>
                </c:pt>
                <c:pt idx="7383">
                  <c:v>-33.555823064889701</c:v>
                </c:pt>
                <c:pt idx="7384">
                  <c:v>6.9338198238597402</c:v>
                </c:pt>
                <c:pt idx="7385">
                  <c:v>-31.746606154130699</c:v>
                </c:pt>
                <c:pt idx="7386">
                  <c:v>-32.633981722720002</c:v>
                </c:pt>
                <c:pt idx="7387">
                  <c:v>7.5336985815764299</c:v>
                </c:pt>
                <c:pt idx="7388">
                  <c:v>-26.480920170622301</c:v>
                </c:pt>
                <c:pt idx="7389">
                  <c:v>-24.991810711704801</c:v>
                </c:pt>
                <c:pt idx="7390">
                  <c:v>-17.639996091820802</c:v>
                </c:pt>
                <c:pt idx="7391">
                  <c:v>-21.871855224059601</c:v>
                </c:pt>
                <c:pt idx="7392">
                  <c:v>10.608628082188</c:v>
                </c:pt>
                <c:pt idx="7393">
                  <c:v>12.8862987827984</c:v>
                </c:pt>
                <c:pt idx="7394">
                  <c:v>-31.3965504627995</c:v>
                </c:pt>
                <c:pt idx="7395">
                  <c:v>14.422540007140899</c:v>
                </c:pt>
                <c:pt idx="7396">
                  <c:v>-6.2543166364234501</c:v>
                </c:pt>
                <c:pt idx="7397">
                  <c:v>-13.0873574208945</c:v>
                </c:pt>
                <c:pt idx="7398">
                  <c:v>-41.476202840328298</c:v>
                </c:pt>
                <c:pt idx="7399">
                  <c:v>-18.168335480401598</c:v>
                </c:pt>
                <c:pt idx="7400">
                  <c:v>3.5569641063443602</c:v>
                </c:pt>
                <c:pt idx="7401">
                  <c:v>-19.4981340645198</c:v>
                </c:pt>
                <c:pt idx="7402">
                  <c:v>11.3266312592358</c:v>
                </c:pt>
                <c:pt idx="7403">
                  <c:v>-14.6820939696346</c:v>
                </c:pt>
                <c:pt idx="7404">
                  <c:v>11.7509429633328</c:v>
                </c:pt>
                <c:pt idx="7405">
                  <c:v>-41.237898001034502</c:v>
                </c:pt>
                <c:pt idx="7406">
                  <c:v>-45.378402134739098</c:v>
                </c:pt>
                <c:pt idx="7407">
                  <c:v>-22.7895053801724</c:v>
                </c:pt>
                <c:pt idx="7408">
                  <c:v>-42.317506364229601</c:v>
                </c:pt>
                <c:pt idx="7409">
                  <c:v>-48.864526756304997</c:v>
                </c:pt>
                <c:pt idx="7410">
                  <c:v>-9.2053953034016303</c:v>
                </c:pt>
                <c:pt idx="7411">
                  <c:v>-24.986100685417799</c:v>
                </c:pt>
                <c:pt idx="7412">
                  <c:v>-15.9425150878207</c:v>
                </c:pt>
                <c:pt idx="7413">
                  <c:v>-28.938178629858001</c:v>
                </c:pt>
                <c:pt idx="7414">
                  <c:v>-23.9276110546753</c:v>
                </c:pt>
                <c:pt idx="7415">
                  <c:v>-26.829992122019899</c:v>
                </c:pt>
                <c:pt idx="7416">
                  <c:v>-51.387865168969697</c:v>
                </c:pt>
                <c:pt idx="7417">
                  <c:v>-14.953763183800501</c:v>
                </c:pt>
                <c:pt idx="7418">
                  <c:v>-43.730115435468399</c:v>
                </c:pt>
                <c:pt idx="7419">
                  <c:v>-10.4531230988392</c:v>
                </c:pt>
                <c:pt idx="7420">
                  <c:v>-16.728866746112299</c:v>
                </c:pt>
                <c:pt idx="7421">
                  <c:v>-12.5248604965795</c:v>
                </c:pt>
                <c:pt idx="7422">
                  <c:v>13.805205445988801</c:v>
                </c:pt>
                <c:pt idx="7423">
                  <c:v>6.3326439059819704</c:v>
                </c:pt>
                <c:pt idx="7424">
                  <c:v>-22.248843640977501</c:v>
                </c:pt>
                <c:pt idx="7425">
                  <c:v>-13.661586091927299</c:v>
                </c:pt>
                <c:pt idx="7426">
                  <c:v>9.0814685051351205</c:v>
                </c:pt>
                <c:pt idx="7427">
                  <c:v>-31.096562607400902</c:v>
                </c:pt>
                <c:pt idx="7428">
                  <c:v>-45.898036313307799</c:v>
                </c:pt>
                <c:pt idx="7429">
                  <c:v>-2.53621269773206</c:v>
                </c:pt>
                <c:pt idx="7430">
                  <c:v>-13.735585373949901</c:v>
                </c:pt>
                <c:pt idx="7431">
                  <c:v>3.3957032734877299</c:v>
                </c:pt>
                <c:pt idx="7432">
                  <c:v>0.94023415134252697</c:v>
                </c:pt>
                <c:pt idx="7433">
                  <c:v>-25.279003675687498</c:v>
                </c:pt>
                <c:pt idx="7434">
                  <c:v>-47.115301914790699</c:v>
                </c:pt>
                <c:pt idx="7435">
                  <c:v>-3.8287558088943602E-2</c:v>
                </c:pt>
                <c:pt idx="7436">
                  <c:v>-28.164830428480698</c:v>
                </c:pt>
                <c:pt idx="7437">
                  <c:v>2.3950787555411202</c:v>
                </c:pt>
                <c:pt idx="7438">
                  <c:v>4.4626537408146199</c:v>
                </c:pt>
                <c:pt idx="7439">
                  <c:v>-39.891411069798302</c:v>
                </c:pt>
                <c:pt idx="7440">
                  <c:v>7.0285153632648303</c:v>
                </c:pt>
                <c:pt idx="7441">
                  <c:v>-37.976701430475003</c:v>
                </c:pt>
                <c:pt idx="7442">
                  <c:v>-12.8712668834255</c:v>
                </c:pt>
                <c:pt idx="7443">
                  <c:v>-36.357885210976498</c:v>
                </c:pt>
                <c:pt idx="7444">
                  <c:v>5.7243341691442504</c:v>
                </c:pt>
                <c:pt idx="7445">
                  <c:v>-31.1565739999972</c:v>
                </c:pt>
                <c:pt idx="7446">
                  <c:v>-15.064603690028701</c:v>
                </c:pt>
                <c:pt idx="7447">
                  <c:v>7.4615926849706797</c:v>
                </c:pt>
                <c:pt idx="7448">
                  <c:v>4.7876715755218102</c:v>
                </c:pt>
                <c:pt idx="7449">
                  <c:v>-6.07740479571273</c:v>
                </c:pt>
                <c:pt idx="7450">
                  <c:v>-14.0352207600324</c:v>
                </c:pt>
                <c:pt idx="7451">
                  <c:v>2.3989510951642301</c:v>
                </c:pt>
                <c:pt idx="7452">
                  <c:v>9.2074159206896198</c:v>
                </c:pt>
                <c:pt idx="7453">
                  <c:v>-23.893750067774899</c:v>
                </c:pt>
                <c:pt idx="7454">
                  <c:v>-2.4499989570206799</c:v>
                </c:pt>
                <c:pt idx="7455">
                  <c:v>-18.4989348149957</c:v>
                </c:pt>
                <c:pt idx="7456">
                  <c:v>-34.059593908742102</c:v>
                </c:pt>
                <c:pt idx="7457">
                  <c:v>9.2281765215317897</c:v>
                </c:pt>
                <c:pt idx="7458">
                  <c:v>-48.770546709124602</c:v>
                </c:pt>
                <c:pt idx="7459">
                  <c:v>6.6448645403332698</c:v>
                </c:pt>
                <c:pt idx="7460">
                  <c:v>-12.2678686655506</c:v>
                </c:pt>
                <c:pt idx="7461">
                  <c:v>15.303187387818401</c:v>
                </c:pt>
                <c:pt idx="7462">
                  <c:v>-7.9991249117146399</c:v>
                </c:pt>
                <c:pt idx="7463">
                  <c:v>-27.634939707827002</c:v>
                </c:pt>
                <c:pt idx="7464">
                  <c:v>-21.677079872181899</c:v>
                </c:pt>
                <c:pt idx="7465">
                  <c:v>-32.3910434606914</c:v>
                </c:pt>
                <c:pt idx="7466">
                  <c:v>-26.661965368138901</c:v>
                </c:pt>
                <c:pt idx="7467">
                  <c:v>-38.661801523194598</c:v>
                </c:pt>
                <c:pt idx="7468">
                  <c:v>7.9886981016745899</c:v>
                </c:pt>
                <c:pt idx="7469">
                  <c:v>-30.795043345616399</c:v>
                </c:pt>
                <c:pt idx="7470">
                  <c:v>-16.6825242724357</c:v>
                </c:pt>
                <c:pt idx="7471">
                  <c:v>3.6627191367260901</c:v>
                </c:pt>
                <c:pt idx="7472">
                  <c:v>-5.2347038621737703</c:v>
                </c:pt>
                <c:pt idx="7473">
                  <c:v>7.4198023042320802</c:v>
                </c:pt>
                <c:pt idx="7474">
                  <c:v>-20.441171649158701</c:v>
                </c:pt>
                <c:pt idx="7475">
                  <c:v>4.4172148348836098</c:v>
                </c:pt>
                <c:pt idx="7476">
                  <c:v>-19.901315670214998</c:v>
                </c:pt>
                <c:pt idx="7477">
                  <c:v>-17.407482761130598</c:v>
                </c:pt>
                <c:pt idx="7478">
                  <c:v>9.1467418087672794</c:v>
                </c:pt>
                <c:pt idx="7479">
                  <c:v>-32.9125303279313</c:v>
                </c:pt>
                <c:pt idx="7480">
                  <c:v>-10.266542840457801</c:v>
                </c:pt>
                <c:pt idx="7481">
                  <c:v>-47.186060836615397</c:v>
                </c:pt>
                <c:pt idx="7482">
                  <c:v>1.3350563947670899</c:v>
                </c:pt>
                <c:pt idx="7483">
                  <c:v>-15.2598143705679</c:v>
                </c:pt>
                <c:pt idx="7484">
                  <c:v>-26.979208782518999</c:v>
                </c:pt>
                <c:pt idx="7485">
                  <c:v>-23.317930674985501</c:v>
                </c:pt>
                <c:pt idx="7486">
                  <c:v>-41.730880382642802</c:v>
                </c:pt>
                <c:pt idx="7487">
                  <c:v>-13.304280086467299</c:v>
                </c:pt>
                <c:pt idx="7488">
                  <c:v>13.8289310886684</c:v>
                </c:pt>
                <c:pt idx="7489">
                  <c:v>-25.656335231627601</c:v>
                </c:pt>
                <c:pt idx="7490">
                  <c:v>-14.2368107409525</c:v>
                </c:pt>
                <c:pt idx="7491">
                  <c:v>-15.7749960907108</c:v>
                </c:pt>
                <c:pt idx="7492">
                  <c:v>-7.6300299624937002</c:v>
                </c:pt>
                <c:pt idx="7493">
                  <c:v>-45.710787920883497</c:v>
                </c:pt>
                <c:pt idx="7494">
                  <c:v>-29.088626214364702</c:v>
                </c:pt>
                <c:pt idx="7495">
                  <c:v>-23.005356757493399</c:v>
                </c:pt>
                <c:pt idx="7496">
                  <c:v>-2.5536322000602101</c:v>
                </c:pt>
                <c:pt idx="7497">
                  <c:v>-49.0577623766968</c:v>
                </c:pt>
                <c:pt idx="7498">
                  <c:v>-10.0269351522157</c:v>
                </c:pt>
                <c:pt idx="7499">
                  <c:v>-41.423708973826599</c:v>
                </c:pt>
                <c:pt idx="7500">
                  <c:v>-29.610822874134399</c:v>
                </c:pt>
                <c:pt idx="7501">
                  <c:v>-19.982619674602301</c:v>
                </c:pt>
                <c:pt idx="7502">
                  <c:v>9.0697963104359793</c:v>
                </c:pt>
                <c:pt idx="7503">
                  <c:v>2.9167732397815098</c:v>
                </c:pt>
                <c:pt idx="7504">
                  <c:v>-31.3360812917395</c:v>
                </c:pt>
                <c:pt idx="7505">
                  <c:v>-40.074718597006601</c:v>
                </c:pt>
                <c:pt idx="7506">
                  <c:v>3.5754575192463598</c:v>
                </c:pt>
                <c:pt idx="7507">
                  <c:v>-29.4564787151762</c:v>
                </c:pt>
                <c:pt idx="7508">
                  <c:v>-31.469493161065198</c:v>
                </c:pt>
                <c:pt idx="7509">
                  <c:v>3.6783979886337499</c:v>
                </c:pt>
                <c:pt idx="7510">
                  <c:v>-30.232033953630602</c:v>
                </c:pt>
                <c:pt idx="7511">
                  <c:v>-32.998927857128997</c:v>
                </c:pt>
                <c:pt idx="7512">
                  <c:v>-43.748814138518703</c:v>
                </c:pt>
                <c:pt idx="7513">
                  <c:v>-43.558511941886103</c:v>
                </c:pt>
                <c:pt idx="7514">
                  <c:v>16.486981492024899</c:v>
                </c:pt>
                <c:pt idx="7515">
                  <c:v>-26.772398191977</c:v>
                </c:pt>
                <c:pt idx="7516">
                  <c:v>-31.622521266697799</c:v>
                </c:pt>
                <c:pt idx="7517">
                  <c:v>-3.5819031417760399</c:v>
                </c:pt>
                <c:pt idx="7518">
                  <c:v>-17.129067310756199</c:v>
                </c:pt>
                <c:pt idx="7519">
                  <c:v>-41.067066277816402</c:v>
                </c:pt>
                <c:pt idx="7520">
                  <c:v>-12.888294258802301</c:v>
                </c:pt>
                <c:pt idx="7521">
                  <c:v>-46.654485174169999</c:v>
                </c:pt>
                <c:pt idx="7522">
                  <c:v>-4.7071359181633801</c:v>
                </c:pt>
                <c:pt idx="7523">
                  <c:v>-26.8828925464049</c:v>
                </c:pt>
                <c:pt idx="7524">
                  <c:v>9.7286252436104999</c:v>
                </c:pt>
                <c:pt idx="7525">
                  <c:v>14.6860631538216</c:v>
                </c:pt>
                <c:pt idx="7526">
                  <c:v>-4.2795200395902997</c:v>
                </c:pt>
                <c:pt idx="7527">
                  <c:v>-10.5939172825453</c:v>
                </c:pt>
                <c:pt idx="7528">
                  <c:v>-45.351283995000202</c:v>
                </c:pt>
                <c:pt idx="7529">
                  <c:v>-51.150483108876699</c:v>
                </c:pt>
                <c:pt idx="7530">
                  <c:v>-25.786375454279501</c:v>
                </c:pt>
                <c:pt idx="7531">
                  <c:v>-47.0611153902192</c:v>
                </c:pt>
                <c:pt idx="7532">
                  <c:v>-9.1162473941817801</c:v>
                </c:pt>
                <c:pt idx="7533">
                  <c:v>-16.251886753395802</c:v>
                </c:pt>
                <c:pt idx="7534">
                  <c:v>12.208366041183099</c:v>
                </c:pt>
                <c:pt idx="7535">
                  <c:v>3.9160016312361399</c:v>
                </c:pt>
                <c:pt idx="7536">
                  <c:v>-13.9216256947276</c:v>
                </c:pt>
                <c:pt idx="7537">
                  <c:v>-11.188645263170001</c:v>
                </c:pt>
                <c:pt idx="7538">
                  <c:v>-28.571991402374501</c:v>
                </c:pt>
                <c:pt idx="7539">
                  <c:v>-34.570240312686302</c:v>
                </c:pt>
                <c:pt idx="7540">
                  <c:v>-25.643642292340399</c:v>
                </c:pt>
                <c:pt idx="7541">
                  <c:v>-44.680968425465501</c:v>
                </c:pt>
                <c:pt idx="7542">
                  <c:v>-5.2119951557828896</c:v>
                </c:pt>
                <c:pt idx="7543">
                  <c:v>-33.457690806370103</c:v>
                </c:pt>
                <c:pt idx="7544">
                  <c:v>5.1937564117847996</c:v>
                </c:pt>
                <c:pt idx="7545">
                  <c:v>-21.182699771777902</c:v>
                </c:pt>
                <c:pt idx="7546">
                  <c:v>15.395761349727</c:v>
                </c:pt>
                <c:pt idx="7547">
                  <c:v>-7.9511962108504202</c:v>
                </c:pt>
                <c:pt idx="7548">
                  <c:v>7.6094541269545797</c:v>
                </c:pt>
                <c:pt idx="7549">
                  <c:v>-22.9617632539825</c:v>
                </c:pt>
                <c:pt idx="7550">
                  <c:v>4.1569711178027102</c:v>
                </c:pt>
                <c:pt idx="7551">
                  <c:v>-5.0509505875476801</c:v>
                </c:pt>
                <c:pt idx="7552">
                  <c:v>15.474132710234899</c:v>
                </c:pt>
                <c:pt idx="7553">
                  <c:v>5.4943008276018599</c:v>
                </c:pt>
                <c:pt idx="7554">
                  <c:v>-43.535292309110403</c:v>
                </c:pt>
                <c:pt idx="7555">
                  <c:v>-23.392028416399999</c:v>
                </c:pt>
                <c:pt idx="7556">
                  <c:v>-38.065482317292002</c:v>
                </c:pt>
                <c:pt idx="7557">
                  <c:v>-46.700632776139997</c:v>
                </c:pt>
                <c:pt idx="7558">
                  <c:v>-15.7957836353867</c:v>
                </c:pt>
                <c:pt idx="7559">
                  <c:v>-36.805319908121902</c:v>
                </c:pt>
                <c:pt idx="7560">
                  <c:v>5.88516211056288</c:v>
                </c:pt>
                <c:pt idx="7561">
                  <c:v>-8.0999473944519096</c:v>
                </c:pt>
                <c:pt idx="7562">
                  <c:v>-29.9340574502944</c:v>
                </c:pt>
                <c:pt idx="7563">
                  <c:v>-15.7168755793068</c:v>
                </c:pt>
                <c:pt idx="7564">
                  <c:v>-48.476463920003603</c:v>
                </c:pt>
                <c:pt idx="7565">
                  <c:v>-5.0829500526404496</c:v>
                </c:pt>
                <c:pt idx="7566">
                  <c:v>9.46886295944471</c:v>
                </c:pt>
                <c:pt idx="7567">
                  <c:v>-50.916144434673797</c:v>
                </c:pt>
                <c:pt idx="7568">
                  <c:v>-44.803540779979699</c:v>
                </c:pt>
                <c:pt idx="7569">
                  <c:v>-6.8500163179174095E-2</c:v>
                </c:pt>
                <c:pt idx="7570">
                  <c:v>-15.662893768857501</c:v>
                </c:pt>
                <c:pt idx="7571">
                  <c:v>10.877508537472099</c:v>
                </c:pt>
                <c:pt idx="7572">
                  <c:v>-0.83769957447120502</c:v>
                </c:pt>
                <c:pt idx="7573">
                  <c:v>-28.834357227349301</c:v>
                </c:pt>
                <c:pt idx="7574">
                  <c:v>-49.1111314747302</c:v>
                </c:pt>
                <c:pt idx="7575">
                  <c:v>1.00078061312795</c:v>
                </c:pt>
                <c:pt idx="7576">
                  <c:v>2.7856522661623102</c:v>
                </c:pt>
                <c:pt idx="7577">
                  <c:v>-19.402942954251198</c:v>
                </c:pt>
                <c:pt idx="7578">
                  <c:v>12.4234721561598</c:v>
                </c:pt>
                <c:pt idx="7579">
                  <c:v>13.86887147048</c:v>
                </c:pt>
                <c:pt idx="7580">
                  <c:v>10.232849514767301</c:v>
                </c:pt>
                <c:pt idx="7581">
                  <c:v>-29.539566497642401</c:v>
                </c:pt>
                <c:pt idx="7582">
                  <c:v>-41.777723563263898</c:v>
                </c:pt>
                <c:pt idx="7583">
                  <c:v>-13.924433109368101</c:v>
                </c:pt>
                <c:pt idx="7584">
                  <c:v>-29.416318877325001</c:v>
                </c:pt>
                <c:pt idx="7585">
                  <c:v>-45.427432067255999</c:v>
                </c:pt>
                <c:pt idx="7586">
                  <c:v>-10.156066622268201</c:v>
                </c:pt>
                <c:pt idx="7587">
                  <c:v>-39.672562959600498</c:v>
                </c:pt>
                <c:pt idx="7588">
                  <c:v>8.9706048558826303</c:v>
                </c:pt>
                <c:pt idx="7589">
                  <c:v>-25.1476564093274</c:v>
                </c:pt>
                <c:pt idx="7590">
                  <c:v>-49.264311613634703</c:v>
                </c:pt>
                <c:pt idx="7591">
                  <c:v>-41.625126335910899</c:v>
                </c:pt>
                <c:pt idx="7592">
                  <c:v>-23.081006291522701</c:v>
                </c:pt>
                <c:pt idx="7593">
                  <c:v>-21.356104504631599</c:v>
                </c:pt>
                <c:pt idx="7594">
                  <c:v>-46.004026268846502</c:v>
                </c:pt>
                <c:pt idx="7595">
                  <c:v>-5.5604465000577896</c:v>
                </c:pt>
                <c:pt idx="7596">
                  <c:v>-44.560578721305397</c:v>
                </c:pt>
                <c:pt idx="7597">
                  <c:v>3.0915653423359801</c:v>
                </c:pt>
                <c:pt idx="7598">
                  <c:v>-38.215319773161099</c:v>
                </c:pt>
                <c:pt idx="7599">
                  <c:v>-50.759409195077197</c:v>
                </c:pt>
                <c:pt idx="7600">
                  <c:v>-20.210150110050002</c:v>
                </c:pt>
                <c:pt idx="7601">
                  <c:v>-16.661841655303601</c:v>
                </c:pt>
                <c:pt idx="7602">
                  <c:v>-43.135898877996503</c:v>
                </c:pt>
                <c:pt idx="7603">
                  <c:v>-50.6800357504545</c:v>
                </c:pt>
                <c:pt idx="7604">
                  <c:v>-15.2779168896454</c:v>
                </c:pt>
                <c:pt idx="7605">
                  <c:v>-20.704511625573598</c:v>
                </c:pt>
                <c:pt idx="7606">
                  <c:v>-31.172480498972401</c:v>
                </c:pt>
                <c:pt idx="7607">
                  <c:v>-44.494465002940998</c:v>
                </c:pt>
                <c:pt idx="7608">
                  <c:v>-21.5504003902285</c:v>
                </c:pt>
                <c:pt idx="7609">
                  <c:v>4.9502517940253101</c:v>
                </c:pt>
                <c:pt idx="7610">
                  <c:v>-42.222074541417498</c:v>
                </c:pt>
                <c:pt idx="7611">
                  <c:v>-44.679082856268103</c:v>
                </c:pt>
                <c:pt idx="7612">
                  <c:v>-31.262751458942098</c:v>
                </c:pt>
                <c:pt idx="7613">
                  <c:v>-22.908950727514998</c:v>
                </c:pt>
                <c:pt idx="7614">
                  <c:v>-0.8984550194798</c:v>
                </c:pt>
                <c:pt idx="7615">
                  <c:v>1.36911754413064</c:v>
                </c:pt>
                <c:pt idx="7616">
                  <c:v>-41.932130411122898</c:v>
                </c:pt>
                <c:pt idx="7617">
                  <c:v>14.5041628790652</c:v>
                </c:pt>
                <c:pt idx="7618">
                  <c:v>-13.413309616788601</c:v>
                </c:pt>
                <c:pt idx="7619">
                  <c:v>-29.221342769412399</c:v>
                </c:pt>
                <c:pt idx="7620">
                  <c:v>10.8486356075536</c:v>
                </c:pt>
                <c:pt idx="7621">
                  <c:v>-33.997795911454801</c:v>
                </c:pt>
                <c:pt idx="7622">
                  <c:v>-41.882962797836697</c:v>
                </c:pt>
                <c:pt idx="7623">
                  <c:v>-37.045138275671398</c:v>
                </c:pt>
                <c:pt idx="7624">
                  <c:v>-27.121965295498601</c:v>
                </c:pt>
                <c:pt idx="7625">
                  <c:v>-9.1540391964155408</c:v>
                </c:pt>
                <c:pt idx="7626">
                  <c:v>-18.792119240769399</c:v>
                </c:pt>
                <c:pt idx="7627">
                  <c:v>16.790038145437698</c:v>
                </c:pt>
                <c:pt idx="7628">
                  <c:v>-37.862555368617599</c:v>
                </c:pt>
                <c:pt idx="7629">
                  <c:v>5.6445379629575498</c:v>
                </c:pt>
                <c:pt idx="7630">
                  <c:v>9.92380694942117</c:v>
                </c:pt>
                <c:pt idx="7631">
                  <c:v>-15.218205898794899</c:v>
                </c:pt>
                <c:pt idx="7632">
                  <c:v>-20.676600803880898</c:v>
                </c:pt>
                <c:pt idx="7633">
                  <c:v>8.9137593403375295</c:v>
                </c:pt>
                <c:pt idx="7634">
                  <c:v>-29.994079073383499</c:v>
                </c:pt>
                <c:pt idx="7635">
                  <c:v>-40.092922861736596</c:v>
                </c:pt>
                <c:pt idx="7636">
                  <c:v>9.9638578006098992</c:v>
                </c:pt>
                <c:pt idx="7637">
                  <c:v>-26.257197480394002</c:v>
                </c:pt>
                <c:pt idx="7638">
                  <c:v>-17.157296347977098</c:v>
                </c:pt>
                <c:pt idx="7639">
                  <c:v>16.468344367774598</c:v>
                </c:pt>
                <c:pt idx="7640">
                  <c:v>8.8842213064064204</c:v>
                </c:pt>
                <c:pt idx="7641">
                  <c:v>-6.9520456544152101</c:v>
                </c:pt>
                <c:pt idx="7642">
                  <c:v>-33.263703982039701</c:v>
                </c:pt>
                <c:pt idx="7643">
                  <c:v>-48.0663759278128</c:v>
                </c:pt>
                <c:pt idx="7644">
                  <c:v>14.877042548719301</c:v>
                </c:pt>
                <c:pt idx="7645">
                  <c:v>0.70508989788286602</c:v>
                </c:pt>
                <c:pt idx="7646">
                  <c:v>-47.9074142330714</c:v>
                </c:pt>
                <c:pt idx="7647">
                  <c:v>12.491578006841699</c:v>
                </c:pt>
                <c:pt idx="7648">
                  <c:v>11.6543506195963</c:v>
                </c:pt>
                <c:pt idx="7649">
                  <c:v>-2.6542452635610698</c:v>
                </c:pt>
                <c:pt idx="7650">
                  <c:v>7.4519655768233504</c:v>
                </c:pt>
                <c:pt idx="7651">
                  <c:v>-8.0223467028889903</c:v>
                </c:pt>
                <c:pt idx="7652">
                  <c:v>14.9996691027085</c:v>
                </c:pt>
                <c:pt idx="7653">
                  <c:v>-21.4524806198799</c:v>
                </c:pt>
                <c:pt idx="7654">
                  <c:v>12.778491246666601</c:v>
                </c:pt>
                <c:pt idx="7655">
                  <c:v>-25.7927386744249</c:v>
                </c:pt>
                <c:pt idx="7656">
                  <c:v>-5.5899106809096502</c:v>
                </c:pt>
                <c:pt idx="7657">
                  <c:v>-36.580859322270797</c:v>
                </c:pt>
                <c:pt idx="7658">
                  <c:v>-17.371817032572501</c:v>
                </c:pt>
                <c:pt idx="7659">
                  <c:v>13.0869808032676</c:v>
                </c:pt>
                <c:pt idx="7660">
                  <c:v>10.482537675989599</c:v>
                </c:pt>
                <c:pt idx="7661">
                  <c:v>-22.3117516422307</c:v>
                </c:pt>
                <c:pt idx="7662">
                  <c:v>-38.4085635655034</c:v>
                </c:pt>
                <c:pt idx="7663">
                  <c:v>-4.5917224503016296</c:v>
                </c:pt>
                <c:pt idx="7664">
                  <c:v>-36.800281411730701</c:v>
                </c:pt>
                <c:pt idx="7665">
                  <c:v>-0.105133434749141</c:v>
                </c:pt>
                <c:pt idx="7666">
                  <c:v>-36.752120693096799</c:v>
                </c:pt>
                <c:pt idx="7667">
                  <c:v>10.6948802029081</c:v>
                </c:pt>
                <c:pt idx="7668">
                  <c:v>-12.799831589105301</c:v>
                </c:pt>
                <c:pt idx="7669">
                  <c:v>-31.1501926484111</c:v>
                </c:pt>
                <c:pt idx="7670">
                  <c:v>-51.438746631416898</c:v>
                </c:pt>
                <c:pt idx="7671">
                  <c:v>-23.290242294685299</c:v>
                </c:pt>
                <c:pt idx="7672">
                  <c:v>-51.382375624580199</c:v>
                </c:pt>
                <c:pt idx="7673">
                  <c:v>0.80383238088247</c:v>
                </c:pt>
                <c:pt idx="7674">
                  <c:v>-7.7405953033203199</c:v>
                </c:pt>
                <c:pt idx="7675">
                  <c:v>4.3708670433747399</c:v>
                </c:pt>
                <c:pt idx="7676">
                  <c:v>-14.9992022472793</c:v>
                </c:pt>
                <c:pt idx="7677">
                  <c:v>-47.873980502884599</c:v>
                </c:pt>
                <c:pt idx="7678">
                  <c:v>-32.9787663335673</c:v>
                </c:pt>
                <c:pt idx="7679">
                  <c:v>-41.443531599638902</c:v>
                </c:pt>
                <c:pt idx="7680">
                  <c:v>-22.283257702219199</c:v>
                </c:pt>
                <c:pt idx="7681">
                  <c:v>-17.9234137373412</c:v>
                </c:pt>
                <c:pt idx="7682">
                  <c:v>-25.126495923693302</c:v>
                </c:pt>
                <c:pt idx="7683">
                  <c:v>1.89325618670802</c:v>
                </c:pt>
                <c:pt idx="7684">
                  <c:v>-31.872137036134198</c:v>
                </c:pt>
                <c:pt idx="7685">
                  <c:v>-4.4403889253101498</c:v>
                </c:pt>
                <c:pt idx="7686">
                  <c:v>-29.452515126626299</c:v>
                </c:pt>
                <c:pt idx="7687">
                  <c:v>3.4613969847754702</c:v>
                </c:pt>
                <c:pt idx="7688">
                  <c:v>-44.8417922502056</c:v>
                </c:pt>
                <c:pt idx="7689">
                  <c:v>-27.635955838735899</c:v>
                </c:pt>
                <c:pt idx="7690">
                  <c:v>-38.6638846071749</c:v>
                </c:pt>
                <c:pt idx="7691">
                  <c:v>7.3829457434713497</c:v>
                </c:pt>
                <c:pt idx="7692">
                  <c:v>-22.3358197401163</c:v>
                </c:pt>
                <c:pt idx="7693">
                  <c:v>-31.921507075407899</c:v>
                </c:pt>
                <c:pt idx="7694">
                  <c:v>9.5746987137027801</c:v>
                </c:pt>
                <c:pt idx="7695">
                  <c:v>-9.7948415051778195</c:v>
                </c:pt>
                <c:pt idx="7696">
                  <c:v>-27.8712023854835</c:v>
                </c:pt>
                <c:pt idx="7697">
                  <c:v>-48.137000015420497</c:v>
                </c:pt>
                <c:pt idx="7698">
                  <c:v>-36.770646169253702</c:v>
                </c:pt>
                <c:pt idx="7699">
                  <c:v>-18.171380369723</c:v>
                </c:pt>
                <c:pt idx="7700">
                  <c:v>-25.152393783825602</c:v>
                </c:pt>
                <c:pt idx="7701">
                  <c:v>7.5573139536513096</c:v>
                </c:pt>
                <c:pt idx="7702">
                  <c:v>-5.5947557065801004</c:v>
                </c:pt>
                <c:pt idx="7703">
                  <c:v>-3.7410082652869701</c:v>
                </c:pt>
                <c:pt idx="7704">
                  <c:v>-47.371115561955598</c:v>
                </c:pt>
                <c:pt idx="7705">
                  <c:v>9.4960483197642294</c:v>
                </c:pt>
                <c:pt idx="7706">
                  <c:v>-23.0949011270745</c:v>
                </c:pt>
                <c:pt idx="7707">
                  <c:v>-30.268477389166399</c:v>
                </c:pt>
                <c:pt idx="7708">
                  <c:v>-11.625978955652201</c:v>
                </c:pt>
                <c:pt idx="7709">
                  <c:v>-38.907204456080898</c:v>
                </c:pt>
                <c:pt idx="7710">
                  <c:v>-44.987691992427898</c:v>
                </c:pt>
                <c:pt idx="7711">
                  <c:v>-46.799918376842903</c:v>
                </c:pt>
                <c:pt idx="7712">
                  <c:v>-24.248702404347299</c:v>
                </c:pt>
                <c:pt idx="7713">
                  <c:v>-29.777455250038599</c:v>
                </c:pt>
                <c:pt idx="7714">
                  <c:v>-22.557986329703802</c:v>
                </c:pt>
                <c:pt idx="7715">
                  <c:v>-2.84972201126102</c:v>
                </c:pt>
                <c:pt idx="7716">
                  <c:v>-50.331431759731998</c:v>
                </c:pt>
                <c:pt idx="7717">
                  <c:v>-30.236655119504199</c:v>
                </c:pt>
                <c:pt idx="7718">
                  <c:v>-39.822081926160998</c:v>
                </c:pt>
                <c:pt idx="7719">
                  <c:v>6.8555206663656101</c:v>
                </c:pt>
                <c:pt idx="7720">
                  <c:v>-17.330387520782601</c:v>
                </c:pt>
                <c:pt idx="7721">
                  <c:v>5.7740020604387103</c:v>
                </c:pt>
                <c:pt idx="7722">
                  <c:v>-10.760069941387901</c:v>
                </c:pt>
                <c:pt idx="7723">
                  <c:v>-26.8729457846893</c:v>
                </c:pt>
                <c:pt idx="7724">
                  <c:v>-1.07258777000431</c:v>
                </c:pt>
                <c:pt idx="7725">
                  <c:v>-22.085470272883001</c:v>
                </c:pt>
                <c:pt idx="7726">
                  <c:v>-40.392412741447401</c:v>
                </c:pt>
                <c:pt idx="7727">
                  <c:v>-37.800986313314397</c:v>
                </c:pt>
                <c:pt idx="7728">
                  <c:v>9.0833405228443809</c:v>
                </c:pt>
                <c:pt idx="7729">
                  <c:v>16.3916902776329</c:v>
                </c:pt>
                <c:pt idx="7730">
                  <c:v>-22.584369721671699</c:v>
                </c:pt>
                <c:pt idx="7731">
                  <c:v>-46.7866409703228</c:v>
                </c:pt>
                <c:pt idx="7732">
                  <c:v>-1.38240764618425</c:v>
                </c:pt>
                <c:pt idx="7733">
                  <c:v>-44.834502237792798</c:v>
                </c:pt>
                <c:pt idx="7734">
                  <c:v>-25.529483521232901</c:v>
                </c:pt>
                <c:pt idx="7735">
                  <c:v>-25.584757547183301</c:v>
                </c:pt>
                <c:pt idx="7736">
                  <c:v>-6.0485893051834898</c:v>
                </c:pt>
                <c:pt idx="7737">
                  <c:v>-18.378404690178101</c:v>
                </c:pt>
                <c:pt idx="7738">
                  <c:v>-37.483061343377202</c:v>
                </c:pt>
                <c:pt idx="7739">
                  <c:v>-3.31477844105311</c:v>
                </c:pt>
                <c:pt idx="7740">
                  <c:v>-18.3424813480359</c:v>
                </c:pt>
                <c:pt idx="7741">
                  <c:v>-1.6723129159730099</c:v>
                </c:pt>
                <c:pt idx="7742">
                  <c:v>-28.247533939063601</c:v>
                </c:pt>
                <c:pt idx="7743">
                  <c:v>-21.315188002327901</c:v>
                </c:pt>
                <c:pt idx="7744">
                  <c:v>-38.000906634119701</c:v>
                </c:pt>
                <c:pt idx="7745">
                  <c:v>10.912054251289</c:v>
                </c:pt>
                <c:pt idx="7746">
                  <c:v>-24.907517451935799</c:v>
                </c:pt>
                <c:pt idx="7747">
                  <c:v>-46.707721497638701</c:v>
                </c:pt>
                <c:pt idx="7748">
                  <c:v>16.774092178031299</c:v>
                </c:pt>
                <c:pt idx="7749">
                  <c:v>-45.635168567802197</c:v>
                </c:pt>
                <c:pt idx="7750">
                  <c:v>-27.095573028629001</c:v>
                </c:pt>
                <c:pt idx="7751">
                  <c:v>-8.4922975485697698</c:v>
                </c:pt>
                <c:pt idx="7752">
                  <c:v>12.2825326186568</c:v>
                </c:pt>
                <c:pt idx="7753">
                  <c:v>-4.4209833409138604</c:v>
                </c:pt>
                <c:pt idx="7754">
                  <c:v>-17.748169569881799</c:v>
                </c:pt>
                <c:pt idx="7755">
                  <c:v>-17.591064087129201</c:v>
                </c:pt>
                <c:pt idx="7756">
                  <c:v>-23.904386264602699</c:v>
                </c:pt>
                <c:pt idx="7757">
                  <c:v>7.7835719293074304</c:v>
                </c:pt>
                <c:pt idx="7758">
                  <c:v>5.6756689438907699</c:v>
                </c:pt>
                <c:pt idx="7759">
                  <c:v>-0.79818458991881203</c:v>
                </c:pt>
                <c:pt idx="7760">
                  <c:v>-20.0822556427165</c:v>
                </c:pt>
                <c:pt idx="7761">
                  <c:v>-46.3627126041943</c:v>
                </c:pt>
                <c:pt idx="7762">
                  <c:v>8.9720967372491103</c:v>
                </c:pt>
                <c:pt idx="7763">
                  <c:v>-47.968372292705801</c:v>
                </c:pt>
                <c:pt idx="7764">
                  <c:v>-36.0143692648642</c:v>
                </c:pt>
                <c:pt idx="7765">
                  <c:v>-17.4862169815475</c:v>
                </c:pt>
                <c:pt idx="7766">
                  <c:v>-3.6962254641766199</c:v>
                </c:pt>
                <c:pt idx="7767">
                  <c:v>-29.232983601466799</c:v>
                </c:pt>
                <c:pt idx="7768">
                  <c:v>-31.1623366171859</c:v>
                </c:pt>
                <c:pt idx="7769">
                  <c:v>4.8189594246386802</c:v>
                </c:pt>
                <c:pt idx="7770">
                  <c:v>-25.832091764160001</c:v>
                </c:pt>
                <c:pt idx="7771">
                  <c:v>-30.920105661481902</c:v>
                </c:pt>
                <c:pt idx="7772">
                  <c:v>8.3799441192128192</c:v>
                </c:pt>
                <c:pt idx="7773">
                  <c:v>-14.5480561571616</c:v>
                </c:pt>
                <c:pt idx="7774">
                  <c:v>-38.4032890678982</c:v>
                </c:pt>
                <c:pt idx="7775">
                  <c:v>-23.215577930363999</c:v>
                </c:pt>
                <c:pt idx="7776">
                  <c:v>-39.448561851570197</c:v>
                </c:pt>
                <c:pt idx="7777">
                  <c:v>11.4294003868314</c:v>
                </c:pt>
                <c:pt idx="7778">
                  <c:v>-13.9116381875385</c:v>
                </c:pt>
                <c:pt idx="7779">
                  <c:v>-25.417019449041799</c:v>
                </c:pt>
                <c:pt idx="7780">
                  <c:v>-45.799030727797501</c:v>
                </c:pt>
                <c:pt idx="7781">
                  <c:v>11.0607749989864</c:v>
                </c:pt>
                <c:pt idx="7782">
                  <c:v>6.9917180043535403</c:v>
                </c:pt>
                <c:pt idx="7783">
                  <c:v>2.8265342684776602</c:v>
                </c:pt>
                <c:pt idx="7784">
                  <c:v>-29.0766865511908</c:v>
                </c:pt>
                <c:pt idx="7785">
                  <c:v>3.3140262313978002</c:v>
                </c:pt>
                <c:pt idx="7786">
                  <c:v>-6.2782411407226597</c:v>
                </c:pt>
                <c:pt idx="7787">
                  <c:v>-8.9588550865417798</c:v>
                </c:pt>
                <c:pt idx="7788">
                  <c:v>-30.968381536821202</c:v>
                </c:pt>
                <c:pt idx="7789">
                  <c:v>7.2766139868279902</c:v>
                </c:pt>
                <c:pt idx="7790">
                  <c:v>-51.563200760495697</c:v>
                </c:pt>
                <c:pt idx="7791">
                  <c:v>-50.326089989801197</c:v>
                </c:pt>
                <c:pt idx="7792">
                  <c:v>-36.948080132554402</c:v>
                </c:pt>
                <c:pt idx="7793">
                  <c:v>16.744598647218201</c:v>
                </c:pt>
                <c:pt idx="7794">
                  <c:v>10.130365827686999</c:v>
                </c:pt>
                <c:pt idx="7795">
                  <c:v>-37.728349406675498</c:v>
                </c:pt>
                <c:pt idx="7796">
                  <c:v>-38.960143044848301</c:v>
                </c:pt>
                <c:pt idx="7797">
                  <c:v>-22.613962079939501</c:v>
                </c:pt>
                <c:pt idx="7798">
                  <c:v>6.04644483296922</c:v>
                </c:pt>
                <c:pt idx="7799">
                  <c:v>1.3724288573789101</c:v>
                </c:pt>
                <c:pt idx="7800">
                  <c:v>1.77704118493346</c:v>
                </c:pt>
                <c:pt idx="7801">
                  <c:v>-40.539945259066599</c:v>
                </c:pt>
                <c:pt idx="7802">
                  <c:v>-43.725007042146899</c:v>
                </c:pt>
                <c:pt idx="7803">
                  <c:v>-22.3833671598547</c:v>
                </c:pt>
                <c:pt idx="7804">
                  <c:v>-37.261122005161901</c:v>
                </c:pt>
                <c:pt idx="7805">
                  <c:v>-32.742544032647203</c:v>
                </c:pt>
                <c:pt idx="7806">
                  <c:v>-46.679524064082599</c:v>
                </c:pt>
                <c:pt idx="7807">
                  <c:v>-51.267099252876399</c:v>
                </c:pt>
                <c:pt idx="7808">
                  <c:v>2.9404447243505998</c:v>
                </c:pt>
                <c:pt idx="7809">
                  <c:v>-34.178554920097</c:v>
                </c:pt>
                <c:pt idx="7810">
                  <c:v>-38.6248229320679</c:v>
                </c:pt>
                <c:pt idx="7811">
                  <c:v>-14.1688771022664</c:v>
                </c:pt>
                <c:pt idx="7812">
                  <c:v>-37.672134668675398</c:v>
                </c:pt>
                <c:pt idx="7813">
                  <c:v>-42.099552141826202</c:v>
                </c:pt>
                <c:pt idx="7814">
                  <c:v>-46.146604778538403</c:v>
                </c:pt>
                <c:pt idx="7815">
                  <c:v>-48.548266557827503</c:v>
                </c:pt>
                <c:pt idx="7816">
                  <c:v>13.522541335162099</c:v>
                </c:pt>
                <c:pt idx="7817">
                  <c:v>4.7017676158152701</c:v>
                </c:pt>
                <c:pt idx="7818">
                  <c:v>-16.539379166779899</c:v>
                </c:pt>
                <c:pt idx="7819">
                  <c:v>-18.6772712924455</c:v>
                </c:pt>
                <c:pt idx="7820">
                  <c:v>-1.71395182821069</c:v>
                </c:pt>
                <c:pt idx="7821">
                  <c:v>-51.434265486213299</c:v>
                </c:pt>
                <c:pt idx="7822">
                  <c:v>-0.35293208283203198</c:v>
                </c:pt>
                <c:pt idx="7823">
                  <c:v>-43.8176163487746</c:v>
                </c:pt>
                <c:pt idx="7824">
                  <c:v>-8.8312032893740806</c:v>
                </c:pt>
                <c:pt idx="7825">
                  <c:v>1.4283152884235399</c:v>
                </c:pt>
                <c:pt idx="7826">
                  <c:v>-45.7963196482387</c:v>
                </c:pt>
                <c:pt idx="7827">
                  <c:v>9.9860357118939298</c:v>
                </c:pt>
                <c:pt idx="7828">
                  <c:v>-22.718523574936398</c:v>
                </c:pt>
                <c:pt idx="7829">
                  <c:v>8.82829916224361</c:v>
                </c:pt>
                <c:pt idx="7830">
                  <c:v>-31.7849103212478</c:v>
                </c:pt>
                <c:pt idx="7831">
                  <c:v>-0.96319243302722601</c:v>
                </c:pt>
                <c:pt idx="7832">
                  <c:v>-46.177507283164097</c:v>
                </c:pt>
                <c:pt idx="7833">
                  <c:v>-38.638450594894202</c:v>
                </c:pt>
                <c:pt idx="7834">
                  <c:v>13.566900842705399</c:v>
                </c:pt>
                <c:pt idx="7835">
                  <c:v>-0.152501286660813</c:v>
                </c:pt>
                <c:pt idx="7836">
                  <c:v>-19.750191637551399</c:v>
                </c:pt>
                <c:pt idx="7837">
                  <c:v>-1.8094437661348399</c:v>
                </c:pt>
                <c:pt idx="7838">
                  <c:v>-38.322742031014897</c:v>
                </c:pt>
                <c:pt idx="7839">
                  <c:v>-17.987608285280398</c:v>
                </c:pt>
                <c:pt idx="7840">
                  <c:v>-44.655703739204803</c:v>
                </c:pt>
                <c:pt idx="7841">
                  <c:v>-26.712862859808901</c:v>
                </c:pt>
                <c:pt idx="7842">
                  <c:v>-39.390076391452197</c:v>
                </c:pt>
                <c:pt idx="7843">
                  <c:v>-16.595855598039702</c:v>
                </c:pt>
                <c:pt idx="7844">
                  <c:v>3.0027543726188899</c:v>
                </c:pt>
                <c:pt idx="7845">
                  <c:v>13.4232360408531</c:v>
                </c:pt>
                <c:pt idx="7846">
                  <c:v>-8.4669096242563207</c:v>
                </c:pt>
                <c:pt idx="7847">
                  <c:v>-18.326517910930701</c:v>
                </c:pt>
                <c:pt idx="7848">
                  <c:v>-17.238552989869799</c:v>
                </c:pt>
                <c:pt idx="7849">
                  <c:v>8.0846582448318198</c:v>
                </c:pt>
                <c:pt idx="7850">
                  <c:v>-13.7054948116049</c:v>
                </c:pt>
                <c:pt idx="7851">
                  <c:v>11.2870368676932</c:v>
                </c:pt>
                <c:pt idx="7852">
                  <c:v>-3.5558692044868199</c:v>
                </c:pt>
                <c:pt idx="7853">
                  <c:v>-2.0233746803494399</c:v>
                </c:pt>
                <c:pt idx="7854">
                  <c:v>-4.1853047069777496</c:v>
                </c:pt>
                <c:pt idx="7855">
                  <c:v>-14.8468303376854</c:v>
                </c:pt>
                <c:pt idx="7856">
                  <c:v>-37.353861868641403</c:v>
                </c:pt>
                <c:pt idx="7857">
                  <c:v>-36.613065723287598</c:v>
                </c:pt>
                <c:pt idx="7858">
                  <c:v>-38.553074920538002</c:v>
                </c:pt>
                <c:pt idx="7859">
                  <c:v>-14.6937631041638</c:v>
                </c:pt>
                <c:pt idx="7860">
                  <c:v>13.8622129135778</c:v>
                </c:pt>
                <c:pt idx="7861">
                  <c:v>-6.00487185592175</c:v>
                </c:pt>
                <c:pt idx="7862">
                  <c:v>-39.275039316727302</c:v>
                </c:pt>
                <c:pt idx="7863">
                  <c:v>-8.9633433162848704</c:v>
                </c:pt>
                <c:pt idx="7864">
                  <c:v>9.0091236491192905</c:v>
                </c:pt>
                <c:pt idx="7865">
                  <c:v>-23.1362811756408</c:v>
                </c:pt>
                <c:pt idx="7866">
                  <c:v>-1.6359896194505601</c:v>
                </c:pt>
                <c:pt idx="7867">
                  <c:v>7.9151408351879997</c:v>
                </c:pt>
                <c:pt idx="7868">
                  <c:v>-17.805496297174798</c:v>
                </c:pt>
                <c:pt idx="7869">
                  <c:v>6.2425596041828397</c:v>
                </c:pt>
                <c:pt idx="7870">
                  <c:v>5.9356747521736404</c:v>
                </c:pt>
                <c:pt idx="7871">
                  <c:v>-48.755912452949197</c:v>
                </c:pt>
                <c:pt idx="7872">
                  <c:v>11.789651604255999</c:v>
                </c:pt>
                <c:pt idx="7873">
                  <c:v>-46.496906158252003</c:v>
                </c:pt>
                <c:pt idx="7874">
                  <c:v>-24.046477817004899</c:v>
                </c:pt>
                <c:pt idx="7875">
                  <c:v>-23.695075905829501</c:v>
                </c:pt>
                <c:pt idx="7876">
                  <c:v>7.62984569359116</c:v>
                </c:pt>
                <c:pt idx="7877">
                  <c:v>10.2196394389763</c:v>
                </c:pt>
                <c:pt idx="7878">
                  <c:v>7.09406347175275</c:v>
                </c:pt>
                <c:pt idx="7879">
                  <c:v>-51.296907720698499</c:v>
                </c:pt>
                <c:pt idx="7880">
                  <c:v>-17.8775548741215</c:v>
                </c:pt>
                <c:pt idx="7881">
                  <c:v>-20.3013885345399</c:v>
                </c:pt>
                <c:pt idx="7882">
                  <c:v>-20.090325582361501</c:v>
                </c:pt>
                <c:pt idx="7883">
                  <c:v>13.661849625898499</c:v>
                </c:pt>
                <c:pt idx="7884">
                  <c:v>-51.2787263017388</c:v>
                </c:pt>
                <c:pt idx="7885">
                  <c:v>-47.974165644378303</c:v>
                </c:pt>
                <c:pt idx="7886">
                  <c:v>8.6281651270401003</c:v>
                </c:pt>
                <c:pt idx="7887">
                  <c:v>-8.8699910303254192</c:v>
                </c:pt>
                <c:pt idx="7888">
                  <c:v>-33.902516184719403</c:v>
                </c:pt>
                <c:pt idx="7889">
                  <c:v>-33.0194095210868</c:v>
                </c:pt>
                <c:pt idx="7890">
                  <c:v>-16.3933993587824</c:v>
                </c:pt>
                <c:pt idx="7891">
                  <c:v>0.407976616020087</c:v>
                </c:pt>
                <c:pt idx="7892">
                  <c:v>-36.532786321187501</c:v>
                </c:pt>
                <c:pt idx="7893">
                  <c:v>-10.857790848371</c:v>
                </c:pt>
                <c:pt idx="7894">
                  <c:v>4.1539715482075401</c:v>
                </c:pt>
                <c:pt idx="7895">
                  <c:v>-26.946038141776398</c:v>
                </c:pt>
                <c:pt idx="7896">
                  <c:v>-46.716749133838398</c:v>
                </c:pt>
                <c:pt idx="7897">
                  <c:v>14.9947226332865</c:v>
                </c:pt>
                <c:pt idx="7898">
                  <c:v>-28.885137131692002</c:v>
                </c:pt>
                <c:pt idx="7899">
                  <c:v>-38.294392828023398</c:v>
                </c:pt>
                <c:pt idx="7900">
                  <c:v>-10.924984979002399</c:v>
                </c:pt>
                <c:pt idx="7901">
                  <c:v>-15.037158600033999</c:v>
                </c:pt>
                <c:pt idx="7902">
                  <c:v>-15.7807077951331</c:v>
                </c:pt>
                <c:pt idx="7903">
                  <c:v>-15.590524113345801</c:v>
                </c:pt>
                <c:pt idx="7904">
                  <c:v>-46.011633187283401</c:v>
                </c:pt>
                <c:pt idx="7905">
                  <c:v>-41.241028020203501</c:v>
                </c:pt>
                <c:pt idx="7906">
                  <c:v>-9.1822029330181394</c:v>
                </c:pt>
                <c:pt idx="7907">
                  <c:v>-27.0974863394934</c:v>
                </c:pt>
                <c:pt idx="7908">
                  <c:v>-49.941911735582202</c:v>
                </c:pt>
                <c:pt idx="7909">
                  <c:v>-49.742192904241499</c:v>
                </c:pt>
                <c:pt idx="7910">
                  <c:v>-31.932010014768899</c:v>
                </c:pt>
                <c:pt idx="7911">
                  <c:v>8.3451964382624393</c:v>
                </c:pt>
                <c:pt idx="7912">
                  <c:v>-27.396219819678301</c:v>
                </c:pt>
                <c:pt idx="7913">
                  <c:v>10.8582634369572</c:v>
                </c:pt>
                <c:pt idx="7914">
                  <c:v>-32.368975407959297</c:v>
                </c:pt>
                <c:pt idx="7915">
                  <c:v>-35.824156947997402</c:v>
                </c:pt>
                <c:pt idx="7916">
                  <c:v>10.5588270764549</c:v>
                </c:pt>
                <c:pt idx="7917">
                  <c:v>13.3846587058589</c:v>
                </c:pt>
                <c:pt idx="7918">
                  <c:v>-44.639713574409299</c:v>
                </c:pt>
                <c:pt idx="7919">
                  <c:v>-39.643523566653798</c:v>
                </c:pt>
                <c:pt idx="7920">
                  <c:v>0.69683900914997698</c:v>
                </c:pt>
                <c:pt idx="7921">
                  <c:v>-6.9475018745687702</c:v>
                </c:pt>
                <c:pt idx="7922">
                  <c:v>-46.698209318336403</c:v>
                </c:pt>
                <c:pt idx="7923">
                  <c:v>-34.496016512919297</c:v>
                </c:pt>
                <c:pt idx="7924">
                  <c:v>-44.540380301090501</c:v>
                </c:pt>
                <c:pt idx="7925">
                  <c:v>-47.532159566633901</c:v>
                </c:pt>
                <c:pt idx="7926">
                  <c:v>6.1816114594271099</c:v>
                </c:pt>
                <c:pt idx="7927">
                  <c:v>-24.065535210582599</c:v>
                </c:pt>
                <c:pt idx="7928">
                  <c:v>-41.480253576664197</c:v>
                </c:pt>
                <c:pt idx="7929">
                  <c:v>-23.134413361524398</c:v>
                </c:pt>
                <c:pt idx="7930">
                  <c:v>3.8460705059165101</c:v>
                </c:pt>
                <c:pt idx="7931">
                  <c:v>3.2194388706069801</c:v>
                </c:pt>
                <c:pt idx="7932">
                  <c:v>-4.5122493675333599</c:v>
                </c:pt>
                <c:pt idx="7933">
                  <c:v>-16.447676926924998</c:v>
                </c:pt>
                <c:pt idx="7934">
                  <c:v>-17.691476414595002</c:v>
                </c:pt>
                <c:pt idx="7935">
                  <c:v>11.436802262531</c:v>
                </c:pt>
                <c:pt idx="7936">
                  <c:v>-7.2293853922711797</c:v>
                </c:pt>
                <c:pt idx="7937">
                  <c:v>-47.610427217973204</c:v>
                </c:pt>
                <c:pt idx="7938">
                  <c:v>12.472813215220601</c:v>
                </c:pt>
                <c:pt idx="7939">
                  <c:v>12.2494248192627</c:v>
                </c:pt>
                <c:pt idx="7940">
                  <c:v>-22.668191497067799</c:v>
                </c:pt>
                <c:pt idx="7941">
                  <c:v>-5.7786935657926799</c:v>
                </c:pt>
                <c:pt idx="7942">
                  <c:v>-46.7767364960919</c:v>
                </c:pt>
                <c:pt idx="7943">
                  <c:v>16.3315269951568</c:v>
                </c:pt>
                <c:pt idx="7944">
                  <c:v>7.3447776160222302</c:v>
                </c:pt>
                <c:pt idx="7945">
                  <c:v>-1.97770029830731</c:v>
                </c:pt>
                <c:pt idx="7946">
                  <c:v>-34.495040230002097</c:v>
                </c:pt>
                <c:pt idx="7947">
                  <c:v>-26.165619500067201</c:v>
                </c:pt>
                <c:pt idx="7948">
                  <c:v>5.0829050044159096</c:v>
                </c:pt>
                <c:pt idx="7949">
                  <c:v>-11.6170096040464</c:v>
                </c:pt>
                <c:pt idx="7950">
                  <c:v>-37.139237257310903</c:v>
                </c:pt>
                <c:pt idx="7951">
                  <c:v>-11.051490853873799</c:v>
                </c:pt>
                <c:pt idx="7952">
                  <c:v>-30.149432852792099</c:v>
                </c:pt>
                <c:pt idx="7953">
                  <c:v>-48.072275245323297</c:v>
                </c:pt>
                <c:pt idx="7954">
                  <c:v>11.5961424793045</c:v>
                </c:pt>
                <c:pt idx="7955">
                  <c:v>-2.0755787611518</c:v>
                </c:pt>
                <c:pt idx="7956">
                  <c:v>-29.118146420702899</c:v>
                </c:pt>
                <c:pt idx="7957">
                  <c:v>-43.063924270329103</c:v>
                </c:pt>
                <c:pt idx="7958">
                  <c:v>-36.812243664426703</c:v>
                </c:pt>
                <c:pt idx="7959">
                  <c:v>-49.332286164782502</c:v>
                </c:pt>
                <c:pt idx="7960">
                  <c:v>16.011863688203601</c:v>
                </c:pt>
                <c:pt idx="7961">
                  <c:v>-15.5395227744979</c:v>
                </c:pt>
                <c:pt idx="7962">
                  <c:v>-8.6942500565099596</c:v>
                </c:pt>
                <c:pt idx="7963">
                  <c:v>-14.2273451301373</c:v>
                </c:pt>
                <c:pt idx="7964">
                  <c:v>-35.581263208337496</c:v>
                </c:pt>
                <c:pt idx="7965">
                  <c:v>-32.4421791925772</c:v>
                </c:pt>
                <c:pt idx="7966">
                  <c:v>-33.409917494638997</c:v>
                </c:pt>
                <c:pt idx="7967">
                  <c:v>-39.470674955221902</c:v>
                </c:pt>
                <c:pt idx="7968">
                  <c:v>-41.098768053637599</c:v>
                </c:pt>
                <c:pt idx="7969">
                  <c:v>-8.0975452462617792</c:v>
                </c:pt>
                <c:pt idx="7970">
                  <c:v>10.9560069972442</c:v>
                </c:pt>
                <c:pt idx="7971">
                  <c:v>-27.153237962261699</c:v>
                </c:pt>
                <c:pt idx="7972">
                  <c:v>-36.742692023496602</c:v>
                </c:pt>
                <c:pt idx="7973">
                  <c:v>-40.282042941270099</c:v>
                </c:pt>
                <c:pt idx="7974">
                  <c:v>-42.317430327004999</c:v>
                </c:pt>
                <c:pt idx="7975">
                  <c:v>-49.882205545478897</c:v>
                </c:pt>
                <c:pt idx="7976">
                  <c:v>-1.5666595790742901</c:v>
                </c:pt>
                <c:pt idx="7977">
                  <c:v>-39.986580428282601</c:v>
                </c:pt>
                <c:pt idx="7978">
                  <c:v>-37.035229145439999</c:v>
                </c:pt>
                <c:pt idx="7979">
                  <c:v>-17.006102173449801</c:v>
                </c:pt>
                <c:pt idx="7980">
                  <c:v>-4.6103489545977601</c:v>
                </c:pt>
                <c:pt idx="7981">
                  <c:v>-2.6328601616909202</c:v>
                </c:pt>
                <c:pt idx="7982">
                  <c:v>-34.845476705535702</c:v>
                </c:pt>
                <c:pt idx="7983">
                  <c:v>-30.277792492459</c:v>
                </c:pt>
                <c:pt idx="7984">
                  <c:v>-37.785215929476401</c:v>
                </c:pt>
                <c:pt idx="7985">
                  <c:v>-32.080410391972897</c:v>
                </c:pt>
                <c:pt idx="7986">
                  <c:v>-15.3913244596126</c:v>
                </c:pt>
                <c:pt idx="7987">
                  <c:v>-51.319220077462198</c:v>
                </c:pt>
                <c:pt idx="7988">
                  <c:v>-39.768416316236099</c:v>
                </c:pt>
                <c:pt idx="7989">
                  <c:v>4.7092215820401302</c:v>
                </c:pt>
                <c:pt idx="7990">
                  <c:v>2.93674876993826</c:v>
                </c:pt>
                <c:pt idx="7991">
                  <c:v>9.8041140408930705</c:v>
                </c:pt>
                <c:pt idx="7992">
                  <c:v>-28.790443567956199</c:v>
                </c:pt>
                <c:pt idx="7993">
                  <c:v>-6.93049712101912</c:v>
                </c:pt>
                <c:pt idx="7994">
                  <c:v>-18.542759220521301</c:v>
                </c:pt>
                <c:pt idx="7995">
                  <c:v>-11.8945487108885</c:v>
                </c:pt>
                <c:pt idx="7996">
                  <c:v>-43.969037508755299</c:v>
                </c:pt>
                <c:pt idx="7997">
                  <c:v>-20.518965813870899</c:v>
                </c:pt>
                <c:pt idx="7998">
                  <c:v>-42.492694576168198</c:v>
                </c:pt>
                <c:pt idx="7999">
                  <c:v>-3.97746457400459</c:v>
                </c:pt>
                <c:pt idx="8000">
                  <c:v>13.652036670887799</c:v>
                </c:pt>
                <c:pt idx="8001">
                  <c:v>-32.428049966923297</c:v>
                </c:pt>
                <c:pt idx="8002">
                  <c:v>-30.179044307575399</c:v>
                </c:pt>
                <c:pt idx="8003">
                  <c:v>7.6111703702362501</c:v>
                </c:pt>
                <c:pt idx="8004">
                  <c:v>-14.204280968424699</c:v>
                </c:pt>
                <c:pt idx="8005">
                  <c:v>-5.4942805008757798</c:v>
                </c:pt>
                <c:pt idx="8006">
                  <c:v>10.508760350229499</c:v>
                </c:pt>
                <c:pt idx="8007">
                  <c:v>7.4763175535225601</c:v>
                </c:pt>
                <c:pt idx="8008">
                  <c:v>-10.711291250634201</c:v>
                </c:pt>
                <c:pt idx="8009">
                  <c:v>-22.808039504306599</c:v>
                </c:pt>
                <c:pt idx="8010">
                  <c:v>14.9388791271258</c:v>
                </c:pt>
                <c:pt idx="8011">
                  <c:v>-21.402626985541101</c:v>
                </c:pt>
                <c:pt idx="8012">
                  <c:v>-5.4573967291316601</c:v>
                </c:pt>
                <c:pt idx="8013">
                  <c:v>16.652722199343302</c:v>
                </c:pt>
                <c:pt idx="8014">
                  <c:v>-40.819985262291397</c:v>
                </c:pt>
                <c:pt idx="8015">
                  <c:v>-22.278489212241201</c:v>
                </c:pt>
                <c:pt idx="8016">
                  <c:v>-3.7081466475036402</c:v>
                </c:pt>
                <c:pt idx="8017">
                  <c:v>-15.7558960177158</c:v>
                </c:pt>
                <c:pt idx="8018">
                  <c:v>-1.33083787645718</c:v>
                </c:pt>
                <c:pt idx="8019">
                  <c:v>-28.211323359106402</c:v>
                </c:pt>
                <c:pt idx="8020">
                  <c:v>-37.812006264472799</c:v>
                </c:pt>
                <c:pt idx="8021">
                  <c:v>-45.154398543392702</c:v>
                </c:pt>
                <c:pt idx="8022">
                  <c:v>11.5533779044911</c:v>
                </c:pt>
                <c:pt idx="8023">
                  <c:v>-1.1600668296238199</c:v>
                </c:pt>
                <c:pt idx="8024">
                  <c:v>-1.9813652963762101</c:v>
                </c:pt>
                <c:pt idx="8025">
                  <c:v>-16.791152002243301</c:v>
                </c:pt>
                <c:pt idx="8026">
                  <c:v>-14.0962172009603</c:v>
                </c:pt>
                <c:pt idx="8027">
                  <c:v>-17.565663780396999</c:v>
                </c:pt>
                <c:pt idx="8028">
                  <c:v>-9.5697703564640495</c:v>
                </c:pt>
                <c:pt idx="8029">
                  <c:v>-24.385097489719801</c:v>
                </c:pt>
                <c:pt idx="8030">
                  <c:v>-36.933541334722598</c:v>
                </c:pt>
                <c:pt idx="8031">
                  <c:v>16.754143288968201</c:v>
                </c:pt>
                <c:pt idx="8032">
                  <c:v>11.4560871700596</c:v>
                </c:pt>
                <c:pt idx="8033">
                  <c:v>-14.5822862302893</c:v>
                </c:pt>
                <c:pt idx="8034">
                  <c:v>-38.482322176458602</c:v>
                </c:pt>
                <c:pt idx="8035">
                  <c:v>-50.545090920868901</c:v>
                </c:pt>
                <c:pt idx="8036">
                  <c:v>-23.321263943384</c:v>
                </c:pt>
                <c:pt idx="8037">
                  <c:v>8.7857929978887199</c:v>
                </c:pt>
                <c:pt idx="8038">
                  <c:v>-10.6285601954299</c:v>
                </c:pt>
                <c:pt idx="8039">
                  <c:v>-1.27791082496718</c:v>
                </c:pt>
                <c:pt idx="8040">
                  <c:v>-24.102850618584601</c:v>
                </c:pt>
                <c:pt idx="8041">
                  <c:v>13.9270094619706</c:v>
                </c:pt>
                <c:pt idx="8042">
                  <c:v>15.716232399611901</c:v>
                </c:pt>
                <c:pt idx="8043">
                  <c:v>-29.460669650817401</c:v>
                </c:pt>
                <c:pt idx="8044">
                  <c:v>-4.7636533767289899</c:v>
                </c:pt>
                <c:pt idx="8045">
                  <c:v>-19.2735420281203</c:v>
                </c:pt>
                <c:pt idx="8046">
                  <c:v>11.9672556211595</c:v>
                </c:pt>
                <c:pt idx="8047">
                  <c:v>-21.976839674333199</c:v>
                </c:pt>
                <c:pt idx="8048">
                  <c:v>-24.141285038004899</c:v>
                </c:pt>
                <c:pt idx="8049">
                  <c:v>-6.7830490968042998</c:v>
                </c:pt>
                <c:pt idx="8050">
                  <c:v>5.90117259922632</c:v>
                </c:pt>
                <c:pt idx="8051">
                  <c:v>-24.057692477855198</c:v>
                </c:pt>
                <c:pt idx="8052">
                  <c:v>-26.85514631637</c:v>
                </c:pt>
                <c:pt idx="8053">
                  <c:v>16.1858691374774</c:v>
                </c:pt>
                <c:pt idx="8054">
                  <c:v>-27.407486033835099</c:v>
                </c:pt>
                <c:pt idx="8055">
                  <c:v>6.0671243681928404</c:v>
                </c:pt>
                <c:pt idx="8056">
                  <c:v>-15.7397979457334</c:v>
                </c:pt>
                <c:pt idx="8057">
                  <c:v>-15.4444539669375</c:v>
                </c:pt>
                <c:pt idx="8058">
                  <c:v>-24.668121124519899</c:v>
                </c:pt>
                <c:pt idx="8059">
                  <c:v>-50.654684373682699</c:v>
                </c:pt>
                <c:pt idx="8060">
                  <c:v>1.24808530378986</c:v>
                </c:pt>
                <c:pt idx="8061">
                  <c:v>11.8794597953794</c:v>
                </c:pt>
                <c:pt idx="8062">
                  <c:v>-12.686735700887899</c:v>
                </c:pt>
                <c:pt idx="8063">
                  <c:v>9.5076312043955795</c:v>
                </c:pt>
                <c:pt idx="8064">
                  <c:v>4.2492349115115999E-3</c:v>
                </c:pt>
                <c:pt idx="8065">
                  <c:v>-0.77140817555779295</c:v>
                </c:pt>
                <c:pt idx="8066">
                  <c:v>-47.966110060699499</c:v>
                </c:pt>
                <c:pt idx="8067">
                  <c:v>-36.842848747459698</c:v>
                </c:pt>
                <c:pt idx="8068">
                  <c:v>-24.836306264333398</c:v>
                </c:pt>
                <c:pt idx="8069">
                  <c:v>-31.7323526168828</c:v>
                </c:pt>
                <c:pt idx="8070">
                  <c:v>9.7157014942490001</c:v>
                </c:pt>
                <c:pt idx="8071">
                  <c:v>-37.328827520949197</c:v>
                </c:pt>
                <c:pt idx="8072">
                  <c:v>14.2053049378215</c:v>
                </c:pt>
                <c:pt idx="8073">
                  <c:v>12.573918183016101</c:v>
                </c:pt>
                <c:pt idx="8074">
                  <c:v>-3.70602767159028</c:v>
                </c:pt>
                <c:pt idx="8075">
                  <c:v>15.3637158958119</c:v>
                </c:pt>
                <c:pt idx="8076">
                  <c:v>-15.8971533132255</c:v>
                </c:pt>
                <c:pt idx="8077">
                  <c:v>-14.449608876943801</c:v>
                </c:pt>
                <c:pt idx="8078">
                  <c:v>13.281905344426701</c:v>
                </c:pt>
                <c:pt idx="8079">
                  <c:v>-12.131514789273099</c:v>
                </c:pt>
                <c:pt idx="8080">
                  <c:v>-1.4956649298379501</c:v>
                </c:pt>
                <c:pt idx="8081">
                  <c:v>-16.140941769064199</c:v>
                </c:pt>
                <c:pt idx="8082">
                  <c:v>-35.027356445930899</c:v>
                </c:pt>
                <c:pt idx="8083">
                  <c:v>-11.5881359645714</c:v>
                </c:pt>
                <c:pt idx="8084">
                  <c:v>-47.0583478544103</c:v>
                </c:pt>
                <c:pt idx="8085">
                  <c:v>5.9022985798291003</c:v>
                </c:pt>
                <c:pt idx="8086">
                  <c:v>-18.221237260918301</c:v>
                </c:pt>
                <c:pt idx="8087">
                  <c:v>-47.4623902190759</c:v>
                </c:pt>
                <c:pt idx="8088">
                  <c:v>-48.633914905062497</c:v>
                </c:pt>
                <c:pt idx="8089">
                  <c:v>-6.3088124183304597</c:v>
                </c:pt>
                <c:pt idx="8090">
                  <c:v>-7.1103282022442702</c:v>
                </c:pt>
                <c:pt idx="8091">
                  <c:v>11.3783498210529</c:v>
                </c:pt>
                <c:pt idx="8092">
                  <c:v>-18.340442373378099</c:v>
                </c:pt>
                <c:pt idx="8093">
                  <c:v>-11.0341139160761</c:v>
                </c:pt>
                <c:pt idx="8094">
                  <c:v>16.055030810404698</c:v>
                </c:pt>
                <c:pt idx="8095">
                  <c:v>6.1027926371592898</c:v>
                </c:pt>
                <c:pt idx="8096">
                  <c:v>-15.2541764709557</c:v>
                </c:pt>
                <c:pt idx="8097">
                  <c:v>-4.3357152168843403</c:v>
                </c:pt>
                <c:pt idx="8098">
                  <c:v>-27.361582316995101</c:v>
                </c:pt>
                <c:pt idx="8099">
                  <c:v>-49.2102618619491</c:v>
                </c:pt>
                <c:pt idx="8100">
                  <c:v>-8.8325760522380392</c:v>
                </c:pt>
                <c:pt idx="8101">
                  <c:v>2.5232677683284201</c:v>
                </c:pt>
                <c:pt idx="8102">
                  <c:v>-47.948539975376001</c:v>
                </c:pt>
                <c:pt idx="8103">
                  <c:v>3.9174109271489601</c:v>
                </c:pt>
                <c:pt idx="8104">
                  <c:v>-35.961103322194703</c:v>
                </c:pt>
                <c:pt idx="8105">
                  <c:v>-39.3766803583352</c:v>
                </c:pt>
                <c:pt idx="8106">
                  <c:v>-38.663353031374797</c:v>
                </c:pt>
                <c:pt idx="8107">
                  <c:v>11.67495150211</c:v>
                </c:pt>
                <c:pt idx="8108">
                  <c:v>-1.9053464978066199</c:v>
                </c:pt>
                <c:pt idx="8109">
                  <c:v>7.9330530228044802</c:v>
                </c:pt>
                <c:pt idx="8110">
                  <c:v>-14.649046124150299</c:v>
                </c:pt>
                <c:pt idx="8111">
                  <c:v>-27.604791269181401</c:v>
                </c:pt>
                <c:pt idx="8112">
                  <c:v>10.520484932598301</c:v>
                </c:pt>
                <c:pt idx="8113">
                  <c:v>-47.235613159753299</c:v>
                </c:pt>
                <c:pt idx="8114">
                  <c:v>-21.4532680258394</c:v>
                </c:pt>
                <c:pt idx="8115">
                  <c:v>-44.513852493092799</c:v>
                </c:pt>
                <c:pt idx="8116">
                  <c:v>-50.306789216737201</c:v>
                </c:pt>
                <c:pt idx="8117">
                  <c:v>-17.144656164898699</c:v>
                </c:pt>
                <c:pt idx="8118">
                  <c:v>-47.298188320468199</c:v>
                </c:pt>
                <c:pt idx="8119">
                  <c:v>-3.3439720129235502</c:v>
                </c:pt>
                <c:pt idx="8120">
                  <c:v>5.4758828114167599</c:v>
                </c:pt>
                <c:pt idx="8121">
                  <c:v>-23.899613258460001</c:v>
                </c:pt>
                <c:pt idx="8122">
                  <c:v>-28.214579782551102</c:v>
                </c:pt>
                <c:pt idx="8123">
                  <c:v>-11.534419441307699</c:v>
                </c:pt>
                <c:pt idx="8124">
                  <c:v>-10.479253294576299</c:v>
                </c:pt>
                <c:pt idx="8125">
                  <c:v>-33.869071998434997</c:v>
                </c:pt>
                <c:pt idx="8126">
                  <c:v>-42.142819299966703</c:v>
                </c:pt>
                <c:pt idx="8127">
                  <c:v>-45.623064285978998</c:v>
                </c:pt>
                <c:pt idx="8128">
                  <c:v>-7.6431651210448601</c:v>
                </c:pt>
                <c:pt idx="8129">
                  <c:v>2.86977417995424</c:v>
                </c:pt>
                <c:pt idx="8130">
                  <c:v>-42.411882006905003</c:v>
                </c:pt>
                <c:pt idx="8131">
                  <c:v>10.616519763891301</c:v>
                </c:pt>
                <c:pt idx="8132">
                  <c:v>2.1444481677443101</c:v>
                </c:pt>
                <c:pt idx="8133">
                  <c:v>4.8010708553776098</c:v>
                </c:pt>
                <c:pt idx="8134">
                  <c:v>0.959067511128737</c:v>
                </c:pt>
                <c:pt idx="8135">
                  <c:v>-39.888111029837397</c:v>
                </c:pt>
                <c:pt idx="8136">
                  <c:v>-34.356465067051502</c:v>
                </c:pt>
                <c:pt idx="8137">
                  <c:v>-41.2540921385201</c:v>
                </c:pt>
                <c:pt idx="8138">
                  <c:v>-7.98430558574925</c:v>
                </c:pt>
                <c:pt idx="8139">
                  <c:v>-0.464790247004428</c:v>
                </c:pt>
                <c:pt idx="8140">
                  <c:v>-13.6160802594198</c:v>
                </c:pt>
                <c:pt idx="8141">
                  <c:v>-15.3044657759652</c:v>
                </c:pt>
                <c:pt idx="8142">
                  <c:v>4.0785130072365998</c:v>
                </c:pt>
                <c:pt idx="8143">
                  <c:v>-4.5012067690506896</c:v>
                </c:pt>
                <c:pt idx="8144">
                  <c:v>-36.112880012393902</c:v>
                </c:pt>
                <c:pt idx="8145">
                  <c:v>-43.071314246767301</c:v>
                </c:pt>
                <c:pt idx="8146">
                  <c:v>-14.715824897021101</c:v>
                </c:pt>
                <c:pt idx="8147">
                  <c:v>-44.1779995624292</c:v>
                </c:pt>
                <c:pt idx="8148">
                  <c:v>-2.9301014062280402</c:v>
                </c:pt>
                <c:pt idx="8149">
                  <c:v>6.8246563360007499</c:v>
                </c:pt>
                <c:pt idx="8150">
                  <c:v>-46.220496190049403</c:v>
                </c:pt>
                <c:pt idx="8151">
                  <c:v>-36.652549401073102</c:v>
                </c:pt>
                <c:pt idx="8152">
                  <c:v>13.3051999852904</c:v>
                </c:pt>
                <c:pt idx="8153">
                  <c:v>-51.392618955492203</c:v>
                </c:pt>
                <c:pt idx="8154">
                  <c:v>-10.0159495157772</c:v>
                </c:pt>
                <c:pt idx="8155">
                  <c:v>9.4707553902704795</c:v>
                </c:pt>
                <c:pt idx="8156">
                  <c:v>-49.004281940926802</c:v>
                </c:pt>
                <c:pt idx="8157">
                  <c:v>-33.518334211090597</c:v>
                </c:pt>
                <c:pt idx="8158">
                  <c:v>-4.6503404470014598</c:v>
                </c:pt>
                <c:pt idx="8159">
                  <c:v>-4.7054480676001003</c:v>
                </c:pt>
                <c:pt idx="8160">
                  <c:v>8.7493900030385099</c:v>
                </c:pt>
                <c:pt idx="8161">
                  <c:v>-7.7137110285745303</c:v>
                </c:pt>
                <c:pt idx="8162">
                  <c:v>-23.4450328011845</c:v>
                </c:pt>
                <c:pt idx="8163">
                  <c:v>7.1578448926242997</c:v>
                </c:pt>
                <c:pt idx="8164">
                  <c:v>-14.8423756957449</c:v>
                </c:pt>
                <c:pt idx="8165">
                  <c:v>-36.567924352950001</c:v>
                </c:pt>
                <c:pt idx="8166">
                  <c:v>-10.057447848867</c:v>
                </c:pt>
                <c:pt idx="8167">
                  <c:v>-4.2110715365953197</c:v>
                </c:pt>
                <c:pt idx="8168">
                  <c:v>-49.190400643849898</c:v>
                </c:pt>
                <c:pt idx="8169">
                  <c:v>-47.982462995164497</c:v>
                </c:pt>
                <c:pt idx="8170">
                  <c:v>-40.189795448287697</c:v>
                </c:pt>
                <c:pt idx="8171">
                  <c:v>-42.656802455014798</c:v>
                </c:pt>
                <c:pt idx="8172">
                  <c:v>3.7214480794101199</c:v>
                </c:pt>
                <c:pt idx="8173">
                  <c:v>-12.869162055423599</c:v>
                </c:pt>
                <c:pt idx="8174">
                  <c:v>-44.469165107449598</c:v>
                </c:pt>
                <c:pt idx="8175">
                  <c:v>-42.359864469980899</c:v>
                </c:pt>
                <c:pt idx="8176">
                  <c:v>-25.332533900583599</c:v>
                </c:pt>
                <c:pt idx="8177">
                  <c:v>-24.8699767666482</c:v>
                </c:pt>
                <c:pt idx="8178">
                  <c:v>-1.01488106441848</c:v>
                </c:pt>
                <c:pt idx="8179">
                  <c:v>-26.701219745145899</c:v>
                </c:pt>
                <c:pt idx="8180">
                  <c:v>-43.752716960709897</c:v>
                </c:pt>
                <c:pt idx="8181">
                  <c:v>3.5988677415053401</c:v>
                </c:pt>
                <c:pt idx="8182">
                  <c:v>-2.85576780108507</c:v>
                </c:pt>
                <c:pt idx="8183">
                  <c:v>-9.4442211339256499</c:v>
                </c:pt>
                <c:pt idx="8184">
                  <c:v>5.0332517041843703</c:v>
                </c:pt>
                <c:pt idx="8185">
                  <c:v>-50.744027865349103</c:v>
                </c:pt>
                <c:pt idx="8186">
                  <c:v>-38.467173922275499</c:v>
                </c:pt>
                <c:pt idx="8187">
                  <c:v>9.9602586578152899</c:v>
                </c:pt>
                <c:pt idx="8188">
                  <c:v>5.5398776760833996</c:v>
                </c:pt>
                <c:pt idx="8189">
                  <c:v>-14.7351916415323</c:v>
                </c:pt>
                <c:pt idx="8190">
                  <c:v>-14.7790521215653</c:v>
                </c:pt>
                <c:pt idx="8191">
                  <c:v>-41.924563529144898</c:v>
                </c:pt>
                <c:pt idx="8192">
                  <c:v>-0.35774695813968399</c:v>
                </c:pt>
                <c:pt idx="8193">
                  <c:v>-51.4370782354165</c:v>
                </c:pt>
                <c:pt idx="8194">
                  <c:v>-28.7950624918271</c:v>
                </c:pt>
                <c:pt idx="8195">
                  <c:v>3.0334866150307298</c:v>
                </c:pt>
                <c:pt idx="8196">
                  <c:v>6.9073997861566898</c:v>
                </c:pt>
                <c:pt idx="8197">
                  <c:v>14.204370644524699</c:v>
                </c:pt>
                <c:pt idx="8198">
                  <c:v>-50.584385923827902</c:v>
                </c:pt>
                <c:pt idx="8199">
                  <c:v>-37.707150873669498</c:v>
                </c:pt>
                <c:pt idx="8200">
                  <c:v>-3.55518869715889</c:v>
                </c:pt>
                <c:pt idx="8201">
                  <c:v>11.776471884613899</c:v>
                </c:pt>
                <c:pt idx="8202">
                  <c:v>-28.572669024835999</c:v>
                </c:pt>
                <c:pt idx="8203">
                  <c:v>-43.709779656076599</c:v>
                </c:pt>
                <c:pt idx="8204">
                  <c:v>-42.704348580523501</c:v>
                </c:pt>
                <c:pt idx="8205">
                  <c:v>-42.671993175420504</c:v>
                </c:pt>
                <c:pt idx="8206">
                  <c:v>-37.892975774383601</c:v>
                </c:pt>
                <c:pt idx="8207">
                  <c:v>-29.098750993625899</c:v>
                </c:pt>
                <c:pt idx="8208">
                  <c:v>10.276001332543499</c:v>
                </c:pt>
                <c:pt idx="8209">
                  <c:v>12.8867932366619</c:v>
                </c:pt>
                <c:pt idx="8210">
                  <c:v>-32.437668595393703</c:v>
                </c:pt>
                <c:pt idx="8211">
                  <c:v>8.2007174514646408</c:v>
                </c:pt>
                <c:pt idx="8212">
                  <c:v>-37.568281701837897</c:v>
                </c:pt>
                <c:pt idx="8213">
                  <c:v>-42.371262932808698</c:v>
                </c:pt>
                <c:pt idx="8214">
                  <c:v>-46.9703410217898</c:v>
                </c:pt>
                <c:pt idx="8215">
                  <c:v>-18.728687726080199</c:v>
                </c:pt>
                <c:pt idx="8216">
                  <c:v>-26.510561178819401</c:v>
                </c:pt>
                <c:pt idx="8217">
                  <c:v>-48.2588852208196</c:v>
                </c:pt>
                <c:pt idx="8218">
                  <c:v>-0.62959263113696695</c:v>
                </c:pt>
                <c:pt idx="8219">
                  <c:v>-40.393135952022099</c:v>
                </c:pt>
                <c:pt idx="8220">
                  <c:v>-4.1099284685683504</c:v>
                </c:pt>
                <c:pt idx="8221">
                  <c:v>-33.368912235163201</c:v>
                </c:pt>
                <c:pt idx="8222">
                  <c:v>0.28199965300454199</c:v>
                </c:pt>
                <c:pt idx="8223">
                  <c:v>-37.278521594803998</c:v>
                </c:pt>
                <c:pt idx="8224">
                  <c:v>-2.4798027275352501</c:v>
                </c:pt>
                <c:pt idx="8225">
                  <c:v>-21.2907337628723</c:v>
                </c:pt>
                <c:pt idx="8226">
                  <c:v>-34.586825120261601</c:v>
                </c:pt>
                <c:pt idx="8227">
                  <c:v>-0.60424206103353995</c:v>
                </c:pt>
                <c:pt idx="8228">
                  <c:v>6.4511105842109204</c:v>
                </c:pt>
                <c:pt idx="8229">
                  <c:v>14.876697317280099</c:v>
                </c:pt>
                <c:pt idx="8230">
                  <c:v>-29.221298556026099</c:v>
                </c:pt>
                <c:pt idx="8231">
                  <c:v>-11.704605289520901</c:v>
                </c:pt>
                <c:pt idx="8232">
                  <c:v>-13.2116192782625</c:v>
                </c:pt>
                <c:pt idx="8233">
                  <c:v>-5.7355948675018604</c:v>
                </c:pt>
                <c:pt idx="8234">
                  <c:v>-27.9582687163069</c:v>
                </c:pt>
                <c:pt idx="8235">
                  <c:v>-4.0259086191567803</c:v>
                </c:pt>
                <c:pt idx="8236">
                  <c:v>-31.074337423430901</c:v>
                </c:pt>
                <c:pt idx="8237">
                  <c:v>-44.9461900041413</c:v>
                </c:pt>
                <c:pt idx="8238">
                  <c:v>-38.614011875841697</c:v>
                </c:pt>
                <c:pt idx="8239">
                  <c:v>-29.8714242732275</c:v>
                </c:pt>
                <c:pt idx="8240">
                  <c:v>-29.106043339574502</c:v>
                </c:pt>
                <c:pt idx="8241">
                  <c:v>-49.082713926630198</c:v>
                </c:pt>
                <c:pt idx="8242">
                  <c:v>-22.488836996383998</c:v>
                </c:pt>
                <c:pt idx="8243">
                  <c:v>-28.420405367985801</c:v>
                </c:pt>
                <c:pt idx="8244">
                  <c:v>-41.693442334169497</c:v>
                </c:pt>
                <c:pt idx="8245">
                  <c:v>-4.7931107346706101</c:v>
                </c:pt>
                <c:pt idx="8246">
                  <c:v>7.34199321493311</c:v>
                </c:pt>
                <c:pt idx="8247">
                  <c:v>-14.136757416309299</c:v>
                </c:pt>
                <c:pt idx="8248">
                  <c:v>15.582433974530099</c:v>
                </c:pt>
                <c:pt idx="8249">
                  <c:v>-16.4144640925964</c:v>
                </c:pt>
                <c:pt idx="8250">
                  <c:v>-4.81988072786476</c:v>
                </c:pt>
                <c:pt idx="8251">
                  <c:v>-18.975585837496201</c:v>
                </c:pt>
                <c:pt idx="8252">
                  <c:v>-33.451391121074401</c:v>
                </c:pt>
                <c:pt idx="8253">
                  <c:v>0.62323436673257504</c:v>
                </c:pt>
                <c:pt idx="8254">
                  <c:v>-38.165019783571701</c:v>
                </c:pt>
                <c:pt idx="8255">
                  <c:v>-43.905169289781099</c:v>
                </c:pt>
                <c:pt idx="8256">
                  <c:v>-29.2705702533889</c:v>
                </c:pt>
                <c:pt idx="8257">
                  <c:v>-42.876786101599798</c:v>
                </c:pt>
                <c:pt idx="8258">
                  <c:v>-18.6045332083633</c:v>
                </c:pt>
                <c:pt idx="8259">
                  <c:v>-44.719884830141801</c:v>
                </c:pt>
                <c:pt idx="8260">
                  <c:v>15.0609391063416</c:v>
                </c:pt>
                <c:pt idx="8261">
                  <c:v>-43.413160273651698</c:v>
                </c:pt>
                <c:pt idx="8262">
                  <c:v>-28.163717753108699</c:v>
                </c:pt>
                <c:pt idx="8263">
                  <c:v>-13.7836118559669</c:v>
                </c:pt>
                <c:pt idx="8264">
                  <c:v>-40.296088288671498</c:v>
                </c:pt>
                <c:pt idx="8265">
                  <c:v>-21.819969940532498</c:v>
                </c:pt>
                <c:pt idx="8266">
                  <c:v>2.5879766874607602</c:v>
                </c:pt>
                <c:pt idx="8267">
                  <c:v>-4.5494244001747601</c:v>
                </c:pt>
                <c:pt idx="8268">
                  <c:v>-3.3272052868114401</c:v>
                </c:pt>
                <c:pt idx="8269">
                  <c:v>-10.1445040917712</c:v>
                </c:pt>
                <c:pt idx="8270">
                  <c:v>10.5432173152246</c:v>
                </c:pt>
                <c:pt idx="8271">
                  <c:v>-17.195630556880101</c:v>
                </c:pt>
                <c:pt idx="8272">
                  <c:v>-28.825718683042599</c:v>
                </c:pt>
                <c:pt idx="8273">
                  <c:v>-20.525764106249198</c:v>
                </c:pt>
                <c:pt idx="8274">
                  <c:v>-19.345263291277</c:v>
                </c:pt>
                <c:pt idx="8275">
                  <c:v>-41.494980698202703</c:v>
                </c:pt>
                <c:pt idx="8276">
                  <c:v>-22.689164362062499</c:v>
                </c:pt>
                <c:pt idx="8277">
                  <c:v>-45.509728308111598</c:v>
                </c:pt>
                <c:pt idx="8278">
                  <c:v>2.519385847752E-4</c:v>
                </c:pt>
                <c:pt idx="8279">
                  <c:v>11.6021688653138</c:v>
                </c:pt>
                <c:pt idx="8280">
                  <c:v>-51.170444656072902</c:v>
                </c:pt>
                <c:pt idx="8281">
                  <c:v>-26.789881454394099</c:v>
                </c:pt>
                <c:pt idx="8282">
                  <c:v>-11.6875901822602</c:v>
                </c:pt>
                <c:pt idx="8283">
                  <c:v>-9.40078619232054</c:v>
                </c:pt>
                <c:pt idx="8284">
                  <c:v>10.257802664308301</c:v>
                </c:pt>
                <c:pt idx="8285">
                  <c:v>-27.1375941703782</c:v>
                </c:pt>
                <c:pt idx="8286">
                  <c:v>-23.648927507916898</c:v>
                </c:pt>
                <c:pt idx="8287">
                  <c:v>-34.236011432469802</c:v>
                </c:pt>
                <c:pt idx="8288">
                  <c:v>-40.735659726046798</c:v>
                </c:pt>
                <c:pt idx="8289">
                  <c:v>-22.888394796057501</c:v>
                </c:pt>
                <c:pt idx="8290">
                  <c:v>-8.2433120079869795</c:v>
                </c:pt>
                <c:pt idx="8291">
                  <c:v>-47.682055567425898</c:v>
                </c:pt>
                <c:pt idx="8292">
                  <c:v>-17.912583993819698</c:v>
                </c:pt>
                <c:pt idx="8293">
                  <c:v>-16.146066022744002</c:v>
                </c:pt>
                <c:pt idx="8294">
                  <c:v>-44.735858612941399</c:v>
                </c:pt>
                <c:pt idx="8295">
                  <c:v>-8.4711416300390407</c:v>
                </c:pt>
                <c:pt idx="8296">
                  <c:v>-44.319751350405198</c:v>
                </c:pt>
                <c:pt idx="8297">
                  <c:v>-26.963128893016801</c:v>
                </c:pt>
                <c:pt idx="8298">
                  <c:v>1.60225314988321</c:v>
                </c:pt>
                <c:pt idx="8299">
                  <c:v>-26.278903924594601</c:v>
                </c:pt>
                <c:pt idx="8300">
                  <c:v>15.2216507948622</c:v>
                </c:pt>
                <c:pt idx="8301">
                  <c:v>-21.846275941489999</c:v>
                </c:pt>
                <c:pt idx="8302">
                  <c:v>2.7334889133365299</c:v>
                </c:pt>
                <c:pt idx="8303">
                  <c:v>-32.3106623641726</c:v>
                </c:pt>
                <c:pt idx="8304">
                  <c:v>-42.156225428561299</c:v>
                </c:pt>
                <c:pt idx="8305">
                  <c:v>-46.685749217189901</c:v>
                </c:pt>
                <c:pt idx="8306">
                  <c:v>-22.018334803107599</c:v>
                </c:pt>
                <c:pt idx="8307">
                  <c:v>8.3088575998897802</c:v>
                </c:pt>
                <c:pt idx="8308">
                  <c:v>-6.7040181215883603</c:v>
                </c:pt>
                <c:pt idx="8309">
                  <c:v>10.8844087307787</c:v>
                </c:pt>
                <c:pt idx="8310">
                  <c:v>-50.265474002453402</c:v>
                </c:pt>
                <c:pt idx="8311">
                  <c:v>-18.4508949274</c:v>
                </c:pt>
                <c:pt idx="8312">
                  <c:v>-22.524099561019501</c:v>
                </c:pt>
                <c:pt idx="8313">
                  <c:v>-4.6438177976394499</c:v>
                </c:pt>
                <c:pt idx="8314">
                  <c:v>16.1880199222804</c:v>
                </c:pt>
                <c:pt idx="8315">
                  <c:v>-18.425499542587598</c:v>
                </c:pt>
                <c:pt idx="8316">
                  <c:v>-32.692726764202</c:v>
                </c:pt>
                <c:pt idx="8317">
                  <c:v>-7.5156510080462704</c:v>
                </c:pt>
                <c:pt idx="8318">
                  <c:v>2.5603880518184301</c:v>
                </c:pt>
                <c:pt idx="8319">
                  <c:v>-6.9486666396400798</c:v>
                </c:pt>
                <c:pt idx="8320">
                  <c:v>-36.370268840163803</c:v>
                </c:pt>
                <c:pt idx="8321">
                  <c:v>-5.2363183366244801</c:v>
                </c:pt>
                <c:pt idx="8322">
                  <c:v>-45.079254627689501</c:v>
                </c:pt>
                <c:pt idx="8323">
                  <c:v>-39.842101458968003</c:v>
                </c:pt>
                <c:pt idx="8324">
                  <c:v>-8.7950044921714401</c:v>
                </c:pt>
                <c:pt idx="8325">
                  <c:v>-48.522484005107898</c:v>
                </c:pt>
                <c:pt idx="8326">
                  <c:v>-40.0758977244652</c:v>
                </c:pt>
                <c:pt idx="8327">
                  <c:v>-10.567241788901599</c:v>
                </c:pt>
                <c:pt idx="8328">
                  <c:v>-50.053237375441</c:v>
                </c:pt>
                <c:pt idx="8329">
                  <c:v>4.1008484034793797</c:v>
                </c:pt>
                <c:pt idx="8330">
                  <c:v>-12.0561835421891</c:v>
                </c:pt>
                <c:pt idx="8331">
                  <c:v>-3.9258037303541098</c:v>
                </c:pt>
                <c:pt idx="8332">
                  <c:v>-3.0476470261429398</c:v>
                </c:pt>
                <c:pt idx="8333">
                  <c:v>10.7746214052222</c:v>
                </c:pt>
                <c:pt idx="8334">
                  <c:v>16.222354768506001</c:v>
                </c:pt>
                <c:pt idx="8335">
                  <c:v>2.1259360440086499</c:v>
                </c:pt>
                <c:pt idx="8336">
                  <c:v>16.215760500004901</c:v>
                </c:pt>
                <c:pt idx="8337">
                  <c:v>-20.026337707175198</c:v>
                </c:pt>
                <c:pt idx="8338">
                  <c:v>-33.809342018452497</c:v>
                </c:pt>
                <c:pt idx="8339">
                  <c:v>14.266629108259</c:v>
                </c:pt>
                <c:pt idx="8340">
                  <c:v>4.2858566997851497</c:v>
                </c:pt>
                <c:pt idx="8341">
                  <c:v>-28.307964701840898</c:v>
                </c:pt>
                <c:pt idx="8342">
                  <c:v>-43.005324652125601</c:v>
                </c:pt>
                <c:pt idx="8343">
                  <c:v>-47.849609377887099</c:v>
                </c:pt>
                <c:pt idx="8344">
                  <c:v>-7.2086776357815996</c:v>
                </c:pt>
                <c:pt idx="8345">
                  <c:v>2.0919612045388098</c:v>
                </c:pt>
                <c:pt idx="8346">
                  <c:v>14.9297452080318</c:v>
                </c:pt>
                <c:pt idx="8347">
                  <c:v>-18.822051257176199</c:v>
                </c:pt>
                <c:pt idx="8348">
                  <c:v>-23.646537269961701</c:v>
                </c:pt>
                <c:pt idx="8349">
                  <c:v>2.8684876383136002</c:v>
                </c:pt>
                <c:pt idx="8350">
                  <c:v>10.201487500449501</c:v>
                </c:pt>
                <c:pt idx="8351">
                  <c:v>-30.877976723960099</c:v>
                </c:pt>
                <c:pt idx="8352">
                  <c:v>-50.665367760263699</c:v>
                </c:pt>
                <c:pt idx="8353">
                  <c:v>-9.8988265648134295</c:v>
                </c:pt>
                <c:pt idx="8354">
                  <c:v>-50.367825602872699</c:v>
                </c:pt>
                <c:pt idx="8355">
                  <c:v>-40.989135777088997</c:v>
                </c:pt>
                <c:pt idx="8356">
                  <c:v>-7.2371848604968898</c:v>
                </c:pt>
                <c:pt idx="8357">
                  <c:v>6.3199889345226099</c:v>
                </c:pt>
                <c:pt idx="8358">
                  <c:v>-23.334962755235299</c:v>
                </c:pt>
                <c:pt idx="8359">
                  <c:v>-26.1035898652936</c:v>
                </c:pt>
                <c:pt idx="8360">
                  <c:v>4.1406157654644096</c:v>
                </c:pt>
                <c:pt idx="8361">
                  <c:v>-34.0931218186781</c:v>
                </c:pt>
                <c:pt idx="8362">
                  <c:v>-39.843516494831803</c:v>
                </c:pt>
                <c:pt idx="8363">
                  <c:v>-23.7217134209886</c:v>
                </c:pt>
                <c:pt idx="8364">
                  <c:v>8.1844755099852495</c:v>
                </c:pt>
                <c:pt idx="8365">
                  <c:v>-37.965626405411903</c:v>
                </c:pt>
                <c:pt idx="8366">
                  <c:v>-41.878269310197503</c:v>
                </c:pt>
                <c:pt idx="8367">
                  <c:v>2.1433626907680101</c:v>
                </c:pt>
                <c:pt idx="8368">
                  <c:v>9.1718129108622897</c:v>
                </c:pt>
                <c:pt idx="8369">
                  <c:v>-24.962250181228999</c:v>
                </c:pt>
                <c:pt idx="8370">
                  <c:v>5.1030250742579204</c:v>
                </c:pt>
                <c:pt idx="8371">
                  <c:v>-29.748403396669801</c:v>
                </c:pt>
                <c:pt idx="8372">
                  <c:v>-16.410604329312299</c:v>
                </c:pt>
                <c:pt idx="8373">
                  <c:v>-32.322008220280402</c:v>
                </c:pt>
                <c:pt idx="8374">
                  <c:v>-43.8838628381558</c:v>
                </c:pt>
                <c:pt idx="8375">
                  <c:v>-19.054069071577398</c:v>
                </c:pt>
                <c:pt idx="8376">
                  <c:v>-9.3920809742023597</c:v>
                </c:pt>
                <c:pt idx="8377">
                  <c:v>-36.489530910261401</c:v>
                </c:pt>
                <c:pt idx="8378">
                  <c:v>10.131825291623301</c:v>
                </c:pt>
                <c:pt idx="8379">
                  <c:v>-46.815568939779098</c:v>
                </c:pt>
                <c:pt idx="8380">
                  <c:v>-39.893643552869001</c:v>
                </c:pt>
                <c:pt idx="8381">
                  <c:v>-17.548074613974901</c:v>
                </c:pt>
                <c:pt idx="8382">
                  <c:v>-3.7379996188239701</c:v>
                </c:pt>
                <c:pt idx="8383">
                  <c:v>12.1016588586139</c:v>
                </c:pt>
                <c:pt idx="8384">
                  <c:v>4.8326724110191099</c:v>
                </c:pt>
                <c:pt idx="8385">
                  <c:v>-39.699980511147601</c:v>
                </c:pt>
                <c:pt idx="8386">
                  <c:v>-19.300378680837401</c:v>
                </c:pt>
                <c:pt idx="8387">
                  <c:v>-7.7142410050402797</c:v>
                </c:pt>
                <c:pt idx="8388">
                  <c:v>11.5784330295714</c:v>
                </c:pt>
                <c:pt idx="8389">
                  <c:v>-8.3307754167186001</c:v>
                </c:pt>
                <c:pt idx="8390">
                  <c:v>-41.864842626731601</c:v>
                </c:pt>
                <c:pt idx="8391">
                  <c:v>-15.137692138889401</c:v>
                </c:pt>
                <c:pt idx="8392">
                  <c:v>11.0853016845545</c:v>
                </c:pt>
                <c:pt idx="8393">
                  <c:v>-24.025815379113201</c:v>
                </c:pt>
                <c:pt idx="8394">
                  <c:v>-31.828712521234699</c:v>
                </c:pt>
                <c:pt idx="8395">
                  <c:v>-5.4442708795480703</c:v>
                </c:pt>
                <c:pt idx="8396">
                  <c:v>-16.848916871097099</c:v>
                </c:pt>
                <c:pt idx="8397">
                  <c:v>4.5293989717202701</c:v>
                </c:pt>
                <c:pt idx="8398">
                  <c:v>4.2788547316464403</c:v>
                </c:pt>
                <c:pt idx="8399">
                  <c:v>-7.9583574171243097</c:v>
                </c:pt>
                <c:pt idx="8400">
                  <c:v>-30.065685091616999</c:v>
                </c:pt>
                <c:pt idx="8401">
                  <c:v>-11.7657136347338</c:v>
                </c:pt>
                <c:pt idx="8402">
                  <c:v>-1.9596524166898699</c:v>
                </c:pt>
                <c:pt idx="8403">
                  <c:v>-37.951604975910698</c:v>
                </c:pt>
                <c:pt idx="8404">
                  <c:v>-33.7991504769439</c:v>
                </c:pt>
                <c:pt idx="8405">
                  <c:v>-35.870525533226598</c:v>
                </c:pt>
                <c:pt idx="8406">
                  <c:v>-33.056981506202298</c:v>
                </c:pt>
                <c:pt idx="8407">
                  <c:v>-45.295860229846902</c:v>
                </c:pt>
                <c:pt idx="8408">
                  <c:v>11.404845407068899</c:v>
                </c:pt>
                <c:pt idx="8409">
                  <c:v>-51.023717339928801</c:v>
                </c:pt>
                <c:pt idx="8410">
                  <c:v>-33.199757551376102</c:v>
                </c:pt>
                <c:pt idx="8411">
                  <c:v>-21.511429428315701</c:v>
                </c:pt>
                <c:pt idx="8412">
                  <c:v>-25.002387509071902</c:v>
                </c:pt>
                <c:pt idx="8413">
                  <c:v>-36.950070708177897</c:v>
                </c:pt>
                <c:pt idx="8414">
                  <c:v>-6.9664005552245696</c:v>
                </c:pt>
                <c:pt idx="8415">
                  <c:v>-35.367165749797699</c:v>
                </c:pt>
                <c:pt idx="8416">
                  <c:v>-13.609028439271601</c:v>
                </c:pt>
                <c:pt idx="8417">
                  <c:v>-19.957389646605101</c:v>
                </c:pt>
                <c:pt idx="8418">
                  <c:v>-14.1725790703355</c:v>
                </c:pt>
                <c:pt idx="8419">
                  <c:v>12.2418192161508</c:v>
                </c:pt>
                <c:pt idx="8420">
                  <c:v>-20.290621037184899</c:v>
                </c:pt>
                <c:pt idx="8421">
                  <c:v>-14.883724344612199</c:v>
                </c:pt>
                <c:pt idx="8422">
                  <c:v>4.02942761114035</c:v>
                </c:pt>
                <c:pt idx="8423">
                  <c:v>-14.648714533004499</c:v>
                </c:pt>
                <c:pt idx="8424">
                  <c:v>16.1564004594489</c:v>
                </c:pt>
                <c:pt idx="8425">
                  <c:v>-7.8396870133560297</c:v>
                </c:pt>
                <c:pt idx="8426">
                  <c:v>16.483901645253098</c:v>
                </c:pt>
                <c:pt idx="8427">
                  <c:v>-14.1133566306058</c:v>
                </c:pt>
                <c:pt idx="8428">
                  <c:v>-16.549690350982502</c:v>
                </c:pt>
                <c:pt idx="8429">
                  <c:v>-9.8450581850529009</c:v>
                </c:pt>
                <c:pt idx="8430">
                  <c:v>-29.836260270337899</c:v>
                </c:pt>
                <c:pt idx="8431">
                  <c:v>-11.184234541453201</c:v>
                </c:pt>
                <c:pt idx="8432">
                  <c:v>-39.430803396053797</c:v>
                </c:pt>
                <c:pt idx="8433">
                  <c:v>-6.4416181120198903</c:v>
                </c:pt>
                <c:pt idx="8434">
                  <c:v>-22.430055636532501</c:v>
                </c:pt>
                <c:pt idx="8435">
                  <c:v>-5.4525087968560504</c:v>
                </c:pt>
                <c:pt idx="8436">
                  <c:v>-48.215862601273798</c:v>
                </c:pt>
                <c:pt idx="8437">
                  <c:v>-50.785881449027997</c:v>
                </c:pt>
                <c:pt idx="8438">
                  <c:v>-4.5679501979903696</c:v>
                </c:pt>
                <c:pt idx="8439">
                  <c:v>-47.004123996032298</c:v>
                </c:pt>
                <c:pt idx="8440">
                  <c:v>-36.373284357760802</c:v>
                </c:pt>
                <c:pt idx="8441">
                  <c:v>-29.686115722300599</c:v>
                </c:pt>
                <c:pt idx="8442">
                  <c:v>16.353326672498699</c:v>
                </c:pt>
                <c:pt idx="8443">
                  <c:v>-33.411854950773503</c:v>
                </c:pt>
                <c:pt idx="8444">
                  <c:v>-20.5211257169547</c:v>
                </c:pt>
                <c:pt idx="8445">
                  <c:v>-43.320046786879097</c:v>
                </c:pt>
                <c:pt idx="8446">
                  <c:v>-38.2639879614688</c:v>
                </c:pt>
                <c:pt idx="8447">
                  <c:v>-21.027629155099699</c:v>
                </c:pt>
                <c:pt idx="8448">
                  <c:v>-31.958778225557701</c:v>
                </c:pt>
                <c:pt idx="8449">
                  <c:v>-22.294197186929502</c:v>
                </c:pt>
                <c:pt idx="8450">
                  <c:v>6.5190057276937798</c:v>
                </c:pt>
                <c:pt idx="8451">
                  <c:v>-36.381668225872303</c:v>
                </c:pt>
                <c:pt idx="8452">
                  <c:v>-34.838758288220497</c:v>
                </c:pt>
                <c:pt idx="8453">
                  <c:v>8.8686721567844806</c:v>
                </c:pt>
                <c:pt idx="8454">
                  <c:v>-16.264193758288599</c:v>
                </c:pt>
                <c:pt idx="8455">
                  <c:v>4.9101316965206099</c:v>
                </c:pt>
                <c:pt idx="8456">
                  <c:v>-22.1710385005678</c:v>
                </c:pt>
                <c:pt idx="8457">
                  <c:v>-33.5342615314431</c:v>
                </c:pt>
                <c:pt idx="8458">
                  <c:v>-12.2862885792178</c:v>
                </c:pt>
                <c:pt idx="8459">
                  <c:v>-23.8869137344352</c:v>
                </c:pt>
                <c:pt idx="8460">
                  <c:v>-35.412821937897199</c:v>
                </c:pt>
                <c:pt idx="8461">
                  <c:v>-38.270642394828101</c:v>
                </c:pt>
                <c:pt idx="8462">
                  <c:v>-40.5603228583293</c:v>
                </c:pt>
                <c:pt idx="8463">
                  <c:v>-9.6950600036432295</c:v>
                </c:pt>
                <c:pt idx="8464">
                  <c:v>-47.092944564944297</c:v>
                </c:pt>
                <c:pt idx="8465">
                  <c:v>-48.936929008436998</c:v>
                </c:pt>
                <c:pt idx="8466">
                  <c:v>-3.6523958871149498</c:v>
                </c:pt>
                <c:pt idx="8467">
                  <c:v>11.2750545403073</c:v>
                </c:pt>
                <c:pt idx="8468">
                  <c:v>8.0605973600675096</c:v>
                </c:pt>
                <c:pt idx="8469">
                  <c:v>1.78477960657739</c:v>
                </c:pt>
                <c:pt idx="8470">
                  <c:v>-45.822409470399599</c:v>
                </c:pt>
                <c:pt idx="8471">
                  <c:v>-43.810858431047798</c:v>
                </c:pt>
                <c:pt idx="8472">
                  <c:v>-31.7784948139495</c:v>
                </c:pt>
                <c:pt idx="8473">
                  <c:v>-3.5540863502820499</c:v>
                </c:pt>
                <c:pt idx="8474">
                  <c:v>-36.725308135159402</c:v>
                </c:pt>
                <c:pt idx="8475">
                  <c:v>-40.595609687869697</c:v>
                </c:pt>
                <c:pt idx="8476">
                  <c:v>-19.386942967542499</c:v>
                </c:pt>
                <c:pt idx="8477">
                  <c:v>14.409750899056499</c:v>
                </c:pt>
                <c:pt idx="8478">
                  <c:v>-7.85005351374146</c:v>
                </c:pt>
                <c:pt idx="8479">
                  <c:v>-3.8961728746667799</c:v>
                </c:pt>
                <c:pt idx="8480">
                  <c:v>1.15958384502419</c:v>
                </c:pt>
                <c:pt idx="8481">
                  <c:v>-47.695196329464402</c:v>
                </c:pt>
                <c:pt idx="8482">
                  <c:v>-18.305274577796698</c:v>
                </c:pt>
                <c:pt idx="8483">
                  <c:v>3.4515899009063902</c:v>
                </c:pt>
                <c:pt idx="8484">
                  <c:v>6.3049297656916101</c:v>
                </c:pt>
                <c:pt idx="8485">
                  <c:v>-33.6963688464228</c:v>
                </c:pt>
                <c:pt idx="8486">
                  <c:v>-46.079191396702299</c:v>
                </c:pt>
                <c:pt idx="8487">
                  <c:v>-35.869131232519599</c:v>
                </c:pt>
                <c:pt idx="8488">
                  <c:v>-33.535538959838703</c:v>
                </c:pt>
                <c:pt idx="8489">
                  <c:v>1.27928101761698</c:v>
                </c:pt>
                <c:pt idx="8490">
                  <c:v>-34.147616463070896</c:v>
                </c:pt>
                <c:pt idx="8491">
                  <c:v>-17.615966792948399</c:v>
                </c:pt>
                <c:pt idx="8492">
                  <c:v>-5.1193708667937896</c:v>
                </c:pt>
                <c:pt idx="8493">
                  <c:v>-9.3095483511905393</c:v>
                </c:pt>
                <c:pt idx="8494">
                  <c:v>-26.783753853766001</c:v>
                </c:pt>
                <c:pt idx="8495">
                  <c:v>-31.162412557524799</c:v>
                </c:pt>
                <c:pt idx="8496">
                  <c:v>-1.8439533414460401</c:v>
                </c:pt>
                <c:pt idx="8497">
                  <c:v>-3.66216885274841</c:v>
                </c:pt>
                <c:pt idx="8498">
                  <c:v>-32.087703119521997</c:v>
                </c:pt>
                <c:pt idx="8499">
                  <c:v>-8.2362253961448193</c:v>
                </c:pt>
                <c:pt idx="8500">
                  <c:v>-32.381502358544701</c:v>
                </c:pt>
                <c:pt idx="8501">
                  <c:v>-32.051431168419803</c:v>
                </c:pt>
                <c:pt idx="8502">
                  <c:v>-10.5596747751959</c:v>
                </c:pt>
                <c:pt idx="8503">
                  <c:v>-12.337556011106701</c:v>
                </c:pt>
                <c:pt idx="8504">
                  <c:v>-31.161859094492701</c:v>
                </c:pt>
                <c:pt idx="8505">
                  <c:v>6.5045918887788696</c:v>
                </c:pt>
                <c:pt idx="8506">
                  <c:v>3.68256685164173</c:v>
                </c:pt>
                <c:pt idx="8507">
                  <c:v>-43.218640509767603</c:v>
                </c:pt>
                <c:pt idx="8508">
                  <c:v>14.3689423923012</c:v>
                </c:pt>
                <c:pt idx="8509">
                  <c:v>-26.539923378930698</c:v>
                </c:pt>
                <c:pt idx="8510">
                  <c:v>-6.0133963921591702</c:v>
                </c:pt>
                <c:pt idx="8511">
                  <c:v>-26.271444251759799</c:v>
                </c:pt>
                <c:pt idx="8512">
                  <c:v>14.8804424635728</c:v>
                </c:pt>
                <c:pt idx="8513">
                  <c:v>-42.102886914425603</c:v>
                </c:pt>
                <c:pt idx="8514">
                  <c:v>3.03500226239652</c:v>
                </c:pt>
                <c:pt idx="8515">
                  <c:v>-35.456352117315099</c:v>
                </c:pt>
                <c:pt idx="8516">
                  <c:v>-2.20506293439484</c:v>
                </c:pt>
                <c:pt idx="8517">
                  <c:v>-39.578861217765201</c:v>
                </c:pt>
                <c:pt idx="8518">
                  <c:v>-22.153903688883599</c:v>
                </c:pt>
                <c:pt idx="8519">
                  <c:v>-32.222867492470897</c:v>
                </c:pt>
                <c:pt idx="8520">
                  <c:v>-3.2697492435754398</c:v>
                </c:pt>
                <c:pt idx="8521">
                  <c:v>-17.1558634000084</c:v>
                </c:pt>
                <c:pt idx="8522">
                  <c:v>-32.643838485433797</c:v>
                </c:pt>
                <c:pt idx="8523">
                  <c:v>-22.7386283279682</c:v>
                </c:pt>
                <c:pt idx="8524">
                  <c:v>-23.469830399665799</c:v>
                </c:pt>
                <c:pt idx="8525">
                  <c:v>-33.223502614613999</c:v>
                </c:pt>
                <c:pt idx="8526">
                  <c:v>-30.057074445694901</c:v>
                </c:pt>
                <c:pt idx="8527">
                  <c:v>-30.397731473028902</c:v>
                </c:pt>
                <c:pt idx="8528">
                  <c:v>-40.894725631490303</c:v>
                </c:pt>
                <c:pt idx="8529">
                  <c:v>-8.3523845371294705</c:v>
                </c:pt>
                <c:pt idx="8530">
                  <c:v>-35.899401580126899</c:v>
                </c:pt>
                <c:pt idx="8531">
                  <c:v>12.9205660638496</c:v>
                </c:pt>
                <c:pt idx="8532">
                  <c:v>6.3596545827251898</c:v>
                </c:pt>
                <c:pt idx="8533">
                  <c:v>-32.448307150610198</c:v>
                </c:pt>
                <c:pt idx="8534">
                  <c:v>-47.036479336455002</c:v>
                </c:pt>
                <c:pt idx="8535">
                  <c:v>-35.804141490629803</c:v>
                </c:pt>
                <c:pt idx="8536">
                  <c:v>-17.754621146146398</c:v>
                </c:pt>
                <c:pt idx="8537">
                  <c:v>16.417491727016898</c:v>
                </c:pt>
                <c:pt idx="8538">
                  <c:v>-8.6558718523572793</c:v>
                </c:pt>
                <c:pt idx="8539">
                  <c:v>-41.875319700589799</c:v>
                </c:pt>
                <c:pt idx="8540">
                  <c:v>9.6919266488748299</c:v>
                </c:pt>
                <c:pt idx="8541">
                  <c:v>-47.862955779295902</c:v>
                </c:pt>
                <c:pt idx="8542">
                  <c:v>0.141005405900643</c:v>
                </c:pt>
                <c:pt idx="8543">
                  <c:v>14.550224187774401</c:v>
                </c:pt>
                <c:pt idx="8544">
                  <c:v>-50.210006815590901</c:v>
                </c:pt>
                <c:pt idx="8545">
                  <c:v>-36.350189247927702</c:v>
                </c:pt>
                <c:pt idx="8546">
                  <c:v>-5.3909398235253301</c:v>
                </c:pt>
                <c:pt idx="8547">
                  <c:v>-24.668102135646802</c:v>
                </c:pt>
                <c:pt idx="8548">
                  <c:v>-39.282478778788203</c:v>
                </c:pt>
                <c:pt idx="8549">
                  <c:v>-6.96554657370611</c:v>
                </c:pt>
                <c:pt idx="8550">
                  <c:v>14.4978406574454</c:v>
                </c:pt>
                <c:pt idx="8551">
                  <c:v>-38.655770805081403</c:v>
                </c:pt>
                <c:pt idx="8552">
                  <c:v>-3.5587608211491002</c:v>
                </c:pt>
                <c:pt idx="8553">
                  <c:v>-11.8322446558841</c:v>
                </c:pt>
                <c:pt idx="8554">
                  <c:v>-13.178156004197399</c:v>
                </c:pt>
                <c:pt idx="8555">
                  <c:v>-25.802633044425999</c:v>
                </c:pt>
                <c:pt idx="8556">
                  <c:v>-5.9678886986762096</c:v>
                </c:pt>
                <c:pt idx="8557">
                  <c:v>-26.7117809890334</c:v>
                </c:pt>
                <c:pt idx="8558">
                  <c:v>-16.280338829527999</c:v>
                </c:pt>
                <c:pt idx="8559">
                  <c:v>-25.689037587340302</c:v>
                </c:pt>
                <c:pt idx="8560">
                  <c:v>10.436088580561901</c:v>
                </c:pt>
                <c:pt idx="8561">
                  <c:v>-40.789960518778699</c:v>
                </c:pt>
                <c:pt idx="8562">
                  <c:v>-27.9136446908437</c:v>
                </c:pt>
                <c:pt idx="8563">
                  <c:v>-2.7372325523224901</c:v>
                </c:pt>
                <c:pt idx="8564">
                  <c:v>-7.5552656307493304</c:v>
                </c:pt>
                <c:pt idx="8565">
                  <c:v>-50.390046341944903</c:v>
                </c:pt>
                <c:pt idx="8566">
                  <c:v>-21.104691869995801</c:v>
                </c:pt>
                <c:pt idx="8567">
                  <c:v>-50.562308680718402</c:v>
                </c:pt>
                <c:pt idx="8568">
                  <c:v>-48.248429818296302</c:v>
                </c:pt>
                <c:pt idx="8569">
                  <c:v>-37.831421427891101</c:v>
                </c:pt>
                <c:pt idx="8570">
                  <c:v>-4.5012721799781703</c:v>
                </c:pt>
                <c:pt idx="8571">
                  <c:v>14.870056194765301</c:v>
                </c:pt>
                <c:pt idx="8572">
                  <c:v>-23.461147288584002</c:v>
                </c:pt>
                <c:pt idx="8573">
                  <c:v>-36.570456123952098</c:v>
                </c:pt>
                <c:pt idx="8574">
                  <c:v>-48.414874399026999</c:v>
                </c:pt>
                <c:pt idx="8575">
                  <c:v>-20.588047719725999</c:v>
                </c:pt>
                <c:pt idx="8576">
                  <c:v>-39.119484268006602</c:v>
                </c:pt>
                <c:pt idx="8577">
                  <c:v>-3.6013930513328201</c:v>
                </c:pt>
                <c:pt idx="8578">
                  <c:v>15.145588232330701</c:v>
                </c:pt>
                <c:pt idx="8579">
                  <c:v>-18.017713596539402</c:v>
                </c:pt>
                <c:pt idx="8580">
                  <c:v>14.313741720388901</c:v>
                </c:pt>
                <c:pt idx="8581">
                  <c:v>-41.218204973321797</c:v>
                </c:pt>
                <c:pt idx="8582">
                  <c:v>12.4545494118197</c:v>
                </c:pt>
                <c:pt idx="8583">
                  <c:v>-11.209837538611</c:v>
                </c:pt>
                <c:pt idx="8584">
                  <c:v>-42.605959002292003</c:v>
                </c:pt>
                <c:pt idx="8585">
                  <c:v>-46.903940163594697</c:v>
                </c:pt>
                <c:pt idx="8586">
                  <c:v>-11.095892379195201</c:v>
                </c:pt>
                <c:pt idx="8587">
                  <c:v>-20.799583480126898</c:v>
                </c:pt>
                <c:pt idx="8588">
                  <c:v>-33.821270261977901</c:v>
                </c:pt>
                <c:pt idx="8589">
                  <c:v>13.339971075451899</c:v>
                </c:pt>
                <c:pt idx="8590">
                  <c:v>-48.8647210517383</c:v>
                </c:pt>
                <c:pt idx="8591">
                  <c:v>15.981632534189</c:v>
                </c:pt>
                <c:pt idx="8592">
                  <c:v>-9.2311151390445794</c:v>
                </c:pt>
                <c:pt idx="8593">
                  <c:v>9.3986702362691297</c:v>
                </c:pt>
                <c:pt idx="8594">
                  <c:v>-15.4873856470807</c:v>
                </c:pt>
                <c:pt idx="8595">
                  <c:v>-22.720825708157001</c:v>
                </c:pt>
                <c:pt idx="8596">
                  <c:v>0.32735989018161399</c:v>
                </c:pt>
                <c:pt idx="8597">
                  <c:v>-17.291427035273301</c:v>
                </c:pt>
                <c:pt idx="8598">
                  <c:v>5.53498947052924</c:v>
                </c:pt>
                <c:pt idx="8599">
                  <c:v>1.5406444053274899</c:v>
                </c:pt>
                <c:pt idx="8600">
                  <c:v>-18.501235247596799</c:v>
                </c:pt>
                <c:pt idx="8601">
                  <c:v>-50.305767429484902</c:v>
                </c:pt>
                <c:pt idx="8602">
                  <c:v>-25.919357908969399</c:v>
                </c:pt>
                <c:pt idx="8603">
                  <c:v>-32.455770133955603</c:v>
                </c:pt>
                <c:pt idx="8604">
                  <c:v>-49.912954101226198</c:v>
                </c:pt>
                <c:pt idx="8605">
                  <c:v>-34.948449183112103</c:v>
                </c:pt>
                <c:pt idx="8606">
                  <c:v>-44.666834312678802</c:v>
                </c:pt>
                <c:pt idx="8607">
                  <c:v>0.31491065823008602</c:v>
                </c:pt>
                <c:pt idx="8608">
                  <c:v>-22.0287775449634</c:v>
                </c:pt>
                <c:pt idx="8609">
                  <c:v>0.660283217668164</c:v>
                </c:pt>
                <c:pt idx="8610">
                  <c:v>15.5272649658845</c:v>
                </c:pt>
                <c:pt idx="8611">
                  <c:v>-11.0817456556025</c:v>
                </c:pt>
                <c:pt idx="8612">
                  <c:v>12.8392033073706</c:v>
                </c:pt>
                <c:pt idx="8613">
                  <c:v>-37.5424652446818</c:v>
                </c:pt>
                <c:pt idx="8614">
                  <c:v>-6.58011391462811</c:v>
                </c:pt>
                <c:pt idx="8615">
                  <c:v>7.5424372452058703</c:v>
                </c:pt>
                <c:pt idx="8616">
                  <c:v>-4.1849474379419096</c:v>
                </c:pt>
                <c:pt idx="8617">
                  <c:v>-48.435827256711903</c:v>
                </c:pt>
                <c:pt idx="8618">
                  <c:v>6.7214553719885499</c:v>
                </c:pt>
                <c:pt idx="8619">
                  <c:v>2.8810700470524</c:v>
                </c:pt>
                <c:pt idx="8620">
                  <c:v>7.9481306068793698</c:v>
                </c:pt>
                <c:pt idx="8621">
                  <c:v>9.5774705246638092</c:v>
                </c:pt>
                <c:pt idx="8622">
                  <c:v>15.956950625628201</c:v>
                </c:pt>
                <c:pt idx="8623">
                  <c:v>-5.8582569716501496</c:v>
                </c:pt>
                <c:pt idx="8624">
                  <c:v>-42.843361476838098</c:v>
                </c:pt>
                <c:pt idx="8625">
                  <c:v>-16.976971523126299</c:v>
                </c:pt>
                <c:pt idx="8626">
                  <c:v>2.3077981736611801</c:v>
                </c:pt>
                <c:pt idx="8627">
                  <c:v>-49.175544511585002</c:v>
                </c:pt>
                <c:pt idx="8628">
                  <c:v>-45.954003832592001</c:v>
                </c:pt>
                <c:pt idx="8629">
                  <c:v>12.463180810210501</c:v>
                </c:pt>
                <c:pt idx="8630">
                  <c:v>9.2942069559527898</c:v>
                </c:pt>
                <c:pt idx="8631">
                  <c:v>-4.0575583639878996</c:v>
                </c:pt>
                <c:pt idx="8632">
                  <c:v>-14.940355837157901</c:v>
                </c:pt>
                <c:pt idx="8633">
                  <c:v>-6.9790062355173301</c:v>
                </c:pt>
                <c:pt idx="8634">
                  <c:v>-41.207837483090501</c:v>
                </c:pt>
                <c:pt idx="8635">
                  <c:v>-40.376704786372599</c:v>
                </c:pt>
                <c:pt idx="8636">
                  <c:v>12.033479060765099</c:v>
                </c:pt>
                <c:pt idx="8637">
                  <c:v>-47.8069506032422</c:v>
                </c:pt>
                <c:pt idx="8638">
                  <c:v>15.6506118422694</c:v>
                </c:pt>
                <c:pt idx="8639">
                  <c:v>-36.4238843781743</c:v>
                </c:pt>
                <c:pt idx="8640">
                  <c:v>-39.286049299122098</c:v>
                </c:pt>
                <c:pt idx="8641">
                  <c:v>-3.5101491665470101</c:v>
                </c:pt>
                <c:pt idx="8642">
                  <c:v>-24.947587196226699</c:v>
                </c:pt>
                <c:pt idx="8643">
                  <c:v>-4.1718783324066804</c:v>
                </c:pt>
                <c:pt idx="8644">
                  <c:v>-44.0818236006033</c:v>
                </c:pt>
                <c:pt idx="8645">
                  <c:v>-29.996796870989201</c:v>
                </c:pt>
                <c:pt idx="8646">
                  <c:v>-12.0448659459504</c:v>
                </c:pt>
                <c:pt idx="8647">
                  <c:v>-7.27879914977584</c:v>
                </c:pt>
                <c:pt idx="8648">
                  <c:v>-49.962931835120997</c:v>
                </c:pt>
                <c:pt idx="8649">
                  <c:v>5.8423474853128896</c:v>
                </c:pt>
                <c:pt idx="8650">
                  <c:v>-8.82852538928414</c:v>
                </c:pt>
                <c:pt idx="8651">
                  <c:v>-29.305894737003101</c:v>
                </c:pt>
                <c:pt idx="8652">
                  <c:v>-18.337473005687698</c:v>
                </c:pt>
                <c:pt idx="8653">
                  <c:v>14.888370370133901</c:v>
                </c:pt>
                <c:pt idx="8654">
                  <c:v>-29.860284841612199</c:v>
                </c:pt>
                <c:pt idx="8655">
                  <c:v>-15.9499484932843</c:v>
                </c:pt>
                <c:pt idx="8656">
                  <c:v>-39.587394879730397</c:v>
                </c:pt>
                <c:pt idx="8657">
                  <c:v>-44.144536944437597</c:v>
                </c:pt>
                <c:pt idx="8658">
                  <c:v>-41.731402714237902</c:v>
                </c:pt>
                <c:pt idx="8659">
                  <c:v>-43.980275019394803</c:v>
                </c:pt>
                <c:pt idx="8660">
                  <c:v>-44.301123921906303</c:v>
                </c:pt>
                <c:pt idx="8661">
                  <c:v>-40.584602274838502</c:v>
                </c:pt>
                <c:pt idx="8662">
                  <c:v>13.8997300343731</c:v>
                </c:pt>
                <c:pt idx="8663">
                  <c:v>7.7373598764764999</c:v>
                </c:pt>
                <c:pt idx="8664">
                  <c:v>5.0382764239037501</c:v>
                </c:pt>
                <c:pt idx="8665">
                  <c:v>9.6880885714545109</c:v>
                </c:pt>
                <c:pt idx="8666">
                  <c:v>-15.154206994929901</c:v>
                </c:pt>
                <c:pt idx="8667">
                  <c:v>-21.089604363608501</c:v>
                </c:pt>
                <c:pt idx="8668">
                  <c:v>-37.960447896912797</c:v>
                </c:pt>
                <c:pt idx="8669">
                  <c:v>15.512663307297901</c:v>
                </c:pt>
                <c:pt idx="8670">
                  <c:v>2.33650820183037</c:v>
                </c:pt>
                <c:pt idx="8671">
                  <c:v>-39.201699168804197</c:v>
                </c:pt>
                <c:pt idx="8672">
                  <c:v>-47.386682598738901</c:v>
                </c:pt>
                <c:pt idx="8673">
                  <c:v>-36.961815807922797</c:v>
                </c:pt>
                <c:pt idx="8674">
                  <c:v>-48.159552086855001</c:v>
                </c:pt>
                <c:pt idx="8675">
                  <c:v>-35.895402209941999</c:v>
                </c:pt>
                <c:pt idx="8676">
                  <c:v>-34.718498220626998</c:v>
                </c:pt>
                <c:pt idx="8677">
                  <c:v>-4.8217644029447797</c:v>
                </c:pt>
                <c:pt idx="8678">
                  <c:v>10.640815993592</c:v>
                </c:pt>
                <c:pt idx="8679">
                  <c:v>-43.036050187408598</c:v>
                </c:pt>
                <c:pt idx="8680">
                  <c:v>-18.562495590171999</c:v>
                </c:pt>
                <c:pt idx="8681">
                  <c:v>-43.104319307484303</c:v>
                </c:pt>
                <c:pt idx="8682">
                  <c:v>0.18654986427818099</c:v>
                </c:pt>
                <c:pt idx="8683">
                  <c:v>-37.8705706142784</c:v>
                </c:pt>
                <c:pt idx="8684">
                  <c:v>16.0044593731538</c:v>
                </c:pt>
                <c:pt idx="8685">
                  <c:v>-5.7299288707067797</c:v>
                </c:pt>
                <c:pt idx="8686">
                  <c:v>-44.668251902013203</c:v>
                </c:pt>
                <c:pt idx="8687">
                  <c:v>-33.580966595502801</c:v>
                </c:pt>
                <c:pt idx="8688">
                  <c:v>3.42761902655888</c:v>
                </c:pt>
                <c:pt idx="8689">
                  <c:v>-40.631853669777001</c:v>
                </c:pt>
                <c:pt idx="8690">
                  <c:v>9.9169859479753004</c:v>
                </c:pt>
                <c:pt idx="8691">
                  <c:v>-29.8876180683251</c:v>
                </c:pt>
                <c:pt idx="8692">
                  <c:v>-47.5538120316264</c:v>
                </c:pt>
                <c:pt idx="8693">
                  <c:v>-0.46112895953739602</c:v>
                </c:pt>
                <c:pt idx="8694">
                  <c:v>-22.9089712966748</c:v>
                </c:pt>
                <c:pt idx="8695">
                  <c:v>-28.400914488517898</c:v>
                </c:pt>
                <c:pt idx="8696">
                  <c:v>-22.5534652479407</c:v>
                </c:pt>
                <c:pt idx="8697">
                  <c:v>-14.0107489225393</c:v>
                </c:pt>
                <c:pt idx="8698">
                  <c:v>-5.9758470558385</c:v>
                </c:pt>
                <c:pt idx="8699">
                  <c:v>3.1189200827280201</c:v>
                </c:pt>
                <c:pt idx="8700">
                  <c:v>-22.997168838852801</c:v>
                </c:pt>
                <c:pt idx="8701">
                  <c:v>3.6038060830071599</c:v>
                </c:pt>
                <c:pt idx="8702">
                  <c:v>5.6266757814453996</c:v>
                </c:pt>
                <c:pt idx="8703">
                  <c:v>15.6181539456457</c:v>
                </c:pt>
                <c:pt idx="8704">
                  <c:v>5.1619464634809598</c:v>
                </c:pt>
                <c:pt idx="8705">
                  <c:v>-8.7095657074813708</c:v>
                </c:pt>
                <c:pt idx="8706">
                  <c:v>-22.415354982609301</c:v>
                </c:pt>
                <c:pt idx="8707">
                  <c:v>-37.456780875028599</c:v>
                </c:pt>
                <c:pt idx="8708">
                  <c:v>4.3482370744282601</c:v>
                </c:pt>
                <c:pt idx="8709">
                  <c:v>-12.366370790745201</c:v>
                </c:pt>
                <c:pt idx="8710">
                  <c:v>-6.8622277339819098</c:v>
                </c:pt>
                <c:pt idx="8711">
                  <c:v>-42.378980312239698</c:v>
                </c:pt>
                <c:pt idx="8712">
                  <c:v>5.6808575510782102</c:v>
                </c:pt>
                <c:pt idx="8713">
                  <c:v>6.9764900408647401</c:v>
                </c:pt>
                <c:pt idx="8714">
                  <c:v>15.091811870142701</c:v>
                </c:pt>
                <c:pt idx="8715">
                  <c:v>-18.658632154161602</c:v>
                </c:pt>
                <c:pt idx="8716">
                  <c:v>-43.646229854847803</c:v>
                </c:pt>
                <c:pt idx="8717">
                  <c:v>-28.362635797746599</c:v>
                </c:pt>
                <c:pt idx="8718">
                  <c:v>2.8133021258663402</c:v>
                </c:pt>
                <c:pt idx="8719">
                  <c:v>-12.1830575879276</c:v>
                </c:pt>
                <c:pt idx="8720">
                  <c:v>-43.456876350208198</c:v>
                </c:pt>
                <c:pt idx="8721">
                  <c:v>-42.4063141982449</c:v>
                </c:pt>
                <c:pt idx="8722">
                  <c:v>-49.985645395135499</c:v>
                </c:pt>
                <c:pt idx="8723">
                  <c:v>-4.1145834081536901</c:v>
                </c:pt>
                <c:pt idx="8724">
                  <c:v>-41.613311233172702</c:v>
                </c:pt>
                <c:pt idx="8725">
                  <c:v>-18.3945841380602</c:v>
                </c:pt>
                <c:pt idx="8726">
                  <c:v>-8.2840080226636204</c:v>
                </c:pt>
                <c:pt idx="8727">
                  <c:v>2.9619759521122999</c:v>
                </c:pt>
                <c:pt idx="8728">
                  <c:v>12.78653069283</c:v>
                </c:pt>
                <c:pt idx="8729">
                  <c:v>-26.728937877596699</c:v>
                </c:pt>
                <c:pt idx="8730">
                  <c:v>0.67936798325131398</c:v>
                </c:pt>
                <c:pt idx="8731">
                  <c:v>-5.2543809921263804</c:v>
                </c:pt>
                <c:pt idx="8732">
                  <c:v>-35.025838087232401</c:v>
                </c:pt>
                <c:pt idx="8733">
                  <c:v>-29.7280482144192</c:v>
                </c:pt>
                <c:pt idx="8734">
                  <c:v>-51.546113892836601</c:v>
                </c:pt>
                <c:pt idx="8735">
                  <c:v>-27.6130733319138</c:v>
                </c:pt>
                <c:pt idx="8736">
                  <c:v>-39.334156195054902</c:v>
                </c:pt>
                <c:pt idx="8737">
                  <c:v>5.6500205865410402</c:v>
                </c:pt>
                <c:pt idx="8738">
                  <c:v>-35.2800347569707</c:v>
                </c:pt>
                <c:pt idx="8739">
                  <c:v>-43.937830259839302</c:v>
                </c:pt>
                <c:pt idx="8740">
                  <c:v>-1.12296375648102</c:v>
                </c:pt>
                <c:pt idx="8741">
                  <c:v>16.762701598194401</c:v>
                </c:pt>
                <c:pt idx="8742">
                  <c:v>-46.438198639996699</c:v>
                </c:pt>
                <c:pt idx="8743">
                  <c:v>-50.039311878608103</c:v>
                </c:pt>
                <c:pt idx="8744">
                  <c:v>-24.075046381846501</c:v>
                </c:pt>
                <c:pt idx="8745">
                  <c:v>-18.8584451907793</c:v>
                </c:pt>
                <c:pt idx="8746">
                  <c:v>-0.42489562135491399</c:v>
                </c:pt>
                <c:pt idx="8747">
                  <c:v>-3.0606360526196199</c:v>
                </c:pt>
                <c:pt idx="8748">
                  <c:v>-47.4271648157915</c:v>
                </c:pt>
                <c:pt idx="8749">
                  <c:v>-45.251598054795402</c:v>
                </c:pt>
                <c:pt idx="8750">
                  <c:v>1.06176814659691</c:v>
                </c:pt>
                <c:pt idx="8751">
                  <c:v>16.457589011329102</c:v>
                </c:pt>
                <c:pt idx="8752">
                  <c:v>-2.8247132984546099</c:v>
                </c:pt>
                <c:pt idx="8753">
                  <c:v>-1.7814289099440599</c:v>
                </c:pt>
                <c:pt idx="8754">
                  <c:v>-29.815722919371499</c:v>
                </c:pt>
                <c:pt idx="8755">
                  <c:v>-20.8992666585828</c:v>
                </c:pt>
                <c:pt idx="8756">
                  <c:v>5.1413219016789302</c:v>
                </c:pt>
                <c:pt idx="8757">
                  <c:v>-51.408256362166298</c:v>
                </c:pt>
                <c:pt idx="8758">
                  <c:v>-31.5861947443296</c:v>
                </c:pt>
                <c:pt idx="8759">
                  <c:v>13.1061157640515</c:v>
                </c:pt>
                <c:pt idx="8760">
                  <c:v>-42.330215528498698</c:v>
                </c:pt>
                <c:pt idx="8761">
                  <c:v>-47.9935502691729</c:v>
                </c:pt>
                <c:pt idx="8762">
                  <c:v>-29.048800407447899</c:v>
                </c:pt>
                <c:pt idx="8763">
                  <c:v>-29.402393676632101</c:v>
                </c:pt>
                <c:pt idx="8764">
                  <c:v>14.6049072669287</c:v>
                </c:pt>
                <c:pt idx="8765">
                  <c:v>-43.280640871485602</c:v>
                </c:pt>
                <c:pt idx="8766">
                  <c:v>-44.910559556613698</c:v>
                </c:pt>
                <c:pt idx="8767">
                  <c:v>-13.982912402165001</c:v>
                </c:pt>
                <c:pt idx="8768">
                  <c:v>-41.246938763948897</c:v>
                </c:pt>
                <c:pt idx="8769">
                  <c:v>-47.685909777876198</c:v>
                </c:pt>
                <c:pt idx="8770">
                  <c:v>-26.793677262213599</c:v>
                </c:pt>
                <c:pt idx="8771">
                  <c:v>-45.500666756932098</c:v>
                </c:pt>
                <c:pt idx="8772">
                  <c:v>-18.474863357480899</c:v>
                </c:pt>
                <c:pt idx="8773">
                  <c:v>-14.5011355084676</c:v>
                </c:pt>
                <c:pt idx="8774">
                  <c:v>-29.7017046720797</c:v>
                </c:pt>
                <c:pt idx="8775">
                  <c:v>3.8687982088503898</c:v>
                </c:pt>
                <c:pt idx="8776">
                  <c:v>-41.052726387373497</c:v>
                </c:pt>
                <c:pt idx="8777">
                  <c:v>-1.5541578702868799</c:v>
                </c:pt>
                <c:pt idx="8778">
                  <c:v>-41.959632441150603</c:v>
                </c:pt>
                <c:pt idx="8779">
                  <c:v>9.0583145485689194</c:v>
                </c:pt>
                <c:pt idx="8780">
                  <c:v>-3.1363026345440201</c:v>
                </c:pt>
                <c:pt idx="8781">
                  <c:v>-30.455965291792499</c:v>
                </c:pt>
                <c:pt idx="8782">
                  <c:v>-6.3041483846823896</c:v>
                </c:pt>
                <c:pt idx="8783">
                  <c:v>13.9466902785106</c:v>
                </c:pt>
                <c:pt idx="8784">
                  <c:v>-22.009135072133301</c:v>
                </c:pt>
                <c:pt idx="8785">
                  <c:v>-18.373876577351801</c:v>
                </c:pt>
                <c:pt idx="8786">
                  <c:v>-14.4420163150081</c:v>
                </c:pt>
                <c:pt idx="8787">
                  <c:v>13.0617887090411</c:v>
                </c:pt>
                <c:pt idx="8788">
                  <c:v>-2.05909431509957</c:v>
                </c:pt>
                <c:pt idx="8789">
                  <c:v>-20.984743650138501</c:v>
                </c:pt>
                <c:pt idx="8790">
                  <c:v>-33.222304081868103</c:v>
                </c:pt>
                <c:pt idx="8791">
                  <c:v>-41.005455439703297</c:v>
                </c:pt>
                <c:pt idx="8792">
                  <c:v>-35.956272268856999</c:v>
                </c:pt>
                <c:pt idx="8793">
                  <c:v>-44.566995982292198</c:v>
                </c:pt>
                <c:pt idx="8794">
                  <c:v>-13.558275615482801</c:v>
                </c:pt>
                <c:pt idx="8795">
                  <c:v>-4.1810475203746797</c:v>
                </c:pt>
                <c:pt idx="8796">
                  <c:v>-42.6878425867828</c:v>
                </c:pt>
                <c:pt idx="8797">
                  <c:v>-22.698629071646199</c:v>
                </c:pt>
                <c:pt idx="8798">
                  <c:v>-16.851612561178701</c:v>
                </c:pt>
                <c:pt idx="8799">
                  <c:v>-40.1217091879343</c:v>
                </c:pt>
                <c:pt idx="8800">
                  <c:v>15.338711596669199</c:v>
                </c:pt>
                <c:pt idx="8801">
                  <c:v>-17.1320310059563</c:v>
                </c:pt>
                <c:pt idx="8802">
                  <c:v>-29.834060758785199</c:v>
                </c:pt>
                <c:pt idx="8803">
                  <c:v>-18.877190311988802</c:v>
                </c:pt>
                <c:pt idx="8804">
                  <c:v>5.1981752649658501</c:v>
                </c:pt>
                <c:pt idx="8805">
                  <c:v>-39.173068513354401</c:v>
                </c:pt>
                <c:pt idx="8806">
                  <c:v>-25.167724289892199</c:v>
                </c:pt>
                <c:pt idx="8807">
                  <c:v>-25.366923857746499</c:v>
                </c:pt>
                <c:pt idx="8808">
                  <c:v>-11.070427079062901</c:v>
                </c:pt>
                <c:pt idx="8809">
                  <c:v>-6.7040584421562404</c:v>
                </c:pt>
                <c:pt idx="8810">
                  <c:v>5.7736473345338899</c:v>
                </c:pt>
                <c:pt idx="8811">
                  <c:v>12.1534436662246</c:v>
                </c:pt>
                <c:pt idx="8812">
                  <c:v>-6.9586935242698997</c:v>
                </c:pt>
                <c:pt idx="8813">
                  <c:v>-19.979950290699801</c:v>
                </c:pt>
                <c:pt idx="8814">
                  <c:v>10.274037294326</c:v>
                </c:pt>
                <c:pt idx="8815">
                  <c:v>-1.14375401876742</c:v>
                </c:pt>
                <c:pt idx="8816">
                  <c:v>11.142244126209199</c:v>
                </c:pt>
                <c:pt idx="8817">
                  <c:v>-0.148526094452443</c:v>
                </c:pt>
                <c:pt idx="8818">
                  <c:v>-44.449450261474503</c:v>
                </c:pt>
                <c:pt idx="8819">
                  <c:v>-17.243385282723398</c:v>
                </c:pt>
                <c:pt idx="8820">
                  <c:v>2.9530720914725301</c:v>
                </c:pt>
                <c:pt idx="8821">
                  <c:v>7.3268343185595404</c:v>
                </c:pt>
                <c:pt idx="8822">
                  <c:v>8.6033458135853706</c:v>
                </c:pt>
                <c:pt idx="8823">
                  <c:v>-28.553654584702802</c:v>
                </c:pt>
                <c:pt idx="8824">
                  <c:v>14.239276616170301</c:v>
                </c:pt>
                <c:pt idx="8825">
                  <c:v>-27.506005679477202</c:v>
                </c:pt>
                <c:pt idx="8826">
                  <c:v>-21.651691013259398</c:v>
                </c:pt>
                <c:pt idx="8827">
                  <c:v>5.0960727968548802</c:v>
                </c:pt>
                <c:pt idx="8828">
                  <c:v>-5.6733385888052199</c:v>
                </c:pt>
                <c:pt idx="8829">
                  <c:v>-43.804005591250103</c:v>
                </c:pt>
                <c:pt idx="8830">
                  <c:v>-41.115113898166598</c:v>
                </c:pt>
                <c:pt idx="8831">
                  <c:v>-34.410057272985497</c:v>
                </c:pt>
                <c:pt idx="8832">
                  <c:v>-5.4917935076834498E-2</c:v>
                </c:pt>
                <c:pt idx="8833">
                  <c:v>14.7586272754218</c:v>
                </c:pt>
                <c:pt idx="8834">
                  <c:v>-7.5307174344958998</c:v>
                </c:pt>
                <c:pt idx="8835">
                  <c:v>-14.466736812033499</c:v>
                </c:pt>
                <c:pt idx="8836">
                  <c:v>16.4290813115094</c:v>
                </c:pt>
                <c:pt idx="8837">
                  <c:v>-34.9988158202706</c:v>
                </c:pt>
                <c:pt idx="8838">
                  <c:v>-24.978017052464001</c:v>
                </c:pt>
                <c:pt idx="8839">
                  <c:v>-49.035074423565703</c:v>
                </c:pt>
                <c:pt idx="8840">
                  <c:v>-37.534524373038899</c:v>
                </c:pt>
                <c:pt idx="8841">
                  <c:v>-45.741887228878298</c:v>
                </c:pt>
                <c:pt idx="8842">
                  <c:v>13.1765212009335</c:v>
                </c:pt>
                <c:pt idx="8843">
                  <c:v>10.764430062378</c:v>
                </c:pt>
                <c:pt idx="8844">
                  <c:v>6.0898290057687197</c:v>
                </c:pt>
                <c:pt idx="8845">
                  <c:v>-51.268451251813602</c:v>
                </c:pt>
                <c:pt idx="8846">
                  <c:v>-24.2227527069468</c:v>
                </c:pt>
                <c:pt idx="8847">
                  <c:v>-47.739688151517299</c:v>
                </c:pt>
                <c:pt idx="8848">
                  <c:v>-42.898818355193697</c:v>
                </c:pt>
                <c:pt idx="8849">
                  <c:v>-38.918874293134998</c:v>
                </c:pt>
                <c:pt idx="8850">
                  <c:v>-21.321350385111099</c:v>
                </c:pt>
                <c:pt idx="8851">
                  <c:v>-12.1783322063089</c:v>
                </c:pt>
                <c:pt idx="8852">
                  <c:v>-22.660550524540099</c:v>
                </c:pt>
                <c:pt idx="8853">
                  <c:v>-42.999056592324699</c:v>
                </c:pt>
                <c:pt idx="8854">
                  <c:v>-45.116794303993203</c:v>
                </c:pt>
                <c:pt idx="8855">
                  <c:v>-19.308521633029699</c:v>
                </c:pt>
                <c:pt idx="8856">
                  <c:v>-20.986918875500098</c:v>
                </c:pt>
                <c:pt idx="8857">
                  <c:v>6.5076115783797697</c:v>
                </c:pt>
                <c:pt idx="8858">
                  <c:v>-35.410123637609502</c:v>
                </c:pt>
                <c:pt idx="8859">
                  <c:v>16.286394260783698</c:v>
                </c:pt>
                <c:pt idx="8860">
                  <c:v>-2.1669181964672899</c:v>
                </c:pt>
                <c:pt idx="8861">
                  <c:v>6.53594524875927</c:v>
                </c:pt>
                <c:pt idx="8862">
                  <c:v>-46.293770169907397</c:v>
                </c:pt>
                <c:pt idx="8863">
                  <c:v>-47.899530168368699</c:v>
                </c:pt>
                <c:pt idx="8864">
                  <c:v>-8.8669030062679806</c:v>
                </c:pt>
                <c:pt idx="8865">
                  <c:v>-34.165866391062998</c:v>
                </c:pt>
                <c:pt idx="8866">
                  <c:v>-49.087794890603703</c:v>
                </c:pt>
                <c:pt idx="8867">
                  <c:v>-38.336120828815801</c:v>
                </c:pt>
                <c:pt idx="8868">
                  <c:v>-46.7647923641956</c:v>
                </c:pt>
                <c:pt idx="8869">
                  <c:v>-33.158174254261603</c:v>
                </c:pt>
                <c:pt idx="8870">
                  <c:v>-26.439087589186499</c:v>
                </c:pt>
                <c:pt idx="8871">
                  <c:v>-15.895293111449501</c:v>
                </c:pt>
                <c:pt idx="8872">
                  <c:v>8.1657624971274796</c:v>
                </c:pt>
                <c:pt idx="8873">
                  <c:v>12.3682306128125</c:v>
                </c:pt>
                <c:pt idx="8874">
                  <c:v>-21.350488904082798</c:v>
                </c:pt>
                <c:pt idx="8875">
                  <c:v>-40.254430124280901</c:v>
                </c:pt>
                <c:pt idx="8876">
                  <c:v>16.3136050925016</c:v>
                </c:pt>
                <c:pt idx="8877">
                  <c:v>-25.5926815623755</c:v>
                </c:pt>
                <c:pt idx="8878">
                  <c:v>12.602302168260699</c:v>
                </c:pt>
                <c:pt idx="8879">
                  <c:v>-18.655973414903499</c:v>
                </c:pt>
                <c:pt idx="8880">
                  <c:v>-42.5501639126906</c:v>
                </c:pt>
                <c:pt idx="8881">
                  <c:v>-6.9147214868588804</c:v>
                </c:pt>
                <c:pt idx="8882">
                  <c:v>-43.577804371051002</c:v>
                </c:pt>
                <c:pt idx="8883">
                  <c:v>-2.6025052786712202</c:v>
                </c:pt>
                <c:pt idx="8884">
                  <c:v>-33.138612460755901</c:v>
                </c:pt>
                <c:pt idx="8885">
                  <c:v>-32.459019311128301</c:v>
                </c:pt>
                <c:pt idx="8886">
                  <c:v>-37.4427339900475</c:v>
                </c:pt>
                <c:pt idx="8887">
                  <c:v>-33.026622838366499</c:v>
                </c:pt>
                <c:pt idx="8888">
                  <c:v>-41.268872870351501</c:v>
                </c:pt>
                <c:pt idx="8889">
                  <c:v>-32.040599477708</c:v>
                </c:pt>
                <c:pt idx="8890">
                  <c:v>-34.091401417817401</c:v>
                </c:pt>
                <c:pt idx="8891">
                  <c:v>-20.0681101504799</c:v>
                </c:pt>
                <c:pt idx="8892">
                  <c:v>-2.79249140231392</c:v>
                </c:pt>
                <c:pt idx="8893">
                  <c:v>-44.614550523719302</c:v>
                </c:pt>
                <c:pt idx="8894">
                  <c:v>-18.423965982418199</c:v>
                </c:pt>
                <c:pt idx="8895">
                  <c:v>-26.788068587957302</c:v>
                </c:pt>
                <c:pt idx="8896">
                  <c:v>11.8371314305778</c:v>
                </c:pt>
                <c:pt idx="8897">
                  <c:v>-19.7564171994369</c:v>
                </c:pt>
                <c:pt idx="8898">
                  <c:v>-26.097712470057399</c:v>
                </c:pt>
                <c:pt idx="8899">
                  <c:v>-31.040437969474901</c:v>
                </c:pt>
                <c:pt idx="8900">
                  <c:v>-29.179989480053301</c:v>
                </c:pt>
                <c:pt idx="8901">
                  <c:v>-34.634847437717099</c:v>
                </c:pt>
                <c:pt idx="8902">
                  <c:v>-15.0851379229877</c:v>
                </c:pt>
                <c:pt idx="8903">
                  <c:v>8.2088339043289391</c:v>
                </c:pt>
                <c:pt idx="8904">
                  <c:v>0.80728686477990697</c:v>
                </c:pt>
                <c:pt idx="8905">
                  <c:v>12.033092707806301</c:v>
                </c:pt>
                <c:pt idx="8906">
                  <c:v>-8.6763849343518302</c:v>
                </c:pt>
                <c:pt idx="8907">
                  <c:v>10.855276513835801</c:v>
                </c:pt>
                <c:pt idx="8908">
                  <c:v>-39.667860650583499</c:v>
                </c:pt>
                <c:pt idx="8909">
                  <c:v>-35.448281415581</c:v>
                </c:pt>
                <c:pt idx="8910">
                  <c:v>-46.394201439324</c:v>
                </c:pt>
                <c:pt idx="8911">
                  <c:v>-1.0722235128067701</c:v>
                </c:pt>
                <c:pt idx="8912">
                  <c:v>-19.602706073685798</c:v>
                </c:pt>
                <c:pt idx="8913">
                  <c:v>-6.6478460992906703</c:v>
                </c:pt>
                <c:pt idx="8914">
                  <c:v>-4.2626406556391698</c:v>
                </c:pt>
                <c:pt idx="8915">
                  <c:v>6.2289170356133603</c:v>
                </c:pt>
                <c:pt idx="8916">
                  <c:v>-23.393190841793899</c:v>
                </c:pt>
                <c:pt idx="8917">
                  <c:v>-37.775324368456403</c:v>
                </c:pt>
                <c:pt idx="8918">
                  <c:v>-51.343522147978099</c:v>
                </c:pt>
                <c:pt idx="8919">
                  <c:v>-1.8260624437658901</c:v>
                </c:pt>
                <c:pt idx="8920">
                  <c:v>-33.653343287210397</c:v>
                </c:pt>
                <c:pt idx="8921">
                  <c:v>-49.2603293784843</c:v>
                </c:pt>
                <c:pt idx="8922">
                  <c:v>-11.8549919143859</c:v>
                </c:pt>
                <c:pt idx="8923">
                  <c:v>-36.2792380355951</c:v>
                </c:pt>
                <c:pt idx="8924">
                  <c:v>4.16135149110056</c:v>
                </c:pt>
                <c:pt idx="8925">
                  <c:v>-42.460564836583799</c:v>
                </c:pt>
                <c:pt idx="8926">
                  <c:v>-45.982178817063698</c:v>
                </c:pt>
                <c:pt idx="8927">
                  <c:v>-51.537977049591198</c:v>
                </c:pt>
                <c:pt idx="8928">
                  <c:v>-19.372510041778</c:v>
                </c:pt>
                <c:pt idx="8929">
                  <c:v>-12.481148063295599</c:v>
                </c:pt>
                <c:pt idx="8930">
                  <c:v>-27.081035037128</c:v>
                </c:pt>
                <c:pt idx="8931">
                  <c:v>-50.223430744313198</c:v>
                </c:pt>
                <c:pt idx="8932">
                  <c:v>-40.058855208535903</c:v>
                </c:pt>
                <c:pt idx="8933">
                  <c:v>-10.066906191567501</c:v>
                </c:pt>
                <c:pt idx="8934">
                  <c:v>-16.4490280698021</c:v>
                </c:pt>
                <c:pt idx="8935">
                  <c:v>-25.361912463389899</c:v>
                </c:pt>
                <c:pt idx="8936">
                  <c:v>-49.452797245848799</c:v>
                </c:pt>
                <c:pt idx="8937">
                  <c:v>-10.330424089297299</c:v>
                </c:pt>
                <c:pt idx="8938">
                  <c:v>-31.874212577662998</c:v>
                </c:pt>
                <c:pt idx="8939">
                  <c:v>-31.076935254768099</c:v>
                </c:pt>
                <c:pt idx="8940">
                  <c:v>-17.9563566507146</c:v>
                </c:pt>
                <c:pt idx="8941">
                  <c:v>-13.7859710243288</c:v>
                </c:pt>
                <c:pt idx="8942">
                  <c:v>16.179037167088101</c:v>
                </c:pt>
                <c:pt idx="8943">
                  <c:v>-50.210612874185102</c:v>
                </c:pt>
                <c:pt idx="8944">
                  <c:v>-9.1135347550259205</c:v>
                </c:pt>
                <c:pt idx="8945">
                  <c:v>-32.256279816240301</c:v>
                </c:pt>
                <c:pt idx="8946">
                  <c:v>-39.027678817349198</c:v>
                </c:pt>
                <c:pt idx="8947">
                  <c:v>16.092562682425001</c:v>
                </c:pt>
                <c:pt idx="8948">
                  <c:v>-28.852030613740698</c:v>
                </c:pt>
                <c:pt idx="8949">
                  <c:v>16.497405847570299</c:v>
                </c:pt>
                <c:pt idx="8950">
                  <c:v>-1.5795377044406</c:v>
                </c:pt>
                <c:pt idx="8951">
                  <c:v>-36.354522433148297</c:v>
                </c:pt>
                <c:pt idx="8952">
                  <c:v>7.0496770118551799</c:v>
                </c:pt>
                <c:pt idx="8953">
                  <c:v>-1.8170329704778601</c:v>
                </c:pt>
                <c:pt idx="8954">
                  <c:v>-32.177823186475003</c:v>
                </c:pt>
                <c:pt idx="8955">
                  <c:v>-9.3011378501342392</c:v>
                </c:pt>
                <c:pt idx="8956">
                  <c:v>-21.2492346629918</c:v>
                </c:pt>
                <c:pt idx="8957">
                  <c:v>10.205720339730499</c:v>
                </c:pt>
                <c:pt idx="8958">
                  <c:v>-21.966914052885301</c:v>
                </c:pt>
                <c:pt idx="8959">
                  <c:v>-51.0439246194845</c:v>
                </c:pt>
                <c:pt idx="8960">
                  <c:v>-22.8606153092535</c:v>
                </c:pt>
                <c:pt idx="8961">
                  <c:v>8.1541826932082806</c:v>
                </c:pt>
                <c:pt idx="8962">
                  <c:v>11.9443358423741</c:v>
                </c:pt>
                <c:pt idx="8963">
                  <c:v>-19.618187885244801</c:v>
                </c:pt>
                <c:pt idx="8964">
                  <c:v>-48.311286068844502</c:v>
                </c:pt>
                <c:pt idx="8965">
                  <c:v>1.53155606493973</c:v>
                </c:pt>
                <c:pt idx="8966">
                  <c:v>-16.074614355020699</c:v>
                </c:pt>
                <c:pt idx="8967">
                  <c:v>-27.793710867860401</c:v>
                </c:pt>
                <c:pt idx="8968">
                  <c:v>14.3174066760687</c:v>
                </c:pt>
                <c:pt idx="8969">
                  <c:v>10.138134891583499</c:v>
                </c:pt>
                <c:pt idx="8970">
                  <c:v>-33.926170191387499</c:v>
                </c:pt>
                <c:pt idx="8971">
                  <c:v>-49.220020172164404</c:v>
                </c:pt>
                <c:pt idx="8972">
                  <c:v>-33.218007708275699</c:v>
                </c:pt>
                <c:pt idx="8973">
                  <c:v>-9.9027148810280003</c:v>
                </c:pt>
                <c:pt idx="8974">
                  <c:v>-36.181072453804099</c:v>
                </c:pt>
                <c:pt idx="8975">
                  <c:v>-2.4436774634254199</c:v>
                </c:pt>
                <c:pt idx="8976">
                  <c:v>-42.915256628994598</c:v>
                </c:pt>
                <c:pt idx="8977">
                  <c:v>-8.1749370804880197</c:v>
                </c:pt>
                <c:pt idx="8978">
                  <c:v>-8.5222943311982</c:v>
                </c:pt>
                <c:pt idx="8979">
                  <c:v>15.8618974975324</c:v>
                </c:pt>
                <c:pt idx="8980">
                  <c:v>3.3400286089325602</c:v>
                </c:pt>
                <c:pt idx="8981">
                  <c:v>-22.889570826019099</c:v>
                </c:pt>
                <c:pt idx="8982">
                  <c:v>-33.641583498131403</c:v>
                </c:pt>
                <c:pt idx="8983">
                  <c:v>-0.72848080464905596</c:v>
                </c:pt>
                <c:pt idx="8984">
                  <c:v>-27.1255530441648</c:v>
                </c:pt>
                <c:pt idx="8985">
                  <c:v>3.2502748131908601</c:v>
                </c:pt>
                <c:pt idx="8986">
                  <c:v>-44.6654767766885</c:v>
                </c:pt>
                <c:pt idx="8987">
                  <c:v>-17.220548549528601</c:v>
                </c:pt>
                <c:pt idx="8988">
                  <c:v>-26.203248936489199</c:v>
                </c:pt>
                <c:pt idx="8989">
                  <c:v>-12.640107347352499</c:v>
                </c:pt>
                <c:pt idx="8990">
                  <c:v>7.4121770350956</c:v>
                </c:pt>
                <c:pt idx="8991">
                  <c:v>6.0680121186110103</c:v>
                </c:pt>
                <c:pt idx="8992">
                  <c:v>7.5122150862913797</c:v>
                </c:pt>
                <c:pt idx="8993">
                  <c:v>-43.545915682551403</c:v>
                </c:pt>
                <c:pt idx="8994">
                  <c:v>-8.6196753654374305</c:v>
                </c:pt>
                <c:pt idx="8995">
                  <c:v>-46.413025284853902</c:v>
                </c:pt>
                <c:pt idx="8996">
                  <c:v>-10.545008855197301</c:v>
                </c:pt>
                <c:pt idx="8997">
                  <c:v>2.6327648723440502</c:v>
                </c:pt>
                <c:pt idx="8998">
                  <c:v>14.0571551449301</c:v>
                </c:pt>
                <c:pt idx="8999">
                  <c:v>-2.11949310047379</c:v>
                </c:pt>
                <c:pt idx="9000">
                  <c:v>-31.434919670107998</c:v>
                </c:pt>
                <c:pt idx="9001">
                  <c:v>-39.488637137461701</c:v>
                </c:pt>
                <c:pt idx="9002">
                  <c:v>-42.621326451846201</c:v>
                </c:pt>
                <c:pt idx="9003">
                  <c:v>-39.637057448349999</c:v>
                </c:pt>
                <c:pt idx="9004">
                  <c:v>14.151304748119401</c:v>
                </c:pt>
                <c:pt idx="9005">
                  <c:v>-35.035500151876498</c:v>
                </c:pt>
                <c:pt idx="9006">
                  <c:v>-33.282639703940802</c:v>
                </c:pt>
                <c:pt idx="9007">
                  <c:v>0.11416695228476299</c:v>
                </c:pt>
                <c:pt idx="9008">
                  <c:v>-45.4001761211534</c:v>
                </c:pt>
                <c:pt idx="9009">
                  <c:v>-31.260594629121801</c:v>
                </c:pt>
                <c:pt idx="9010">
                  <c:v>-16.611335275896302</c:v>
                </c:pt>
                <c:pt idx="9011">
                  <c:v>11.7725872666008</c:v>
                </c:pt>
                <c:pt idx="9012">
                  <c:v>-49.200537613470701</c:v>
                </c:pt>
                <c:pt idx="9013">
                  <c:v>-47.987800959594303</c:v>
                </c:pt>
                <c:pt idx="9014">
                  <c:v>-46.375765964958902</c:v>
                </c:pt>
                <c:pt idx="9015">
                  <c:v>-36.544962466726098</c:v>
                </c:pt>
                <c:pt idx="9016">
                  <c:v>-37.352098115664198</c:v>
                </c:pt>
                <c:pt idx="9017">
                  <c:v>2.7276382727463901</c:v>
                </c:pt>
                <c:pt idx="9018">
                  <c:v>16.899183817309201</c:v>
                </c:pt>
                <c:pt idx="9019">
                  <c:v>5.5862709125985601</c:v>
                </c:pt>
                <c:pt idx="9020">
                  <c:v>-22.1952355021225</c:v>
                </c:pt>
                <c:pt idx="9021">
                  <c:v>-30.774081516587302</c:v>
                </c:pt>
                <c:pt idx="9022">
                  <c:v>-23.8696042143794</c:v>
                </c:pt>
                <c:pt idx="9023">
                  <c:v>-31.229167736533999</c:v>
                </c:pt>
                <c:pt idx="9024">
                  <c:v>-6.4153988198622098</c:v>
                </c:pt>
                <c:pt idx="9025">
                  <c:v>6.7947133689761898</c:v>
                </c:pt>
                <c:pt idx="9026">
                  <c:v>7.7788020680131504</c:v>
                </c:pt>
                <c:pt idx="9027">
                  <c:v>-43.569713743478196</c:v>
                </c:pt>
                <c:pt idx="9028">
                  <c:v>-16.7881880450797</c:v>
                </c:pt>
                <c:pt idx="9029">
                  <c:v>-35.8919998735146</c:v>
                </c:pt>
                <c:pt idx="9030">
                  <c:v>-37.109858806310498</c:v>
                </c:pt>
                <c:pt idx="9031">
                  <c:v>-30.079467913640499</c:v>
                </c:pt>
                <c:pt idx="9032">
                  <c:v>-13.192888764036701</c:v>
                </c:pt>
                <c:pt idx="9033">
                  <c:v>-34.584492471176702</c:v>
                </c:pt>
                <c:pt idx="9034">
                  <c:v>-0.135477294150816</c:v>
                </c:pt>
                <c:pt idx="9035">
                  <c:v>12.959605602406199</c:v>
                </c:pt>
                <c:pt idx="9036">
                  <c:v>-21.874280188021601</c:v>
                </c:pt>
                <c:pt idx="9037">
                  <c:v>-32.1830582174344</c:v>
                </c:pt>
                <c:pt idx="9038">
                  <c:v>-19.251478808301901</c:v>
                </c:pt>
                <c:pt idx="9039">
                  <c:v>9.1585367448660993</c:v>
                </c:pt>
                <c:pt idx="9040">
                  <c:v>-46.114084159068199</c:v>
                </c:pt>
                <c:pt idx="9041">
                  <c:v>-20.605927574267501</c:v>
                </c:pt>
                <c:pt idx="9042">
                  <c:v>-40.468000345095298</c:v>
                </c:pt>
                <c:pt idx="9043">
                  <c:v>-37.143299919168598</c:v>
                </c:pt>
                <c:pt idx="9044">
                  <c:v>-43.391630094847798</c:v>
                </c:pt>
                <c:pt idx="9045">
                  <c:v>-44.2497285830568</c:v>
                </c:pt>
                <c:pt idx="9046">
                  <c:v>13.9794715116142</c:v>
                </c:pt>
                <c:pt idx="9047">
                  <c:v>11.0648694115536</c:v>
                </c:pt>
                <c:pt idx="9048">
                  <c:v>-33.828208943068901</c:v>
                </c:pt>
                <c:pt idx="9049">
                  <c:v>-28.0520885618497</c:v>
                </c:pt>
                <c:pt idx="9050">
                  <c:v>-49.231640554809097</c:v>
                </c:pt>
                <c:pt idx="9051">
                  <c:v>-14.2742710799288</c:v>
                </c:pt>
                <c:pt idx="9052">
                  <c:v>3.2834334435759698</c:v>
                </c:pt>
                <c:pt idx="9053">
                  <c:v>-12.644998978428299</c:v>
                </c:pt>
                <c:pt idx="9054">
                  <c:v>-40.233610128054302</c:v>
                </c:pt>
                <c:pt idx="9055">
                  <c:v>-32.463790530106699</c:v>
                </c:pt>
                <c:pt idx="9056">
                  <c:v>-44.162144878688302</c:v>
                </c:pt>
                <c:pt idx="9057">
                  <c:v>-50.711033920999</c:v>
                </c:pt>
                <c:pt idx="9058">
                  <c:v>16.292327462751601</c:v>
                </c:pt>
                <c:pt idx="9059">
                  <c:v>-10.203739905748501</c:v>
                </c:pt>
                <c:pt idx="9060">
                  <c:v>-43.9443121862449</c:v>
                </c:pt>
                <c:pt idx="9061">
                  <c:v>-34.9835519447414</c:v>
                </c:pt>
                <c:pt idx="9062">
                  <c:v>-41.865265729110199</c:v>
                </c:pt>
                <c:pt idx="9063">
                  <c:v>-45.842169614069199</c:v>
                </c:pt>
                <c:pt idx="9064">
                  <c:v>13.1212873885364</c:v>
                </c:pt>
                <c:pt idx="9065">
                  <c:v>1.57410267305096</c:v>
                </c:pt>
                <c:pt idx="9066">
                  <c:v>13.1035927406182</c:v>
                </c:pt>
                <c:pt idx="9067">
                  <c:v>-43.127206659516602</c:v>
                </c:pt>
                <c:pt idx="9068">
                  <c:v>-38.7769712258929</c:v>
                </c:pt>
                <c:pt idx="9069">
                  <c:v>-4.4918287808922397</c:v>
                </c:pt>
                <c:pt idx="9070">
                  <c:v>-20.263843395636201</c:v>
                </c:pt>
                <c:pt idx="9071">
                  <c:v>-11.230536275442301</c:v>
                </c:pt>
                <c:pt idx="9072">
                  <c:v>-32.644739761659302</c:v>
                </c:pt>
                <c:pt idx="9073">
                  <c:v>16.859339631815399</c:v>
                </c:pt>
                <c:pt idx="9074">
                  <c:v>-16.916764138120001</c:v>
                </c:pt>
                <c:pt idx="9075">
                  <c:v>-28.387962004310701</c:v>
                </c:pt>
                <c:pt idx="9076">
                  <c:v>-14.9920855757819</c:v>
                </c:pt>
                <c:pt idx="9077">
                  <c:v>-14.139299448813601</c:v>
                </c:pt>
                <c:pt idx="9078">
                  <c:v>-15.8377026673123</c:v>
                </c:pt>
                <c:pt idx="9079">
                  <c:v>-39.960718445706803</c:v>
                </c:pt>
                <c:pt idx="9080">
                  <c:v>0.58690097426155596</c:v>
                </c:pt>
                <c:pt idx="9081">
                  <c:v>-12.793882000074699</c:v>
                </c:pt>
                <c:pt idx="9082">
                  <c:v>2.96884585701507</c:v>
                </c:pt>
                <c:pt idx="9083">
                  <c:v>14.469081794392</c:v>
                </c:pt>
                <c:pt idx="9084">
                  <c:v>-0.90369426330425895</c:v>
                </c:pt>
                <c:pt idx="9085">
                  <c:v>-49.517781233234203</c:v>
                </c:pt>
                <c:pt idx="9086">
                  <c:v>-43.802585670711601</c:v>
                </c:pt>
                <c:pt idx="9087">
                  <c:v>16.507733774704</c:v>
                </c:pt>
                <c:pt idx="9088">
                  <c:v>-39.860479188184399</c:v>
                </c:pt>
                <c:pt idx="9089">
                  <c:v>8.5658656082028894</c:v>
                </c:pt>
                <c:pt idx="9090">
                  <c:v>-20.184507491442702</c:v>
                </c:pt>
                <c:pt idx="9091">
                  <c:v>-15.091071370551701</c:v>
                </c:pt>
                <c:pt idx="9092">
                  <c:v>-14.835184282358499</c:v>
                </c:pt>
                <c:pt idx="9093">
                  <c:v>2.5311551705408699</c:v>
                </c:pt>
                <c:pt idx="9094">
                  <c:v>-10.452268958306901</c:v>
                </c:pt>
                <c:pt idx="9095">
                  <c:v>-30.4533542346955</c:v>
                </c:pt>
                <c:pt idx="9096">
                  <c:v>11.933127623177301</c:v>
                </c:pt>
                <c:pt idx="9097">
                  <c:v>-35.762894102036803</c:v>
                </c:pt>
                <c:pt idx="9098">
                  <c:v>-37.2465055272096</c:v>
                </c:pt>
                <c:pt idx="9099">
                  <c:v>13.309521581045001</c:v>
                </c:pt>
                <c:pt idx="9100">
                  <c:v>8.1569381478837393</c:v>
                </c:pt>
                <c:pt idx="9101">
                  <c:v>-42.471896942389698</c:v>
                </c:pt>
                <c:pt idx="9102">
                  <c:v>-38.073451597337403</c:v>
                </c:pt>
                <c:pt idx="9103">
                  <c:v>-10.5808231641125</c:v>
                </c:pt>
                <c:pt idx="9104">
                  <c:v>-43.5053551880737</c:v>
                </c:pt>
                <c:pt idx="9105">
                  <c:v>-12.2636141858352</c:v>
                </c:pt>
                <c:pt idx="9106">
                  <c:v>-38.641851050693496</c:v>
                </c:pt>
                <c:pt idx="9107">
                  <c:v>-35.417385434192603</c:v>
                </c:pt>
                <c:pt idx="9108">
                  <c:v>-27.950390632585101</c:v>
                </c:pt>
                <c:pt idx="9109">
                  <c:v>-18.9725889856512</c:v>
                </c:pt>
                <c:pt idx="9110">
                  <c:v>-0.71933932063006101</c:v>
                </c:pt>
                <c:pt idx="9111">
                  <c:v>5.3291887037796801</c:v>
                </c:pt>
                <c:pt idx="9112">
                  <c:v>16.1852149183587</c:v>
                </c:pt>
                <c:pt idx="9113">
                  <c:v>-51.474096976792801</c:v>
                </c:pt>
                <c:pt idx="9114">
                  <c:v>-38.230123922404601</c:v>
                </c:pt>
                <c:pt idx="9115">
                  <c:v>4.5142847923814804</c:v>
                </c:pt>
                <c:pt idx="9116">
                  <c:v>-23.096459742141601</c:v>
                </c:pt>
                <c:pt idx="9117">
                  <c:v>-42.194753978167697</c:v>
                </c:pt>
                <c:pt idx="9118">
                  <c:v>-6.2471458859305597</c:v>
                </c:pt>
                <c:pt idx="9119">
                  <c:v>-25.044795290543401</c:v>
                </c:pt>
                <c:pt idx="9120">
                  <c:v>14.8116842721324</c:v>
                </c:pt>
                <c:pt idx="9121">
                  <c:v>-16.920669731720899</c:v>
                </c:pt>
                <c:pt idx="9122">
                  <c:v>-33.9500749365614</c:v>
                </c:pt>
                <c:pt idx="9123">
                  <c:v>-25.466050547806802</c:v>
                </c:pt>
                <c:pt idx="9124">
                  <c:v>11.2997321170473</c:v>
                </c:pt>
                <c:pt idx="9125">
                  <c:v>16.275577665838</c:v>
                </c:pt>
                <c:pt idx="9126">
                  <c:v>-50.124756816819101</c:v>
                </c:pt>
                <c:pt idx="9127">
                  <c:v>-34.775692493616901</c:v>
                </c:pt>
                <c:pt idx="9128">
                  <c:v>-18.591705468904699</c:v>
                </c:pt>
                <c:pt idx="9129">
                  <c:v>-48.7411011599796</c:v>
                </c:pt>
                <c:pt idx="9130">
                  <c:v>-41.426367388058502</c:v>
                </c:pt>
                <c:pt idx="9131">
                  <c:v>-26.3171505280555</c:v>
                </c:pt>
                <c:pt idx="9132">
                  <c:v>11.548365867283399</c:v>
                </c:pt>
                <c:pt idx="9133">
                  <c:v>0.114471561196646</c:v>
                </c:pt>
                <c:pt idx="9134">
                  <c:v>-18.416157499687301</c:v>
                </c:pt>
                <c:pt idx="9135">
                  <c:v>-28.423590806819998</c:v>
                </c:pt>
                <c:pt idx="9136">
                  <c:v>-7.5598899233883801</c:v>
                </c:pt>
                <c:pt idx="9137">
                  <c:v>2.6984722232431699</c:v>
                </c:pt>
                <c:pt idx="9138">
                  <c:v>-20.155203356626298</c:v>
                </c:pt>
                <c:pt idx="9139">
                  <c:v>15.2652484707352</c:v>
                </c:pt>
                <c:pt idx="9140">
                  <c:v>-17.292526497756</c:v>
                </c:pt>
                <c:pt idx="9141">
                  <c:v>-32.141708024780897</c:v>
                </c:pt>
                <c:pt idx="9142">
                  <c:v>-51.533962728042198</c:v>
                </c:pt>
                <c:pt idx="9143">
                  <c:v>-42.197929752326402</c:v>
                </c:pt>
                <c:pt idx="9144">
                  <c:v>-17.942134028130901</c:v>
                </c:pt>
                <c:pt idx="9145">
                  <c:v>-21.522203207755901</c:v>
                </c:pt>
                <c:pt idx="9146">
                  <c:v>-20.440201704581501</c:v>
                </c:pt>
                <c:pt idx="9147">
                  <c:v>7.5095741756878098</c:v>
                </c:pt>
                <c:pt idx="9148">
                  <c:v>-27.975699133198798</c:v>
                </c:pt>
                <c:pt idx="9149">
                  <c:v>-39.708956382576197</c:v>
                </c:pt>
                <c:pt idx="9150">
                  <c:v>-45.396394004273098</c:v>
                </c:pt>
                <c:pt idx="9151">
                  <c:v>-23.835630873675498</c:v>
                </c:pt>
                <c:pt idx="9152">
                  <c:v>-6.6508468426004299</c:v>
                </c:pt>
                <c:pt idx="9153">
                  <c:v>4.4293719237933598</c:v>
                </c:pt>
                <c:pt idx="9154">
                  <c:v>-41.4209394376837</c:v>
                </c:pt>
                <c:pt idx="9155">
                  <c:v>-48.156651165637797</c:v>
                </c:pt>
                <c:pt idx="9156">
                  <c:v>12.623405723007901</c:v>
                </c:pt>
                <c:pt idx="9157">
                  <c:v>-14.725518671152701</c:v>
                </c:pt>
                <c:pt idx="9158">
                  <c:v>-23.352928577495099</c:v>
                </c:pt>
                <c:pt idx="9159">
                  <c:v>-14.523125743054299</c:v>
                </c:pt>
                <c:pt idx="9160">
                  <c:v>-13.060377091931899</c:v>
                </c:pt>
                <c:pt idx="9161">
                  <c:v>-46.010524391788202</c:v>
                </c:pt>
                <c:pt idx="9162">
                  <c:v>-45.605064093935098</c:v>
                </c:pt>
                <c:pt idx="9163">
                  <c:v>6.3265199112243096</c:v>
                </c:pt>
                <c:pt idx="9164">
                  <c:v>-16.374312291712101</c:v>
                </c:pt>
                <c:pt idx="9165">
                  <c:v>-27.9902454026032</c:v>
                </c:pt>
                <c:pt idx="9166">
                  <c:v>-10.9070855209605</c:v>
                </c:pt>
                <c:pt idx="9167">
                  <c:v>3.8424761381199599</c:v>
                </c:pt>
                <c:pt idx="9168">
                  <c:v>5.6790148777327003</c:v>
                </c:pt>
                <c:pt idx="9169">
                  <c:v>-6.4135254864944899</c:v>
                </c:pt>
                <c:pt idx="9170">
                  <c:v>-20.729826448498901</c:v>
                </c:pt>
                <c:pt idx="9171">
                  <c:v>14.7664778343081</c:v>
                </c:pt>
                <c:pt idx="9172">
                  <c:v>-2.3595041920460602</c:v>
                </c:pt>
                <c:pt idx="9173">
                  <c:v>-20.843844048381801</c:v>
                </c:pt>
                <c:pt idx="9174">
                  <c:v>1.6544499410559801</c:v>
                </c:pt>
                <c:pt idx="9175">
                  <c:v>-14.496769255790801</c:v>
                </c:pt>
                <c:pt idx="9176">
                  <c:v>-25.5874355242976</c:v>
                </c:pt>
                <c:pt idx="9177">
                  <c:v>-51.367762325699701</c:v>
                </c:pt>
                <c:pt idx="9178">
                  <c:v>-4.8058864274535704</c:v>
                </c:pt>
                <c:pt idx="9179">
                  <c:v>-32.829517091352997</c:v>
                </c:pt>
                <c:pt idx="9180">
                  <c:v>-18.196621748418401</c:v>
                </c:pt>
                <c:pt idx="9181">
                  <c:v>-2.77667124839498</c:v>
                </c:pt>
                <c:pt idx="9182">
                  <c:v>-30.564599515061399</c:v>
                </c:pt>
                <c:pt idx="9183">
                  <c:v>-7.0882236366590998</c:v>
                </c:pt>
                <c:pt idx="9184">
                  <c:v>8.4268180990554509</c:v>
                </c:pt>
                <c:pt idx="9185">
                  <c:v>-4.9839908205577297</c:v>
                </c:pt>
                <c:pt idx="9186">
                  <c:v>-34.364380760738101</c:v>
                </c:pt>
                <c:pt idx="9187">
                  <c:v>-3.0131621472371899</c:v>
                </c:pt>
                <c:pt idx="9188">
                  <c:v>-44.533555330865099</c:v>
                </c:pt>
                <c:pt idx="9189">
                  <c:v>4.3604008188034999</c:v>
                </c:pt>
                <c:pt idx="9190">
                  <c:v>-47.2130826238635</c:v>
                </c:pt>
                <c:pt idx="9191">
                  <c:v>3.0446066028383498</c:v>
                </c:pt>
                <c:pt idx="9192">
                  <c:v>-7.48729972929842</c:v>
                </c:pt>
                <c:pt idx="9193">
                  <c:v>16.8162963645727</c:v>
                </c:pt>
                <c:pt idx="9194">
                  <c:v>-3.8038228571409798</c:v>
                </c:pt>
                <c:pt idx="9195">
                  <c:v>-6.4826720375055604</c:v>
                </c:pt>
                <c:pt idx="9196">
                  <c:v>-10.944208604352401</c:v>
                </c:pt>
                <c:pt idx="9197">
                  <c:v>-2.4733604828314801</c:v>
                </c:pt>
                <c:pt idx="9198">
                  <c:v>-47.912477038951003</c:v>
                </c:pt>
                <c:pt idx="9199">
                  <c:v>-48.733923294401997</c:v>
                </c:pt>
                <c:pt idx="9200">
                  <c:v>-12.5498493281079</c:v>
                </c:pt>
                <c:pt idx="9201">
                  <c:v>-15.019662677822399</c:v>
                </c:pt>
                <c:pt idx="9202">
                  <c:v>-7.9525415289240797</c:v>
                </c:pt>
                <c:pt idx="9203">
                  <c:v>-32.028537108713799</c:v>
                </c:pt>
                <c:pt idx="9204">
                  <c:v>-10.611562861569899</c:v>
                </c:pt>
                <c:pt idx="9205">
                  <c:v>-43.089155978023598</c:v>
                </c:pt>
                <c:pt idx="9206">
                  <c:v>12.4479577442519</c:v>
                </c:pt>
                <c:pt idx="9207">
                  <c:v>-14.622959299956401</c:v>
                </c:pt>
                <c:pt idx="9208">
                  <c:v>-32.549049489767803</c:v>
                </c:pt>
                <c:pt idx="9209">
                  <c:v>13.9624444050599</c:v>
                </c:pt>
                <c:pt idx="9210">
                  <c:v>-14.8811552822847</c:v>
                </c:pt>
                <c:pt idx="9211">
                  <c:v>1.0759793776682101</c:v>
                </c:pt>
                <c:pt idx="9212">
                  <c:v>-37.833063870206203</c:v>
                </c:pt>
                <c:pt idx="9213">
                  <c:v>-48.061183824830103</c:v>
                </c:pt>
                <c:pt idx="9214">
                  <c:v>-13.663037774960699</c:v>
                </c:pt>
                <c:pt idx="9215">
                  <c:v>-31.7751714080425</c:v>
                </c:pt>
                <c:pt idx="9216">
                  <c:v>8.5459336939130797</c:v>
                </c:pt>
                <c:pt idx="9217">
                  <c:v>-1.7258685127824001</c:v>
                </c:pt>
                <c:pt idx="9218">
                  <c:v>-16.690363468926101</c:v>
                </c:pt>
                <c:pt idx="9219">
                  <c:v>-35.846620889550898</c:v>
                </c:pt>
                <c:pt idx="9220">
                  <c:v>-13.9553031822986</c:v>
                </c:pt>
                <c:pt idx="9221">
                  <c:v>11.5680379086853</c:v>
                </c:pt>
                <c:pt idx="9222">
                  <c:v>-22.984906582063701</c:v>
                </c:pt>
                <c:pt idx="9223">
                  <c:v>-7.8723324415484397</c:v>
                </c:pt>
                <c:pt idx="9224">
                  <c:v>-18.106493775602999</c:v>
                </c:pt>
                <c:pt idx="9225">
                  <c:v>-15.0007058772484</c:v>
                </c:pt>
                <c:pt idx="9226">
                  <c:v>5.5577507513433799</c:v>
                </c:pt>
                <c:pt idx="9227">
                  <c:v>6.6700487743279098</c:v>
                </c:pt>
                <c:pt idx="9228">
                  <c:v>-3.3584740713840899</c:v>
                </c:pt>
                <c:pt idx="9229">
                  <c:v>-34.9836349557484</c:v>
                </c:pt>
                <c:pt idx="9230">
                  <c:v>-10.677412233468299</c:v>
                </c:pt>
                <c:pt idx="9231">
                  <c:v>-26.282980700105998</c:v>
                </c:pt>
                <c:pt idx="9232">
                  <c:v>10.3277012775494</c:v>
                </c:pt>
                <c:pt idx="9233">
                  <c:v>-4.0881229442473499</c:v>
                </c:pt>
                <c:pt idx="9234">
                  <c:v>-27.474389283575299</c:v>
                </c:pt>
                <c:pt idx="9235">
                  <c:v>8.1378479445356806</c:v>
                </c:pt>
                <c:pt idx="9236">
                  <c:v>-30.426187976764801</c:v>
                </c:pt>
                <c:pt idx="9237">
                  <c:v>0.108528136292342</c:v>
                </c:pt>
                <c:pt idx="9238">
                  <c:v>1.80718103840883</c:v>
                </c:pt>
                <c:pt idx="9239">
                  <c:v>-39.379757207403003</c:v>
                </c:pt>
                <c:pt idx="9240">
                  <c:v>-26.261930629526901</c:v>
                </c:pt>
                <c:pt idx="9241">
                  <c:v>-22.666986551013999</c:v>
                </c:pt>
                <c:pt idx="9242">
                  <c:v>-13.4460812616511</c:v>
                </c:pt>
                <c:pt idx="9243">
                  <c:v>11.9293292501811</c:v>
                </c:pt>
                <c:pt idx="9244">
                  <c:v>-22.7776094811083</c:v>
                </c:pt>
                <c:pt idx="9245">
                  <c:v>-49.880401139095802</c:v>
                </c:pt>
                <c:pt idx="9246">
                  <c:v>2.37563053411963</c:v>
                </c:pt>
                <c:pt idx="9247">
                  <c:v>9.9156389546530601</c:v>
                </c:pt>
                <c:pt idx="9248">
                  <c:v>-10.8755469874386</c:v>
                </c:pt>
                <c:pt idx="9249">
                  <c:v>3.7364652591752701</c:v>
                </c:pt>
                <c:pt idx="9250">
                  <c:v>-1.34250512305037</c:v>
                </c:pt>
                <c:pt idx="9251">
                  <c:v>9.1994976188929307</c:v>
                </c:pt>
                <c:pt idx="9252">
                  <c:v>4.8748173306827702</c:v>
                </c:pt>
                <c:pt idx="9253">
                  <c:v>-12.356655303970101</c:v>
                </c:pt>
                <c:pt idx="9254">
                  <c:v>-22.010379233517099</c:v>
                </c:pt>
                <c:pt idx="9255">
                  <c:v>-7.6737998175562501</c:v>
                </c:pt>
                <c:pt idx="9256">
                  <c:v>7.8568917436688999</c:v>
                </c:pt>
                <c:pt idx="9257">
                  <c:v>7.7069004777320096</c:v>
                </c:pt>
                <c:pt idx="9258">
                  <c:v>-41.922332859975398</c:v>
                </c:pt>
                <c:pt idx="9259">
                  <c:v>-44.832097351445</c:v>
                </c:pt>
                <c:pt idx="9260">
                  <c:v>-36.9851420499593</c:v>
                </c:pt>
                <c:pt idx="9261">
                  <c:v>-11.50784794958</c:v>
                </c:pt>
                <c:pt idx="9262">
                  <c:v>2.5404406864745699</c:v>
                </c:pt>
                <c:pt idx="9263">
                  <c:v>-14.074897642083901</c:v>
                </c:pt>
                <c:pt idx="9264">
                  <c:v>2.6931229384942799</c:v>
                </c:pt>
                <c:pt idx="9265">
                  <c:v>0.60202025586474595</c:v>
                </c:pt>
                <c:pt idx="9266">
                  <c:v>-7.0178501580352401</c:v>
                </c:pt>
                <c:pt idx="9267">
                  <c:v>9.74416330261373</c:v>
                </c:pt>
                <c:pt idx="9268">
                  <c:v>-0.40986560884527301</c:v>
                </c:pt>
                <c:pt idx="9269">
                  <c:v>-36.4200327367573</c:v>
                </c:pt>
                <c:pt idx="9270">
                  <c:v>-49.632599151088399</c:v>
                </c:pt>
                <c:pt idx="9271">
                  <c:v>-1.3698121499354401</c:v>
                </c:pt>
                <c:pt idx="9272">
                  <c:v>-47.045034673142702</c:v>
                </c:pt>
                <c:pt idx="9273">
                  <c:v>-31.369166091443699</c:v>
                </c:pt>
                <c:pt idx="9274">
                  <c:v>-42.5276149040075</c:v>
                </c:pt>
                <c:pt idx="9275">
                  <c:v>6.8512195737684598</c:v>
                </c:pt>
                <c:pt idx="9276">
                  <c:v>5.4345069944950399</c:v>
                </c:pt>
                <c:pt idx="9277">
                  <c:v>-12.509781703556699</c:v>
                </c:pt>
                <c:pt idx="9278">
                  <c:v>-38.890603822501802</c:v>
                </c:pt>
                <c:pt idx="9279">
                  <c:v>-4.0920014349558604</c:v>
                </c:pt>
                <c:pt idx="9280">
                  <c:v>-41.204278157709403</c:v>
                </c:pt>
                <c:pt idx="9281">
                  <c:v>-3.7324982764903698</c:v>
                </c:pt>
                <c:pt idx="9282">
                  <c:v>-31.724127532661001</c:v>
                </c:pt>
                <c:pt idx="9283">
                  <c:v>-36.865576748144903</c:v>
                </c:pt>
                <c:pt idx="9284">
                  <c:v>-39.818809033208602</c:v>
                </c:pt>
                <c:pt idx="9285">
                  <c:v>14.8623216108039</c:v>
                </c:pt>
                <c:pt idx="9286">
                  <c:v>-51.179082909407498</c:v>
                </c:pt>
                <c:pt idx="9287">
                  <c:v>13.010731310716199</c:v>
                </c:pt>
                <c:pt idx="9288">
                  <c:v>-36.216039289495299</c:v>
                </c:pt>
                <c:pt idx="9289">
                  <c:v>1.94969603971813</c:v>
                </c:pt>
                <c:pt idx="9290">
                  <c:v>-42.114048856193399</c:v>
                </c:pt>
                <c:pt idx="9291">
                  <c:v>-13.623039061631699</c:v>
                </c:pt>
                <c:pt idx="9292">
                  <c:v>-10.201131308051201</c:v>
                </c:pt>
                <c:pt idx="9293">
                  <c:v>15.5623166666521</c:v>
                </c:pt>
                <c:pt idx="9294">
                  <c:v>2.7264722660190501</c:v>
                </c:pt>
                <c:pt idx="9295">
                  <c:v>12.935387495421301</c:v>
                </c:pt>
                <c:pt idx="9296">
                  <c:v>5.4535966007750396</c:v>
                </c:pt>
                <c:pt idx="9297">
                  <c:v>-34.083980499931599</c:v>
                </c:pt>
                <c:pt idx="9298">
                  <c:v>-49.664799195503399</c:v>
                </c:pt>
                <c:pt idx="9299">
                  <c:v>-37.094036786708898</c:v>
                </c:pt>
                <c:pt idx="9300">
                  <c:v>-18.292565957778901</c:v>
                </c:pt>
                <c:pt idx="9301">
                  <c:v>-22.0468798814058</c:v>
                </c:pt>
                <c:pt idx="9302">
                  <c:v>-48.039386066552602</c:v>
                </c:pt>
                <c:pt idx="9303">
                  <c:v>-30.342411814436399</c:v>
                </c:pt>
                <c:pt idx="9304">
                  <c:v>-31.894655444668299</c:v>
                </c:pt>
                <c:pt idx="9305">
                  <c:v>-7.3198762460583797</c:v>
                </c:pt>
                <c:pt idx="9306">
                  <c:v>10.938270407564101</c:v>
                </c:pt>
                <c:pt idx="9307">
                  <c:v>-40.833569963568301</c:v>
                </c:pt>
                <c:pt idx="9308">
                  <c:v>-2.7953403338694298</c:v>
                </c:pt>
                <c:pt idx="9309">
                  <c:v>3.7914096413892699</c:v>
                </c:pt>
                <c:pt idx="9310">
                  <c:v>13.241223156314</c:v>
                </c:pt>
                <c:pt idx="9311">
                  <c:v>-36.210522647244197</c:v>
                </c:pt>
                <c:pt idx="9312">
                  <c:v>-50.311833230179197</c:v>
                </c:pt>
                <c:pt idx="9313">
                  <c:v>-51.431464027180198</c:v>
                </c:pt>
                <c:pt idx="9314">
                  <c:v>6.4365874709961899</c:v>
                </c:pt>
                <c:pt idx="9315">
                  <c:v>-26.567550289017699</c:v>
                </c:pt>
                <c:pt idx="9316">
                  <c:v>-49.904139234439398</c:v>
                </c:pt>
                <c:pt idx="9317">
                  <c:v>-5.1510375364625096</c:v>
                </c:pt>
                <c:pt idx="9318">
                  <c:v>-21.420300628324799</c:v>
                </c:pt>
                <c:pt idx="9319">
                  <c:v>-36.583004323671503</c:v>
                </c:pt>
                <c:pt idx="9320">
                  <c:v>13.8798361059411</c:v>
                </c:pt>
                <c:pt idx="9321">
                  <c:v>-3.6147198845386601</c:v>
                </c:pt>
                <c:pt idx="9322">
                  <c:v>-18.240511427509801</c:v>
                </c:pt>
                <c:pt idx="9323">
                  <c:v>1.98357897209601</c:v>
                </c:pt>
                <c:pt idx="9324">
                  <c:v>-30.818941950417599</c:v>
                </c:pt>
                <c:pt idx="9325">
                  <c:v>-20.8894071871525</c:v>
                </c:pt>
                <c:pt idx="9326">
                  <c:v>-36.000409993641703</c:v>
                </c:pt>
                <c:pt idx="9327">
                  <c:v>3.9986436444667199</c:v>
                </c:pt>
                <c:pt idx="9328">
                  <c:v>-44.5498279876902</c:v>
                </c:pt>
                <c:pt idx="9329">
                  <c:v>-51.1586121493131</c:v>
                </c:pt>
                <c:pt idx="9330">
                  <c:v>-31.770946296112701</c:v>
                </c:pt>
                <c:pt idx="9331">
                  <c:v>-47.297192689805001</c:v>
                </c:pt>
                <c:pt idx="9332">
                  <c:v>-15.8669766597985</c:v>
                </c:pt>
                <c:pt idx="9333">
                  <c:v>-43.851161870193799</c:v>
                </c:pt>
                <c:pt idx="9334">
                  <c:v>3.1125838630252098</c:v>
                </c:pt>
                <c:pt idx="9335">
                  <c:v>5.7707012501480301</c:v>
                </c:pt>
                <c:pt idx="9336">
                  <c:v>16.841449679823899</c:v>
                </c:pt>
                <c:pt idx="9337">
                  <c:v>14.6273223303072</c:v>
                </c:pt>
                <c:pt idx="9338">
                  <c:v>-23.111757059372099</c:v>
                </c:pt>
                <c:pt idx="9339">
                  <c:v>-12.902972669734099</c:v>
                </c:pt>
                <c:pt idx="9340">
                  <c:v>6.0765390869636899</c:v>
                </c:pt>
                <c:pt idx="9341">
                  <c:v>-7.7351439391020502</c:v>
                </c:pt>
                <c:pt idx="9342">
                  <c:v>-27.574219472519101</c:v>
                </c:pt>
                <c:pt idx="9343">
                  <c:v>-30.0967495099632</c:v>
                </c:pt>
                <c:pt idx="9344">
                  <c:v>-26.415311969068799</c:v>
                </c:pt>
                <c:pt idx="9345">
                  <c:v>-9.0341326607589192</c:v>
                </c:pt>
                <c:pt idx="9346">
                  <c:v>-27.640013634563299</c:v>
                </c:pt>
                <c:pt idx="9347">
                  <c:v>-11.426549541935501</c:v>
                </c:pt>
                <c:pt idx="9348">
                  <c:v>-10.004856923952801</c:v>
                </c:pt>
                <c:pt idx="9349">
                  <c:v>-17.527776367928698</c:v>
                </c:pt>
                <c:pt idx="9350">
                  <c:v>-28.8098949170525</c:v>
                </c:pt>
                <c:pt idx="9351">
                  <c:v>-5.7306597437167497</c:v>
                </c:pt>
                <c:pt idx="9352">
                  <c:v>-31.9734746235589</c:v>
                </c:pt>
                <c:pt idx="9353">
                  <c:v>-1.4779075006017499</c:v>
                </c:pt>
                <c:pt idx="9354">
                  <c:v>8.0608410261686991</c:v>
                </c:pt>
                <c:pt idx="9355">
                  <c:v>16.5690459203221</c:v>
                </c:pt>
                <c:pt idx="9356">
                  <c:v>-36.268087920767499</c:v>
                </c:pt>
                <c:pt idx="9357">
                  <c:v>-31.195140281761699</c:v>
                </c:pt>
                <c:pt idx="9358">
                  <c:v>-43.814290134974499</c:v>
                </c:pt>
                <c:pt idx="9359">
                  <c:v>-32.5480507363188</c:v>
                </c:pt>
                <c:pt idx="9360">
                  <c:v>-18.347627729042198</c:v>
                </c:pt>
                <c:pt idx="9361">
                  <c:v>-8.9038986514719394</c:v>
                </c:pt>
                <c:pt idx="9362">
                  <c:v>-26.899442138674999</c:v>
                </c:pt>
                <c:pt idx="9363">
                  <c:v>-17.213786692204199</c:v>
                </c:pt>
                <c:pt idx="9364">
                  <c:v>-39.391092095391798</c:v>
                </c:pt>
                <c:pt idx="9365">
                  <c:v>-14.2591356250612</c:v>
                </c:pt>
                <c:pt idx="9366">
                  <c:v>-13.054110567305001</c:v>
                </c:pt>
                <c:pt idx="9367">
                  <c:v>-18.238714558625102</c:v>
                </c:pt>
                <c:pt idx="9368">
                  <c:v>9.6474538800271699</c:v>
                </c:pt>
                <c:pt idx="9369">
                  <c:v>-21.574360166731399</c:v>
                </c:pt>
                <c:pt idx="9370">
                  <c:v>-25.033579579199699</c:v>
                </c:pt>
                <c:pt idx="9371">
                  <c:v>15.4023987021101</c:v>
                </c:pt>
                <c:pt idx="9372">
                  <c:v>-40.133759794286703</c:v>
                </c:pt>
                <c:pt idx="9373">
                  <c:v>-21.056896767055299</c:v>
                </c:pt>
                <c:pt idx="9374">
                  <c:v>-26.4651654634417</c:v>
                </c:pt>
                <c:pt idx="9375">
                  <c:v>-5.9282986462953504</c:v>
                </c:pt>
                <c:pt idx="9376">
                  <c:v>-28.7739290273196</c:v>
                </c:pt>
                <c:pt idx="9377">
                  <c:v>0.77149825991556897</c:v>
                </c:pt>
                <c:pt idx="9378">
                  <c:v>-47.516230798993398</c:v>
                </c:pt>
                <c:pt idx="9379">
                  <c:v>-25.934502880440402</c:v>
                </c:pt>
                <c:pt idx="9380">
                  <c:v>8.8719178686191693</c:v>
                </c:pt>
                <c:pt idx="9381">
                  <c:v>-44.905361182856403</c:v>
                </c:pt>
                <c:pt idx="9382">
                  <c:v>-45.306787529514096</c:v>
                </c:pt>
                <c:pt idx="9383">
                  <c:v>-14.472501926631899</c:v>
                </c:pt>
                <c:pt idx="9384">
                  <c:v>1.77106344494782</c:v>
                </c:pt>
                <c:pt idx="9385">
                  <c:v>-14.7330499798438</c:v>
                </c:pt>
                <c:pt idx="9386">
                  <c:v>-45.725129458740298</c:v>
                </c:pt>
                <c:pt idx="9387">
                  <c:v>-14.803375914757501</c:v>
                </c:pt>
                <c:pt idx="9388">
                  <c:v>-12.2578212607596</c:v>
                </c:pt>
                <c:pt idx="9389">
                  <c:v>-9.6537844400806705</c:v>
                </c:pt>
                <c:pt idx="9390">
                  <c:v>-35.435270380008902</c:v>
                </c:pt>
                <c:pt idx="9391">
                  <c:v>-14.367650323164501</c:v>
                </c:pt>
                <c:pt idx="9392">
                  <c:v>-20.9219453139103</c:v>
                </c:pt>
                <c:pt idx="9393">
                  <c:v>-1.8599258440186299</c:v>
                </c:pt>
                <c:pt idx="9394">
                  <c:v>-6.2005163905076701</c:v>
                </c:pt>
                <c:pt idx="9395">
                  <c:v>-21.770781539885402</c:v>
                </c:pt>
                <c:pt idx="9396">
                  <c:v>-49.484476705122603</c:v>
                </c:pt>
                <c:pt idx="9397">
                  <c:v>-44.827380413740997</c:v>
                </c:pt>
                <c:pt idx="9398">
                  <c:v>-34.252050909652901</c:v>
                </c:pt>
                <c:pt idx="9399">
                  <c:v>10.729372504173</c:v>
                </c:pt>
                <c:pt idx="9400">
                  <c:v>-11.7741577986012</c:v>
                </c:pt>
                <c:pt idx="9401">
                  <c:v>8.91812711451613</c:v>
                </c:pt>
                <c:pt idx="9402">
                  <c:v>-32.313146300215799</c:v>
                </c:pt>
                <c:pt idx="9403">
                  <c:v>-9.0744139930545007</c:v>
                </c:pt>
                <c:pt idx="9404">
                  <c:v>8.9735700713543594</c:v>
                </c:pt>
                <c:pt idx="9405">
                  <c:v>-43.540713891239797</c:v>
                </c:pt>
                <c:pt idx="9406">
                  <c:v>-43.622819084661103</c:v>
                </c:pt>
                <c:pt idx="9407">
                  <c:v>8.36216690493527</c:v>
                </c:pt>
                <c:pt idx="9408">
                  <c:v>4.7969129394628096</c:v>
                </c:pt>
                <c:pt idx="9409">
                  <c:v>10.702626671935301</c:v>
                </c:pt>
                <c:pt idx="9410">
                  <c:v>-43.686338140438799</c:v>
                </c:pt>
                <c:pt idx="9411">
                  <c:v>-14.828189844819001</c:v>
                </c:pt>
                <c:pt idx="9412">
                  <c:v>-2.24777425742825</c:v>
                </c:pt>
                <c:pt idx="9413">
                  <c:v>-25.091776261218399</c:v>
                </c:pt>
                <c:pt idx="9414">
                  <c:v>-32.508980778827002</c:v>
                </c:pt>
                <c:pt idx="9415">
                  <c:v>13.010722505609801</c:v>
                </c:pt>
                <c:pt idx="9416">
                  <c:v>-36.921609579781403</c:v>
                </c:pt>
                <c:pt idx="9417">
                  <c:v>-48.258218473342403</c:v>
                </c:pt>
                <c:pt idx="9418">
                  <c:v>-43.036239762207202</c:v>
                </c:pt>
                <c:pt idx="9419">
                  <c:v>-26.583836087919799</c:v>
                </c:pt>
                <c:pt idx="9420">
                  <c:v>13.6243012232698</c:v>
                </c:pt>
                <c:pt idx="9421">
                  <c:v>-24.009697105023601</c:v>
                </c:pt>
                <c:pt idx="9422">
                  <c:v>-13.724090192435799</c:v>
                </c:pt>
                <c:pt idx="9423">
                  <c:v>1.25535964340067</c:v>
                </c:pt>
                <c:pt idx="9424">
                  <c:v>-22.381283720647701</c:v>
                </c:pt>
                <c:pt idx="9425">
                  <c:v>-15.554830870515101</c:v>
                </c:pt>
                <c:pt idx="9426">
                  <c:v>6.5040334213522399</c:v>
                </c:pt>
                <c:pt idx="9427">
                  <c:v>13.340412333168</c:v>
                </c:pt>
                <c:pt idx="9428">
                  <c:v>-33.603476383039897</c:v>
                </c:pt>
                <c:pt idx="9429">
                  <c:v>-44.6339080985572</c:v>
                </c:pt>
                <c:pt idx="9430">
                  <c:v>-46.664322844831602</c:v>
                </c:pt>
                <c:pt idx="9431">
                  <c:v>-28.7613378495017</c:v>
                </c:pt>
                <c:pt idx="9432">
                  <c:v>15.047663403407</c:v>
                </c:pt>
                <c:pt idx="9433">
                  <c:v>11.898838117837601</c:v>
                </c:pt>
                <c:pt idx="9434">
                  <c:v>13.4016493026497</c:v>
                </c:pt>
                <c:pt idx="9435">
                  <c:v>6.9101548877070096</c:v>
                </c:pt>
                <c:pt idx="9436">
                  <c:v>-51.183000138957802</c:v>
                </c:pt>
                <c:pt idx="9437">
                  <c:v>-33.7648074115898</c:v>
                </c:pt>
                <c:pt idx="9438">
                  <c:v>6.5116980497528196</c:v>
                </c:pt>
                <c:pt idx="9439">
                  <c:v>16.744465384132798</c:v>
                </c:pt>
                <c:pt idx="9440">
                  <c:v>-7.7317873402217598</c:v>
                </c:pt>
                <c:pt idx="9441">
                  <c:v>12.9327126175027</c:v>
                </c:pt>
                <c:pt idx="9442">
                  <c:v>-4.3029619758904696</c:v>
                </c:pt>
                <c:pt idx="9443">
                  <c:v>-18.7668007604113</c:v>
                </c:pt>
                <c:pt idx="9444">
                  <c:v>-7.1091184301292101</c:v>
                </c:pt>
                <c:pt idx="9445">
                  <c:v>-33.123899668189502</c:v>
                </c:pt>
                <c:pt idx="9446">
                  <c:v>-12.3585156932595</c:v>
                </c:pt>
                <c:pt idx="9447">
                  <c:v>-3.8417027840247302</c:v>
                </c:pt>
                <c:pt idx="9448">
                  <c:v>6.2933094135572798</c:v>
                </c:pt>
                <c:pt idx="9449">
                  <c:v>2.4365699432222399</c:v>
                </c:pt>
                <c:pt idx="9450">
                  <c:v>-50.321894357260703</c:v>
                </c:pt>
                <c:pt idx="9451">
                  <c:v>-20.804170032119401</c:v>
                </c:pt>
                <c:pt idx="9452">
                  <c:v>-26.4374693727286</c:v>
                </c:pt>
                <c:pt idx="9453">
                  <c:v>8.3351489191809804</c:v>
                </c:pt>
                <c:pt idx="9454">
                  <c:v>9.3775855125723204</c:v>
                </c:pt>
                <c:pt idx="9455">
                  <c:v>-19.8334060651313</c:v>
                </c:pt>
                <c:pt idx="9456">
                  <c:v>-33.555964942760603</c:v>
                </c:pt>
                <c:pt idx="9457">
                  <c:v>8.6856976545380995</c:v>
                </c:pt>
                <c:pt idx="9458">
                  <c:v>-34.605404511027501</c:v>
                </c:pt>
                <c:pt idx="9459">
                  <c:v>13.024481529734</c:v>
                </c:pt>
                <c:pt idx="9460">
                  <c:v>-38.407741380199802</c:v>
                </c:pt>
                <c:pt idx="9461">
                  <c:v>-6.1836450620538699</c:v>
                </c:pt>
                <c:pt idx="9462">
                  <c:v>0.18193116879308099</c:v>
                </c:pt>
                <c:pt idx="9463">
                  <c:v>13.4126814840237</c:v>
                </c:pt>
                <c:pt idx="9464">
                  <c:v>-40.727211353710402</c:v>
                </c:pt>
                <c:pt idx="9465">
                  <c:v>12.258103811649599</c:v>
                </c:pt>
                <c:pt idx="9466">
                  <c:v>0.37262931552915901</c:v>
                </c:pt>
                <c:pt idx="9467">
                  <c:v>-46.410782719374197</c:v>
                </c:pt>
                <c:pt idx="9468">
                  <c:v>-9.7296814712386297</c:v>
                </c:pt>
                <c:pt idx="9469">
                  <c:v>-46.067138864713499</c:v>
                </c:pt>
                <c:pt idx="9470">
                  <c:v>-43.823238092792302</c:v>
                </c:pt>
                <c:pt idx="9471">
                  <c:v>12.189773494757</c:v>
                </c:pt>
                <c:pt idx="9472">
                  <c:v>-23.088833377101398</c:v>
                </c:pt>
                <c:pt idx="9473">
                  <c:v>-27.6898676901599</c:v>
                </c:pt>
                <c:pt idx="9474">
                  <c:v>-34.348091955010801</c:v>
                </c:pt>
                <c:pt idx="9475">
                  <c:v>1.1858537750867999</c:v>
                </c:pt>
                <c:pt idx="9476">
                  <c:v>13.085062681390999</c:v>
                </c:pt>
                <c:pt idx="9477">
                  <c:v>13.3816066275596</c:v>
                </c:pt>
                <c:pt idx="9478">
                  <c:v>-16.090539969091701</c:v>
                </c:pt>
                <c:pt idx="9479">
                  <c:v>-46.879467339560698</c:v>
                </c:pt>
                <c:pt idx="9480">
                  <c:v>-18.9815279018502</c:v>
                </c:pt>
                <c:pt idx="9481">
                  <c:v>12.689440584813701</c:v>
                </c:pt>
                <c:pt idx="9482">
                  <c:v>8.0425211995992392</c:v>
                </c:pt>
                <c:pt idx="9483">
                  <c:v>1.95110329435383</c:v>
                </c:pt>
                <c:pt idx="9484">
                  <c:v>-46.986357674303797</c:v>
                </c:pt>
                <c:pt idx="9485">
                  <c:v>5.3722175835054697</c:v>
                </c:pt>
                <c:pt idx="9486">
                  <c:v>-41.744932669551602</c:v>
                </c:pt>
                <c:pt idx="9487">
                  <c:v>-38.837504600654199</c:v>
                </c:pt>
                <c:pt idx="9488">
                  <c:v>-17.080419876883401</c:v>
                </c:pt>
                <c:pt idx="9489">
                  <c:v>-50.072415321252699</c:v>
                </c:pt>
                <c:pt idx="9490">
                  <c:v>-44.360652968961801</c:v>
                </c:pt>
                <c:pt idx="9491">
                  <c:v>-11.275927363190901</c:v>
                </c:pt>
                <c:pt idx="9492">
                  <c:v>-8.8369046910303002</c:v>
                </c:pt>
                <c:pt idx="9493">
                  <c:v>-12.094021782504001</c:v>
                </c:pt>
                <c:pt idx="9494">
                  <c:v>2.3184370348581198</c:v>
                </c:pt>
                <c:pt idx="9495">
                  <c:v>-47.215702021144999</c:v>
                </c:pt>
                <c:pt idx="9496">
                  <c:v>15.1584138113757</c:v>
                </c:pt>
                <c:pt idx="9497">
                  <c:v>-9.2641704227718602</c:v>
                </c:pt>
                <c:pt idx="9498">
                  <c:v>0.32662681459892801</c:v>
                </c:pt>
                <c:pt idx="9499">
                  <c:v>-33.710208782948499</c:v>
                </c:pt>
                <c:pt idx="9500">
                  <c:v>-1.07242530393007</c:v>
                </c:pt>
                <c:pt idx="9501">
                  <c:v>3.8152205034236499</c:v>
                </c:pt>
                <c:pt idx="9502">
                  <c:v>-4.5900397251745604</c:v>
                </c:pt>
                <c:pt idx="9503">
                  <c:v>3.1294744494993099</c:v>
                </c:pt>
                <c:pt idx="9504">
                  <c:v>-47.857267972048803</c:v>
                </c:pt>
                <c:pt idx="9505">
                  <c:v>-20.212666689442798</c:v>
                </c:pt>
                <c:pt idx="9506">
                  <c:v>-24.0465775693987</c:v>
                </c:pt>
                <c:pt idx="9507">
                  <c:v>-35.265728261378499</c:v>
                </c:pt>
                <c:pt idx="9508">
                  <c:v>3.0646226763185198</c:v>
                </c:pt>
                <c:pt idx="9509">
                  <c:v>-19.658093314417499</c:v>
                </c:pt>
                <c:pt idx="9510">
                  <c:v>9.7931675335644002</c:v>
                </c:pt>
                <c:pt idx="9511">
                  <c:v>-19.226407956229799</c:v>
                </c:pt>
                <c:pt idx="9512">
                  <c:v>-4.1832227030771998</c:v>
                </c:pt>
                <c:pt idx="9513">
                  <c:v>9.0414158204544108</c:v>
                </c:pt>
                <c:pt idx="9514">
                  <c:v>14.8031174923966</c:v>
                </c:pt>
                <c:pt idx="9515">
                  <c:v>-35.3330496724505</c:v>
                </c:pt>
                <c:pt idx="9516">
                  <c:v>-25.487393430179001</c:v>
                </c:pt>
                <c:pt idx="9517">
                  <c:v>-36.182079598491498</c:v>
                </c:pt>
                <c:pt idx="9518">
                  <c:v>-23.078332876117202</c:v>
                </c:pt>
                <c:pt idx="9519">
                  <c:v>-10.243708003721499</c:v>
                </c:pt>
                <c:pt idx="9520">
                  <c:v>-22.093346753534099</c:v>
                </c:pt>
                <c:pt idx="9521">
                  <c:v>0.64354443599972699</c:v>
                </c:pt>
                <c:pt idx="9522">
                  <c:v>-0.16080063893557001</c:v>
                </c:pt>
                <c:pt idx="9523">
                  <c:v>6.5932652029033596</c:v>
                </c:pt>
                <c:pt idx="9524">
                  <c:v>-33.031568517608903</c:v>
                </c:pt>
                <c:pt idx="9525">
                  <c:v>16.167011311870802</c:v>
                </c:pt>
                <c:pt idx="9526">
                  <c:v>9.4494944107196996</c:v>
                </c:pt>
                <c:pt idx="9527">
                  <c:v>5.8199236070638403</c:v>
                </c:pt>
                <c:pt idx="9528">
                  <c:v>-3.3208938176711702</c:v>
                </c:pt>
                <c:pt idx="9529">
                  <c:v>-18.004346927450499</c:v>
                </c:pt>
                <c:pt idx="9530">
                  <c:v>-20.750017759380199</c:v>
                </c:pt>
                <c:pt idx="9531">
                  <c:v>5.5923721105175099</c:v>
                </c:pt>
                <c:pt idx="9532">
                  <c:v>12.881991486066999</c:v>
                </c:pt>
                <c:pt idx="9533">
                  <c:v>8.5193894917485302</c:v>
                </c:pt>
                <c:pt idx="9534">
                  <c:v>-35.406898340727203</c:v>
                </c:pt>
                <c:pt idx="9535">
                  <c:v>-24.1399540323489</c:v>
                </c:pt>
                <c:pt idx="9536">
                  <c:v>-30.110227352913501</c:v>
                </c:pt>
                <c:pt idx="9537">
                  <c:v>-13.4578664006798</c:v>
                </c:pt>
                <c:pt idx="9538">
                  <c:v>11.1054842624884</c:v>
                </c:pt>
                <c:pt idx="9539">
                  <c:v>-34.2191534026</c:v>
                </c:pt>
                <c:pt idx="9540">
                  <c:v>2.9087978441294702</c:v>
                </c:pt>
                <c:pt idx="9541">
                  <c:v>11.2828763240393</c:v>
                </c:pt>
                <c:pt idx="9542">
                  <c:v>-28.849537882532399</c:v>
                </c:pt>
                <c:pt idx="9543">
                  <c:v>-37.936240145376999</c:v>
                </c:pt>
                <c:pt idx="9544">
                  <c:v>-31.294597594513998</c:v>
                </c:pt>
                <c:pt idx="9545">
                  <c:v>4.5483604515005602</c:v>
                </c:pt>
                <c:pt idx="9546">
                  <c:v>0.48129494540379097</c:v>
                </c:pt>
                <c:pt idx="9547">
                  <c:v>9.8521231491026793</c:v>
                </c:pt>
                <c:pt idx="9548">
                  <c:v>-41.470338959000102</c:v>
                </c:pt>
                <c:pt idx="9549">
                  <c:v>-32.665724918522898</c:v>
                </c:pt>
                <c:pt idx="9550">
                  <c:v>2.2661449717969799</c:v>
                </c:pt>
                <c:pt idx="9551">
                  <c:v>-15.153623241718799</c:v>
                </c:pt>
                <c:pt idx="9552">
                  <c:v>-3.9817634216859998</c:v>
                </c:pt>
                <c:pt idx="9553">
                  <c:v>-40.684738378888802</c:v>
                </c:pt>
                <c:pt idx="9554">
                  <c:v>10.541936680387501</c:v>
                </c:pt>
                <c:pt idx="9555">
                  <c:v>14.7963991434547</c:v>
                </c:pt>
                <c:pt idx="9556">
                  <c:v>12.6482585603265</c:v>
                </c:pt>
                <c:pt idx="9557">
                  <c:v>-37.541595912343297</c:v>
                </c:pt>
                <c:pt idx="9558">
                  <c:v>-38.565480721983299</c:v>
                </c:pt>
                <c:pt idx="9559">
                  <c:v>-12.0300207256508</c:v>
                </c:pt>
                <c:pt idx="9560">
                  <c:v>-47.022792932722901</c:v>
                </c:pt>
                <c:pt idx="9561">
                  <c:v>-19.447874169333002</c:v>
                </c:pt>
                <c:pt idx="9562">
                  <c:v>-37.223722297581197</c:v>
                </c:pt>
                <c:pt idx="9563">
                  <c:v>2.1614479306879399</c:v>
                </c:pt>
                <c:pt idx="9564">
                  <c:v>-46.928234532042303</c:v>
                </c:pt>
                <c:pt idx="9565">
                  <c:v>-42.3642998517428</c:v>
                </c:pt>
                <c:pt idx="9566">
                  <c:v>-31.459098468754501</c:v>
                </c:pt>
                <c:pt idx="9567">
                  <c:v>-44.535121066168401</c:v>
                </c:pt>
                <c:pt idx="9568">
                  <c:v>-44.1404822231164</c:v>
                </c:pt>
                <c:pt idx="9569">
                  <c:v>-48.382462509712497</c:v>
                </c:pt>
                <c:pt idx="9570">
                  <c:v>0.53587866854702704</c:v>
                </c:pt>
                <c:pt idx="9571">
                  <c:v>-15.320524253102899</c:v>
                </c:pt>
                <c:pt idx="9572">
                  <c:v>-48.701680420887001</c:v>
                </c:pt>
                <c:pt idx="9573">
                  <c:v>6.5021882804437396</c:v>
                </c:pt>
                <c:pt idx="9574">
                  <c:v>6.08619323120001</c:v>
                </c:pt>
                <c:pt idx="9575">
                  <c:v>13.6699262633114</c:v>
                </c:pt>
                <c:pt idx="9576">
                  <c:v>-11.9061953626109</c:v>
                </c:pt>
                <c:pt idx="9577">
                  <c:v>-20.9534950563426</c:v>
                </c:pt>
                <c:pt idx="9578">
                  <c:v>-7.83133582337571</c:v>
                </c:pt>
                <c:pt idx="9579">
                  <c:v>-15.5590539756612</c:v>
                </c:pt>
                <c:pt idx="9580">
                  <c:v>-23.308335987955601</c:v>
                </c:pt>
                <c:pt idx="9581">
                  <c:v>-31.221224604419401</c:v>
                </c:pt>
                <c:pt idx="9582">
                  <c:v>-16.127797279540101</c:v>
                </c:pt>
                <c:pt idx="9583">
                  <c:v>3.5583507197340398</c:v>
                </c:pt>
                <c:pt idx="9584">
                  <c:v>-21.0281263656554</c:v>
                </c:pt>
                <c:pt idx="9585">
                  <c:v>-7.6382353550039497</c:v>
                </c:pt>
                <c:pt idx="9586">
                  <c:v>-12.2331939631663</c:v>
                </c:pt>
                <c:pt idx="9587">
                  <c:v>-48.953965964748299</c:v>
                </c:pt>
                <c:pt idx="9588">
                  <c:v>-34.2095350629371</c:v>
                </c:pt>
                <c:pt idx="9589">
                  <c:v>-18.277230941729702</c:v>
                </c:pt>
                <c:pt idx="9590">
                  <c:v>-42.629266324160298</c:v>
                </c:pt>
                <c:pt idx="9591">
                  <c:v>3.21776857718769</c:v>
                </c:pt>
                <c:pt idx="9592">
                  <c:v>10.288133507728601</c:v>
                </c:pt>
                <c:pt idx="9593">
                  <c:v>-37.966052980180997</c:v>
                </c:pt>
                <c:pt idx="9594">
                  <c:v>8.7049510628746791</c:v>
                </c:pt>
                <c:pt idx="9595">
                  <c:v>-11.8369827359806</c:v>
                </c:pt>
                <c:pt idx="9596">
                  <c:v>-10.9321091472007</c:v>
                </c:pt>
                <c:pt idx="9597">
                  <c:v>12.012064437239101</c:v>
                </c:pt>
                <c:pt idx="9598">
                  <c:v>14.4085166075785</c:v>
                </c:pt>
                <c:pt idx="9599">
                  <c:v>8.7765926228797095</c:v>
                </c:pt>
                <c:pt idx="9600">
                  <c:v>-31.7641900024161</c:v>
                </c:pt>
                <c:pt idx="9601">
                  <c:v>-43.846927731035798</c:v>
                </c:pt>
                <c:pt idx="9602">
                  <c:v>-11.4283710185406</c:v>
                </c:pt>
                <c:pt idx="9603">
                  <c:v>-27.166963915611401</c:v>
                </c:pt>
                <c:pt idx="9604">
                  <c:v>-13.068879520932899</c:v>
                </c:pt>
                <c:pt idx="9605">
                  <c:v>-5.7097823065014301</c:v>
                </c:pt>
                <c:pt idx="9606">
                  <c:v>3.9612487276947701</c:v>
                </c:pt>
                <c:pt idx="9607">
                  <c:v>-11.0543052424099</c:v>
                </c:pt>
                <c:pt idx="9608">
                  <c:v>14.140384887963499</c:v>
                </c:pt>
                <c:pt idx="9609">
                  <c:v>-4.7068634587517604</c:v>
                </c:pt>
                <c:pt idx="9610">
                  <c:v>-45.332339917189302</c:v>
                </c:pt>
                <c:pt idx="9611">
                  <c:v>-12.559414052982399</c:v>
                </c:pt>
                <c:pt idx="9612">
                  <c:v>-21.053036608663099</c:v>
                </c:pt>
                <c:pt idx="9613">
                  <c:v>1.0940449430727299</c:v>
                </c:pt>
                <c:pt idx="9614">
                  <c:v>12.2497951834108</c:v>
                </c:pt>
                <c:pt idx="9615">
                  <c:v>-28.1448888257679</c:v>
                </c:pt>
                <c:pt idx="9616">
                  <c:v>-14.148344317064799</c:v>
                </c:pt>
                <c:pt idx="9617">
                  <c:v>-25.581978613063701</c:v>
                </c:pt>
                <c:pt idx="9618">
                  <c:v>-8.8481541288969296</c:v>
                </c:pt>
                <c:pt idx="9619">
                  <c:v>-35.0147236061268</c:v>
                </c:pt>
                <c:pt idx="9620">
                  <c:v>2.83054453927212</c:v>
                </c:pt>
                <c:pt idx="9621">
                  <c:v>8.8964543455958403</c:v>
                </c:pt>
                <c:pt idx="9622">
                  <c:v>-20.572851920225599</c:v>
                </c:pt>
                <c:pt idx="9623">
                  <c:v>-5.8270863547914997</c:v>
                </c:pt>
                <c:pt idx="9624">
                  <c:v>-14.636462857410701</c:v>
                </c:pt>
                <c:pt idx="9625">
                  <c:v>-28.244083561456499</c:v>
                </c:pt>
                <c:pt idx="9626">
                  <c:v>-48.8247213362122</c:v>
                </c:pt>
                <c:pt idx="9627">
                  <c:v>8.1885386719824904</c:v>
                </c:pt>
                <c:pt idx="9628">
                  <c:v>-49.8400685481257</c:v>
                </c:pt>
                <c:pt idx="9629">
                  <c:v>-6.6450471283583799</c:v>
                </c:pt>
                <c:pt idx="9630">
                  <c:v>-4.0520308250614097</c:v>
                </c:pt>
                <c:pt idx="9631">
                  <c:v>-15.3352968472085</c:v>
                </c:pt>
                <c:pt idx="9632">
                  <c:v>-10.797062663774801</c:v>
                </c:pt>
                <c:pt idx="9633">
                  <c:v>10.0208905723226</c:v>
                </c:pt>
                <c:pt idx="9634">
                  <c:v>14.5822909224261</c:v>
                </c:pt>
                <c:pt idx="9635">
                  <c:v>-14.7687720065236</c:v>
                </c:pt>
                <c:pt idx="9636">
                  <c:v>-19.648089418321899</c:v>
                </c:pt>
                <c:pt idx="9637">
                  <c:v>-49.336803784718597</c:v>
                </c:pt>
                <c:pt idx="9638">
                  <c:v>-32.236740514085703</c:v>
                </c:pt>
                <c:pt idx="9639">
                  <c:v>-20.6720683230674</c:v>
                </c:pt>
                <c:pt idx="9640">
                  <c:v>-9.4043504840712995</c:v>
                </c:pt>
                <c:pt idx="9641">
                  <c:v>-42.156563046513803</c:v>
                </c:pt>
                <c:pt idx="9642">
                  <c:v>14.569106142289799</c:v>
                </c:pt>
                <c:pt idx="9643">
                  <c:v>-28.564991766047701</c:v>
                </c:pt>
                <c:pt idx="9644">
                  <c:v>4.1052889952202598</c:v>
                </c:pt>
                <c:pt idx="9645">
                  <c:v>-26.596347214061002</c:v>
                </c:pt>
                <c:pt idx="9646">
                  <c:v>2.3613113048701502</c:v>
                </c:pt>
                <c:pt idx="9647">
                  <c:v>-47.454934539800398</c:v>
                </c:pt>
                <c:pt idx="9648">
                  <c:v>-1.7669896350876599</c:v>
                </c:pt>
                <c:pt idx="9649">
                  <c:v>-19.467319886292799</c:v>
                </c:pt>
                <c:pt idx="9650">
                  <c:v>-34.953758473258297</c:v>
                </c:pt>
                <c:pt idx="9651">
                  <c:v>-29.666355984164099</c:v>
                </c:pt>
                <c:pt idx="9652">
                  <c:v>-16.424916577158701</c:v>
                </c:pt>
                <c:pt idx="9653">
                  <c:v>-19.2171274996401</c:v>
                </c:pt>
                <c:pt idx="9654">
                  <c:v>-18.572128459756101</c:v>
                </c:pt>
                <c:pt idx="9655">
                  <c:v>-26.6023727266716</c:v>
                </c:pt>
                <c:pt idx="9656">
                  <c:v>16.363560597585</c:v>
                </c:pt>
                <c:pt idx="9657">
                  <c:v>-35.388074033703603</c:v>
                </c:pt>
                <c:pt idx="9658">
                  <c:v>-26.211073807920599</c:v>
                </c:pt>
                <c:pt idx="9659">
                  <c:v>16.177940011950501</c:v>
                </c:pt>
                <c:pt idx="9660">
                  <c:v>-18.462210463318701</c:v>
                </c:pt>
                <c:pt idx="9661">
                  <c:v>-48.798045889843699</c:v>
                </c:pt>
                <c:pt idx="9662">
                  <c:v>-4.8243848399698601</c:v>
                </c:pt>
                <c:pt idx="9663">
                  <c:v>5.2369763441269201</c:v>
                </c:pt>
                <c:pt idx="9664">
                  <c:v>-48.946777914678101</c:v>
                </c:pt>
                <c:pt idx="9665">
                  <c:v>-22.600804041944599</c:v>
                </c:pt>
                <c:pt idx="9666">
                  <c:v>-11.5422009447676</c:v>
                </c:pt>
                <c:pt idx="9667">
                  <c:v>15.3316768956881</c:v>
                </c:pt>
                <c:pt idx="9668">
                  <c:v>11.659789568534899</c:v>
                </c:pt>
                <c:pt idx="9669">
                  <c:v>7.35993083710399</c:v>
                </c:pt>
                <c:pt idx="9670">
                  <c:v>-31.388244399125298</c:v>
                </c:pt>
                <c:pt idx="9671">
                  <c:v>-19.756602786623102</c:v>
                </c:pt>
                <c:pt idx="9672">
                  <c:v>3.0021823910387</c:v>
                </c:pt>
                <c:pt idx="9673">
                  <c:v>-25.940205326734802</c:v>
                </c:pt>
                <c:pt idx="9674">
                  <c:v>-6.6502179261304004</c:v>
                </c:pt>
                <c:pt idx="9675">
                  <c:v>-4.77753708838714</c:v>
                </c:pt>
                <c:pt idx="9676">
                  <c:v>11.8770809391205</c:v>
                </c:pt>
                <c:pt idx="9677">
                  <c:v>2.5301629079645598</c:v>
                </c:pt>
                <c:pt idx="9678">
                  <c:v>-34.477215794629402</c:v>
                </c:pt>
                <c:pt idx="9679">
                  <c:v>2.7112482141784402</c:v>
                </c:pt>
                <c:pt idx="9680">
                  <c:v>2.6646368229837498</c:v>
                </c:pt>
                <c:pt idx="9681">
                  <c:v>-11.903562012767299</c:v>
                </c:pt>
                <c:pt idx="9682">
                  <c:v>-29.8944513249271</c:v>
                </c:pt>
                <c:pt idx="9683">
                  <c:v>-24.017934897590401</c:v>
                </c:pt>
                <c:pt idx="9684">
                  <c:v>16.545087911151601</c:v>
                </c:pt>
                <c:pt idx="9685">
                  <c:v>12.2390599558674</c:v>
                </c:pt>
                <c:pt idx="9686">
                  <c:v>-20.315553521279401</c:v>
                </c:pt>
                <c:pt idx="9687">
                  <c:v>-10.885286449755901</c:v>
                </c:pt>
                <c:pt idx="9688">
                  <c:v>-42.008625376578102</c:v>
                </c:pt>
                <c:pt idx="9689">
                  <c:v>-39.824381889834299</c:v>
                </c:pt>
                <c:pt idx="9690">
                  <c:v>-26.251834303427099</c:v>
                </c:pt>
                <c:pt idx="9691">
                  <c:v>-17.352758282194699</c:v>
                </c:pt>
                <c:pt idx="9692">
                  <c:v>13.408991700785499</c:v>
                </c:pt>
                <c:pt idx="9693">
                  <c:v>-39.286722552880804</c:v>
                </c:pt>
                <c:pt idx="9694">
                  <c:v>15.1701814796915</c:v>
                </c:pt>
                <c:pt idx="9695">
                  <c:v>-17.171085494321002</c:v>
                </c:pt>
                <c:pt idx="9696">
                  <c:v>14.4813755673697</c:v>
                </c:pt>
                <c:pt idx="9697">
                  <c:v>15.158556563448</c:v>
                </c:pt>
                <c:pt idx="9698">
                  <c:v>-43.2172349381825</c:v>
                </c:pt>
                <c:pt idx="9699">
                  <c:v>-6.2944471017762398</c:v>
                </c:pt>
                <c:pt idx="9700">
                  <c:v>12.7927691244528</c:v>
                </c:pt>
                <c:pt idx="9701">
                  <c:v>-33.771766029536202</c:v>
                </c:pt>
                <c:pt idx="9702">
                  <c:v>-32.205505454742699</c:v>
                </c:pt>
                <c:pt idx="9703">
                  <c:v>0.12253033721870001</c:v>
                </c:pt>
                <c:pt idx="9704">
                  <c:v>12.808921881506</c:v>
                </c:pt>
                <c:pt idx="9705">
                  <c:v>-37.699893409911098</c:v>
                </c:pt>
                <c:pt idx="9706">
                  <c:v>15.5216165720168</c:v>
                </c:pt>
                <c:pt idx="9707">
                  <c:v>3.5136129583586402</c:v>
                </c:pt>
                <c:pt idx="9708">
                  <c:v>-46.9594876628218</c:v>
                </c:pt>
                <c:pt idx="9709">
                  <c:v>-37.624770290520097</c:v>
                </c:pt>
                <c:pt idx="9710">
                  <c:v>-2.4683650128701702</c:v>
                </c:pt>
                <c:pt idx="9711">
                  <c:v>-12.3979258189491</c:v>
                </c:pt>
                <c:pt idx="9712">
                  <c:v>-0.58563805906200905</c:v>
                </c:pt>
                <c:pt idx="9713">
                  <c:v>-10.145696101900899</c:v>
                </c:pt>
                <c:pt idx="9714">
                  <c:v>-39.549270653922399</c:v>
                </c:pt>
                <c:pt idx="9715">
                  <c:v>-28.7096413181857</c:v>
                </c:pt>
                <c:pt idx="9716">
                  <c:v>-37.4530463113759</c:v>
                </c:pt>
                <c:pt idx="9717">
                  <c:v>2.5707808181699598</c:v>
                </c:pt>
                <c:pt idx="9718">
                  <c:v>15.538737121592201</c:v>
                </c:pt>
                <c:pt idx="9719">
                  <c:v>-37.708070040307803</c:v>
                </c:pt>
                <c:pt idx="9720">
                  <c:v>-25.067016148676402</c:v>
                </c:pt>
                <c:pt idx="9721">
                  <c:v>-40.480273529515003</c:v>
                </c:pt>
                <c:pt idx="9722">
                  <c:v>-48.184235741233898</c:v>
                </c:pt>
                <c:pt idx="9723">
                  <c:v>4.14229436980684</c:v>
                </c:pt>
                <c:pt idx="9724">
                  <c:v>10.8011205069644</c:v>
                </c:pt>
                <c:pt idx="9725">
                  <c:v>12.2556903249173</c:v>
                </c:pt>
                <c:pt idx="9726">
                  <c:v>-3.2796093116985099</c:v>
                </c:pt>
                <c:pt idx="9727">
                  <c:v>-29.355708577012098</c:v>
                </c:pt>
                <c:pt idx="9728">
                  <c:v>-4.4170572735877096</c:v>
                </c:pt>
                <c:pt idx="9729">
                  <c:v>-26.077342403630599</c:v>
                </c:pt>
                <c:pt idx="9730">
                  <c:v>14.7108289149405</c:v>
                </c:pt>
                <c:pt idx="9731">
                  <c:v>-39.702357959364697</c:v>
                </c:pt>
                <c:pt idx="9732">
                  <c:v>-22.043822325302202</c:v>
                </c:pt>
                <c:pt idx="9733">
                  <c:v>-14.559842471964201</c:v>
                </c:pt>
                <c:pt idx="9734">
                  <c:v>12.628875265747901</c:v>
                </c:pt>
                <c:pt idx="9735">
                  <c:v>-48.275576768164399</c:v>
                </c:pt>
                <c:pt idx="9736">
                  <c:v>-44.327035142914298</c:v>
                </c:pt>
                <c:pt idx="9737">
                  <c:v>12.127209413130601</c:v>
                </c:pt>
                <c:pt idx="9738">
                  <c:v>-42.520435664551002</c:v>
                </c:pt>
                <c:pt idx="9739">
                  <c:v>-36.0585558452808</c:v>
                </c:pt>
                <c:pt idx="9740">
                  <c:v>-1.4822465958100499</c:v>
                </c:pt>
                <c:pt idx="9741">
                  <c:v>-40.824757862416298</c:v>
                </c:pt>
                <c:pt idx="9742">
                  <c:v>-5.9857356062338898</c:v>
                </c:pt>
                <c:pt idx="9743">
                  <c:v>14.535934795604</c:v>
                </c:pt>
                <c:pt idx="9744">
                  <c:v>-5.6090779330311902</c:v>
                </c:pt>
                <c:pt idx="9745">
                  <c:v>-43.798023176035798</c:v>
                </c:pt>
                <c:pt idx="9746">
                  <c:v>-24.608655676263599</c:v>
                </c:pt>
                <c:pt idx="9747">
                  <c:v>-41.475006320468403</c:v>
                </c:pt>
                <c:pt idx="9748">
                  <c:v>-23.4973834251557</c:v>
                </c:pt>
                <c:pt idx="9749">
                  <c:v>-5.4816276519725697</c:v>
                </c:pt>
                <c:pt idx="9750">
                  <c:v>-32.934703799138198</c:v>
                </c:pt>
                <c:pt idx="9751">
                  <c:v>-31.212463647334602</c:v>
                </c:pt>
                <c:pt idx="9752">
                  <c:v>16.396325064134899</c:v>
                </c:pt>
                <c:pt idx="9753">
                  <c:v>-11.7302785543372</c:v>
                </c:pt>
                <c:pt idx="9754">
                  <c:v>16.292345443418</c:v>
                </c:pt>
                <c:pt idx="9755">
                  <c:v>-7.2320484769346001</c:v>
                </c:pt>
                <c:pt idx="9756">
                  <c:v>-17.2051031474833</c:v>
                </c:pt>
                <c:pt idx="9757">
                  <c:v>8.2091374979188405</c:v>
                </c:pt>
                <c:pt idx="9758">
                  <c:v>-6.9210186398557596</c:v>
                </c:pt>
                <c:pt idx="9759">
                  <c:v>10.7228067025731</c:v>
                </c:pt>
                <c:pt idx="9760">
                  <c:v>-23.129617601332399</c:v>
                </c:pt>
                <c:pt idx="9761">
                  <c:v>-10.9748215132254</c:v>
                </c:pt>
                <c:pt idx="9762">
                  <c:v>-12.3286511740045</c:v>
                </c:pt>
                <c:pt idx="9763">
                  <c:v>-13.7178430409132</c:v>
                </c:pt>
                <c:pt idx="9764">
                  <c:v>-35.674320258991997</c:v>
                </c:pt>
                <c:pt idx="9765">
                  <c:v>-6.0757637383654401</c:v>
                </c:pt>
                <c:pt idx="9766">
                  <c:v>6.5385873842547504</c:v>
                </c:pt>
                <c:pt idx="9767">
                  <c:v>-10.0643475623506</c:v>
                </c:pt>
                <c:pt idx="9768">
                  <c:v>-42.073609425868597</c:v>
                </c:pt>
                <c:pt idx="9769">
                  <c:v>-39.398128813988599</c:v>
                </c:pt>
                <c:pt idx="9770">
                  <c:v>12.9851244053364</c:v>
                </c:pt>
                <c:pt idx="9771">
                  <c:v>-9.87047643169889</c:v>
                </c:pt>
                <c:pt idx="9772">
                  <c:v>-6.6601055072212798</c:v>
                </c:pt>
                <c:pt idx="9773">
                  <c:v>12.559257697775699</c:v>
                </c:pt>
                <c:pt idx="9774">
                  <c:v>-2.0549117215485699</c:v>
                </c:pt>
                <c:pt idx="9775">
                  <c:v>-0.43344869263357499</c:v>
                </c:pt>
                <c:pt idx="9776">
                  <c:v>-15.5994314146057</c:v>
                </c:pt>
                <c:pt idx="9777">
                  <c:v>-38.807057874348097</c:v>
                </c:pt>
                <c:pt idx="9778">
                  <c:v>-2.7742937252228299</c:v>
                </c:pt>
                <c:pt idx="9779">
                  <c:v>-28.304883000528601</c:v>
                </c:pt>
                <c:pt idx="9780">
                  <c:v>-37.575563605032201</c:v>
                </c:pt>
                <c:pt idx="9781">
                  <c:v>-49.805111625526798</c:v>
                </c:pt>
                <c:pt idx="9782">
                  <c:v>-22.680730980954198</c:v>
                </c:pt>
                <c:pt idx="9783">
                  <c:v>-38.752725253426199</c:v>
                </c:pt>
                <c:pt idx="9784">
                  <c:v>-51.455879117979201</c:v>
                </c:pt>
                <c:pt idx="9785">
                  <c:v>-16.828084132703101</c:v>
                </c:pt>
                <c:pt idx="9786">
                  <c:v>-44.310212480331202</c:v>
                </c:pt>
                <c:pt idx="9787">
                  <c:v>-14.0426994584562</c:v>
                </c:pt>
                <c:pt idx="9788">
                  <c:v>14.2471236278692</c:v>
                </c:pt>
                <c:pt idx="9789">
                  <c:v>-48.750607954794802</c:v>
                </c:pt>
                <c:pt idx="9790">
                  <c:v>-6.3151928155479897</c:v>
                </c:pt>
                <c:pt idx="9791">
                  <c:v>-42.725993611259597</c:v>
                </c:pt>
                <c:pt idx="9792">
                  <c:v>-33.784064808817199</c:v>
                </c:pt>
                <c:pt idx="9793">
                  <c:v>-31.1111615809995</c:v>
                </c:pt>
                <c:pt idx="9794">
                  <c:v>-14.8340380398972</c:v>
                </c:pt>
                <c:pt idx="9795">
                  <c:v>-42.832125857480897</c:v>
                </c:pt>
                <c:pt idx="9796">
                  <c:v>-10.1846150296122</c:v>
                </c:pt>
                <c:pt idx="9797">
                  <c:v>2.1373303413770599</c:v>
                </c:pt>
                <c:pt idx="9798">
                  <c:v>7.14253427980886</c:v>
                </c:pt>
                <c:pt idx="9799">
                  <c:v>-9.8355065964461392</c:v>
                </c:pt>
                <c:pt idx="9800">
                  <c:v>-37.423425026281201</c:v>
                </c:pt>
                <c:pt idx="9801">
                  <c:v>16.329162534112001</c:v>
                </c:pt>
                <c:pt idx="9802">
                  <c:v>-2.7762360008611799</c:v>
                </c:pt>
                <c:pt idx="9803">
                  <c:v>-43.615483812356999</c:v>
                </c:pt>
                <c:pt idx="9804">
                  <c:v>4.1872986369264504</c:v>
                </c:pt>
                <c:pt idx="9805">
                  <c:v>-40.605823163720203</c:v>
                </c:pt>
                <c:pt idx="9806">
                  <c:v>0.56526568230986696</c:v>
                </c:pt>
                <c:pt idx="9807">
                  <c:v>-19.005489982398299</c:v>
                </c:pt>
                <c:pt idx="9808">
                  <c:v>7.7109119672195998</c:v>
                </c:pt>
                <c:pt idx="9809">
                  <c:v>-1.86492835355625</c:v>
                </c:pt>
                <c:pt idx="9810">
                  <c:v>-3.59642830721116</c:v>
                </c:pt>
                <c:pt idx="9811">
                  <c:v>13.997037457802101</c:v>
                </c:pt>
                <c:pt idx="9812">
                  <c:v>-10.061686484188799</c:v>
                </c:pt>
                <c:pt idx="9813">
                  <c:v>-1.4772367081100899</c:v>
                </c:pt>
                <c:pt idx="9814">
                  <c:v>-40.0598214461222</c:v>
                </c:pt>
                <c:pt idx="9815">
                  <c:v>13.7422821473005</c:v>
                </c:pt>
                <c:pt idx="9816">
                  <c:v>-20.433098918097901</c:v>
                </c:pt>
                <c:pt idx="9817">
                  <c:v>-47.476829032671603</c:v>
                </c:pt>
                <c:pt idx="9818">
                  <c:v>-29.5314464404902</c:v>
                </c:pt>
                <c:pt idx="9819">
                  <c:v>-31.0456499824143</c:v>
                </c:pt>
                <c:pt idx="9820">
                  <c:v>-41.732074715706403</c:v>
                </c:pt>
                <c:pt idx="9821">
                  <c:v>-48.032430034355698</c:v>
                </c:pt>
                <c:pt idx="9822">
                  <c:v>0.97301795389234003</c:v>
                </c:pt>
                <c:pt idx="9823">
                  <c:v>-46.167040514765503</c:v>
                </c:pt>
                <c:pt idx="9824">
                  <c:v>8.62973932985917</c:v>
                </c:pt>
                <c:pt idx="9825">
                  <c:v>3.2492576765683601</c:v>
                </c:pt>
                <c:pt idx="9826">
                  <c:v>-34.015278045516297</c:v>
                </c:pt>
                <c:pt idx="9827">
                  <c:v>-50.720992822335198</c:v>
                </c:pt>
                <c:pt idx="9828">
                  <c:v>10.6272477009477</c:v>
                </c:pt>
                <c:pt idx="9829">
                  <c:v>-48.0038630688111</c:v>
                </c:pt>
                <c:pt idx="9830">
                  <c:v>5.9028854518228098</c:v>
                </c:pt>
                <c:pt idx="9831">
                  <c:v>-16.3348054740832</c:v>
                </c:pt>
                <c:pt idx="9832">
                  <c:v>-43.313919534931003</c:v>
                </c:pt>
                <c:pt idx="9833">
                  <c:v>-20.560236405636701</c:v>
                </c:pt>
                <c:pt idx="9834">
                  <c:v>1.4874593550334001</c:v>
                </c:pt>
                <c:pt idx="9835">
                  <c:v>3.3836996886667401</c:v>
                </c:pt>
                <c:pt idx="9836">
                  <c:v>-49.777035842178798</c:v>
                </c:pt>
                <c:pt idx="9837">
                  <c:v>-42.141769922835998</c:v>
                </c:pt>
                <c:pt idx="9838">
                  <c:v>-5.3049279997465497</c:v>
                </c:pt>
                <c:pt idx="9839">
                  <c:v>8.5238927979047094</c:v>
                </c:pt>
                <c:pt idx="9840">
                  <c:v>-4.1917320517779499</c:v>
                </c:pt>
                <c:pt idx="9841">
                  <c:v>-22.759864067404799</c:v>
                </c:pt>
                <c:pt idx="9842">
                  <c:v>-20.807176600377101</c:v>
                </c:pt>
                <c:pt idx="9843">
                  <c:v>-44.203430660698601</c:v>
                </c:pt>
                <c:pt idx="9844">
                  <c:v>9.2522796473460307</c:v>
                </c:pt>
                <c:pt idx="9845">
                  <c:v>8.3534772679958191</c:v>
                </c:pt>
                <c:pt idx="9846">
                  <c:v>16.0252987458503</c:v>
                </c:pt>
                <c:pt idx="9847">
                  <c:v>-46.896214355271702</c:v>
                </c:pt>
                <c:pt idx="9848">
                  <c:v>-34.943586750640897</c:v>
                </c:pt>
                <c:pt idx="9849">
                  <c:v>-17.949336136262101</c:v>
                </c:pt>
                <c:pt idx="9850">
                  <c:v>-23.285222404306801</c:v>
                </c:pt>
                <c:pt idx="9851">
                  <c:v>2.0795039756926101</c:v>
                </c:pt>
                <c:pt idx="9852">
                  <c:v>-44.040697961205701</c:v>
                </c:pt>
                <c:pt idx="9853">
                  <c:v>-12.7870312693142</c:v>
                </c:pt>
                <c:pt idx="9854">
                  <c:v>-12.5389876636119</c:v>
                </c:pt>
                <c:pt idx="9855">
                  <c:v>3.7267634709915001</c:v>
                </c:pt>
                <c:pt idx="9856">
                  <c:v>-1.7502148822091601</c:v>
                </c:pt>
                <c:pt idx="9857">
                  <c:v>16.178569991257199</c:v>
                </c:pt>
                <c:pt idx="9858">
                  <c:v>8.0606551177144894</c:v>
                </c:pt>
                <c:pt idx="9859">
                  <c:v>-33.071215102439602</c:v>
                </c:pt>
                <c:pt idx="9860">
                  <c:v>-3.6636788128442199</c:v>
                </c:pt>
                <c:pt idx="9861">
                  <c:v>9.9744124762226494E-2</c:v>
                </c:pt>
                <c:pt idx="9862">
                  <c:v>-0.47446656848898999</c:v>
                </c:pt>
                <c:pt idx="9863">
                  <c:v>-48.986437639195202</c:v>
                </c:pt>
                <c:pt idx="9864">
                  <c:v>-20.475304016454999</c:v>
                </c:pt>
                <c:pt idx="9865">
                  <c:v>-27.730362944415401</c:v>
                </c:pt>
                <c:pt idx="9866">
                  <c:v>-28.511089712869001</c:v>
                </c:pt>
                <c:pt idx="9867">
                  <c:v>-24.699891202687098</c:v>
                </c:pt>
                <c:pt idx="9868">
                  <c:v>-41.935022121903302</c:v>
                </c:pt>
                <c:pt idx="9869">
                  <c:v>-47.753890790766803</c:v>
                </c:pt>
                <c:pt idx="9870">
                  <c:v>0.13555449229882499</c:v>
                </c:pt>
                <c:pt idx="9871">
                  <c:v>2.6204675474672801</c:v>
                </c:pt>
                <c:pt idx="9872">
                  <c:v>-5.5797247854546503</c:v>
                </c:pt>
                <c:pt idx="9873">
                  <c:v>-11.913459120408801</c:v>
                </c:pt>
                <c:pt idx="9874">
                  <c:v>-18.229938849327802</c:v>
                </c:pt>
                <c:pt idx="9875">
                  <c:v>-14.1422595260108</c:v>
                </c:pt>
                <c:pt idx="9876">
                  <c:v>-2.3887279258784702</c:v>
                </c:pt>
                <c:pt idx="9877">
                  <c:v>-11.384246071576699</c:v>
                </c:pt>
                <c:pt idx="9878">
                  <c:v>9.1775884095448497</c:v>
                </c:pt>
                <c:pt idx="9879">
                  <c:v>-18.1008495526941</c:v>
                </c:pt>
                <c:pt idx="9880">
                  <c:v>-2.48003048206703</c:v>
                </c:pt>
                <c:pt idx="9881">
                  <c:v>-9.9425196694171998</c:v>
                </c:pt>
                <c:pt idx="9882">
                  <c:v>0.56521842342355899</c:v>
                </c:pt>
                <c:pt idx="9883">
                  <c:v>-19.324461178504801</c:v>
                </c:pt>
                <c:pt idx="9884">
                  <c:v>9.3073648277876906</c:v>
                </c:pt>
                <c:pt idx="9885">
                  <c:v>-17.819658735052499</c:v>
                </c:pt>
                <c:pt idx="9886">
                  <c:v>8.4902348780384607</c:v>
                </c:pt>
                <c:pt idx="9887">
                  <c:v>-37.635438111178203</c:v>
                </c:pt>
                <c:pt idx="9888">
                  <c:v>-9.6879912455108599</c:v>
                </c:pt>
                <c:pt idx="9889">
                  <c:v>-0.405069640522986</c:v>
                </c:pt>
                <c:pt idx="9890">
                  <c:v>-16.316174462379902</c:v>
                </c:pt>
                <c:pt idx="9891">
                  <c:v>-15.6590182976637</c:v>
                </c:pt>
                <c:pt idx="9892">
                  <c:v>3.5609947118785401</c:v>
                </c:pt>
                <c:pt idx="9893">
                  <c:v>2.8894494074469601</c:v>
                </c:pt>
                <c:pt idx="9894">
                  <c:v>-17.135920275057099</c:v>
                </c:pt>
                <c:pt idx="9895">
                  <c:v>-3.93254433301813</c:v>
                </c:pt>
                <c:pt idx="9896">
                  <c:v>-15.1836361481046</c:v>
                </c:pt>
                <c:pt idx="9897">
                  <c:v>1.6743252929155601</c:v>
                </c:pt>
                <c:pt idx="9898">
                  <c:v>6.6643891013430396</c:v>
                </c:pt>
                <c:pt idx="9899">
                  <c:v>-41.3671637747006</c:v>
                </c:pt>
                <c:pt idx="9900">
                  <c:v>-32.678453709254498</c:v>
                </c:pt>
                <c:pt idx="9901">
                  <c:v>-18.682263023091501</c:v>
                </c:pt>
                <c:pt idx="9902">
                  <c:v>15.2907894230219</c:v>
                </c:pt>
                <c:pt idx="9903">
                  <c:v>-15.3110774255883</c:v>
                </c:pt>
                <c:pt idx="9904">
                  <c:v>-39.575087291794297</c:v>
                </c:pt>
                <c:pt idx="9905">
                  <c:v>-37.492282123596297</c:v>
                </c:pt>
                <c:pt idx="9906">
                  <c:v>14.1150599528158</c:v>
                </c:pt>
                <c:pt idx="9907">
                  <c:v>16.109452209706198</c:v>
                </c:pt>
                <c:pt idx="9908">
                  <c:v>-43.389810441162503</c:v>
                </c:pt>
                <c:pt idx="9909">
                  <c:v>-16.146585338496799</c:v>
                </c:pt>
                <c:pt idx="9910">
                  <c:v>-16.771050007336399</c:v>
                </c:pt>
                <c:pt idx="9911">
                  <c:v>-24.902176800613098</c:v>
                </c:pt>
                <c:pt idx="9912">
                  <c:v>-8.5759261722020099</c:v>
                </c:pt>
                <c:pt idx="9913">
                  <c:v>-31.884370895440899</c:v>
                </c:pt>
                <c:pt idx="9914">
                  <c:v>6.3234117528986804</c:v>
                </c:pt>
                <c:pt idx="9915">
                  <c:v>-40.0484965257357</c:v>
                </c:pt>
                <c:pt idx="9916">
                  <c:v>-33.836178792809598</c:v>
                </c:pt>
                <c:pt idx="9917">
                  <c:v>-11.251199581893401</c:v>
                </c:pt>
                <c:pt idx="9918">
                  <c:v>-28.864535539437799</c:v>
                </c:pt>
                <c:pt idx="9919">
                  <c:v>-2.5302711315112401</c:v>
                </c:pt>
                <c:pt idx="9920">
                  <c:v>-40.638805465882101</c:v>
                </c:pt>
                <c:pt idx="9921">
                  <c:v>-41.374903961667101</c:v>
                </c:pt>
                <c:pt idx="9922">
                  <c:v>14.713900526111701</c:v>
                </c:pt>
                <c:pt idx="9923">
                  <c:v>10.8195563525975</c:v>
                </c:pt>
                <c:pt idx="9924">
                  <c:v>-19.6283711804376</c:v>
                </c:pt>
                <c:pt idx="9925">
                  <c:v>7.9497304249662504</c:v>
                </c:pt>
                <c:pt idx="9926">
                  <c:v>-43.688608909305998</c:v>
                </c:pt>
                <c:pt idx="9927">
                  <c:v>7.1198205765278297</c:v>
                </c:pt>
                <c:pt idx="9928">
                  <c:v>-23.562901707318598</c:v>
                </c:pt>
                <c:pt idx="9929">
                  <c:v>-1.0525776964490801</c:v>
                </c:pt>
                <c:pt idx="9930">
                  <c:v>14.9458056122144</c:v>
                </c:pt>
                <c:pt idx="9931">
                  <c:v>13.0176013072627</c:v>
                </c:pt>
                <c:pt idx="9932">
                  <c:v>-1.05727092243871</c:v>
                </c:pt>
                <c:pt idx="9933">
                  <c:v>-32.442021320320798</c:v>
                </c:pt>
                <c:pt idx="9934">
                  <c:v>12.654389391135799</c:v>
                </c:pt>
                <c:pt idx="9935">
                  <c:v>-15.653868407007099</c:v>
                </c:pt>
                <c:pt idx="9936">
                  <c:v>-16.605509567932302</c:v>
                </c:pt>
                <c:pt idx="9937">
                  <c:v>-47.917828221938997</c:v>
                </c:pt>
                <c:pt idx="9938">
                  <c:v>-1.89134900241017</c:v>
                </c:pt>
                <c:pt idx="9939">
                  <c:v>1.11691809698677</c:v>
                </c:pt>
                <c:pt idx="9940">
                  <c:v>-2.96169061476659</c:v>
                </c:pt>
                <c:pt idx="9941">
                  <c:v>-2.6203080695498602</c:v>
                </c:pt>
                <c:pt idx="9942">
                  <c:v>-17.592878706900901</c:v>
                </c:pt>
                <c:pt idx="9943">
                  <c:v>14.0593506687248</c:v>
                </c:pt>
                <c:pt idx="9944">
                  <c:v>-48.3731252453086</c:v>
                </c:pt>
                <c:pt idx="9945">
                  <c:v>10.6310710532749</c:v>
                </c:pt>
                <c:pt idx="9946">
                  <c:v>-32.542540317795499</c:v>
                </c:pt>
                <c:pt idx="9947">
                  <c:v>-21.9363320273991</c:v>
                </c:pt>
                <c:pt idx="9948">
                  <c:v>-16.900070439721301</c:v>
                </c:pt>
                <c:pt idx="9949">
                  <c:v>0.22542713821761401</c:v>
                </c:pt>
                <c:pt idx="9950">
                  <c:v>-3.9065902549193501</c:v>
                </c:pt>
                <c:pt idx="9951">
                  <c:v>-16.688863247162701</c:v>
                </c:pt>
                <c:pt idx="9952">
                  <c:v>10.997753453761501</c:v>
                </c:pt>
                <c:pt idx="9953">
                  <c:v>-3.2816977085869898</c:v>
                </c:pt>
                <c:pt idx="9954">
                  <c:v>-51.080129121578302</c:v>
                </c:pt>
                <c:pt idx="9955">
                  <c:v>-13.475466538467099</c:v>
                </c:pt>
                <c:pt idx="9956">
                  <c:v>7.5051512488876702</c:v>
                </c:pt>
                <c:pt idx="9957">
                  <c:v>-9.6837668574949003</c:v>
                </c:pt>
                <c:pt idx="9958">
                  <c:v>-19.9813983559829</c:v>
                </c:pt>
                <c:pt idx="9959">
                  <c:v>15.0005869355013</c:v>
                </c:pt>
                <c:pt idx="9960">
                  <c:v>-34.920517769084903</c:v>
                </c:pt>
                <c:pt idx="9961">
                  <c:v>-51.230372908984499</c:v>
                </c:pt>
                <c:pt idx="9962">
                  <c:v>-22.5203294431589</c:v>
                </c:pt>
                <c:pt idx="9963">
                  <c:v>-22.4163549956845</c:v>
                </c:pt>
                <c:pt idx="9964">
                  <c:v>-6.3787093948960596</c:v>
                </c:pt>
                <c:pt idx="9965">
                  <c:v>-3.3166539409651299</c:v>
                </c:pt>
                <c:pt idx="9966">
                  <c:v>-26.8354100496495</c:v>
                </c:pt>
                <c:pt idx="9967">
                  <c:v>-47.2701325911274</c:v>
                </c:pt>
                <c:pt idx="9968">
                  <c:v>-44.0289050682604</c:v>
                </c:pt>
                <c:pt idx="9969">
                  <c:v>-5.8129297968799998</c:v>
                </c:pt>
                <c:pt idx="9970">
                  <c:v>-12.70647390265</c:v>
                </c:pt>
                <c:pt idx="9971">
                  <c:v>-22.785165301319299</c:v>
                </c:pt>
                <c:pt idx="9972">
                  <c:v>15.6284284825645</c:v>
                </c:pt>
                <c:pt idx="9973">
                  <c:v>-46.774267931496503</c:v>
                </c:pt>
                <c:pt idx="9974">
                  <c:v>-45.753160793593601</c:v>
                </c:pt>
                <c:pt idx="9975">
                  <c:v>-31.125231355808801</c:v>
                </c:pt>
                <c:pt idx="9976">
                  <c:v>-23.159845571744398</c:v>
                </c:pt>
                <c:pt idx="9977">
                  <c:v>16.813865358824501</c:v>
                </c:pt>
                <c:pt idx="9978">
                  <c:v>-13.7401508702737</c:v>
                </c:pt>
                <c:pt idx="9979">
                  <c:v>-8.0320349600860599</c:v>
                </c:pt>
                <c:pt idx="9980">
                  <c:v>11.5245180548253</c:v>
                </c:pt>
                <c:pt idx="9981">
                  <c:v>-27.932152458739299</c:v>
                </c:pt>
                <c:pt idx="9982">
                  <c:v>-20.652215586533899</c:v>
                </c:pt>
                <c:pt idx="9983">
                  <c:v>-35.558276206782402</c:v>
                </c:pt>
                <c:pt idx="9984">
                  <c:v>-25.769125898860299</c:v>
                </c:pt>
                <c:pt idx="9985">
                  <c:v>-29.021486403623499</c:v>
                </c:pt>
                <c:pt idx="9986">
                  <c:v>-21.0424269471456</c:v>
                </c:pt>
                <c:pt idx="9987">
                  <c:v>-31.262946311475801</c:v>
                </c:pt>
                <c:pt idx="9988">
                  <c:v>-5.6441346845736504</c:v>
                </c:pt>
                <c:pt idx="9989">
                  <c:v>-50.394274035568898</c:v>
                </c:pt>
                <c:pt idx="9990">
                  <c:v>-0.26744689403724498</c:v>
                </c:pt>
                <c:pt idx="9991">
                  <c:v>-18.090494219117801</c:v>
                </c:pt>
                <c:pt idx="9992">
                  <c:v>-40.678768274802202</c:v>
                </c:pt>
                <c:pt idx="9993">
                  <c:v>-11.8741737717858</c:v>
                </c:pt>
                <c:pt idx="9994">
                  <c:v>-12.3775951050192</c:v>
                </c:pt>
                <c:pt idx="9995">
                  <c:v>-21.915808769469098</c:v>
                </c:pt>
                <c:pt idx="9996">
                  <c:v>-2.2099922818610298</c:v>
                </c:pt>
                <c:pt idx="9997">
                  <c:v>-2.9882537205927302</c:v>
                </c:pt>
                <c:pt idx="9998">
                  <c:v>-12.045286816325699</c:v>
                </c:pt>
                <c:pt idx="9999">
                  <c:v>-43.523923545812202</c:v>
                </c:pt>
              </c:numCache>
            </c:numRef>
          </c:xVal>
          <c:yVal>
            <c:numRef>
              <c:f>Лист1!$B$2:$B$10001</c:f>
              <c:numCache>
                <c:formatCode>General</c:formatCode>
                <c:ptCount val="10000"/>
                <c:pt idx="0">
                  <c:v>-22.427920680164299</c:v>
                </c:pt>
                <c:pt idx="1">
                  <c:v>63.761404624854102</c:v>
                </c:pt>
                <c:pt idx="2">
                  <c:v>-19.887557428491</c:v>
                </c:pt>
                <c:pt idx="3">
                  <c:v>2.6692117415509098</c:v>
                </c:pt>
                <c:pt idx="4">
                  <c:v>99.392836714327302</c:v>
                </c:pt>
                <c:pt idx="5">
                  <c:v>-9.9311632187076508</c:v>
                </c:pt>
                <c:pt idx="6">
                  <c:v>23.296014987465</c:v>
                </c:pt>
                <c:pt idx="7">
                  <c:v>-5.5455054195231499</c:v>
                </c:pt>
                <c:pt idx="8">
                  <c:v>11.4868228737389</c:v>
                </c:pt>
                <c:pt idx="9">
                  <c:v>55.568536270304499</c:v>
                </c:pt>
                <c:pt idx="10">
                  <c:v>93.818921955817601</c:v>
                </c:pt>
                <c:pt idx="11">
                  <c:v>69.738140580330295</c:v>
                </c:pt>
                <c:pt idx="12">
                  <c:v>-4.9942456836785896</c:v>
                </c:pt>
                <c:pt idx="13">
                  <c:v>12.8955980452508</c:v>
                </c:pt>
                <c:pt idx="14">
                  <c:v>91.809949996324306</c:v>
                </c:pt>
                <c:pt idx="15">
                  <c:v>100.008478089471</c:v>
                </c:pt>
                <c:pt idx="16">
                  <c:v>-11.9305171942617</c:v>
                </c:pt>
                <c:pt idx="17">
                  <c:v>23.681353297833599</c:v>
                </c:pt>
                <c:pt idx="18">
                  <c:v>60.934203880274602</c:v>
                </c:pt>
                <c:pt idx="19">
                  <c:v>-9.1177175323411497</c:v>
                </c:pt>
                <c:pt idx="20">
                  <c:v>96.142268572778704</c:v>
                </c:pt>
                <c:pt idx="21">
                  <c:v>100.117190224445</c:v>
                </c:pt>
                <c:pt idx="22">
                  <c:v>55.004029647267302</c:v>
                </c:pt>
                <c:pt idx="23">
                  <c:v>-8.5047615492781699</c:v>
                </c:pt>
                <c:pt idx="24">
                  <c:v>55.8088493697826</c:v>
                </c:pt>
                <c:pt idx="25">
                  <c:v>102.318846025849</c:v>
                </c:pt>
                <c:pt idx="26">
                  <c:v>62.9874924406286</c:v>
                </c:pt>
                <c:pt idx="27">
                  <c:v>84.073980192071204</c:v>
                </c:pt>
                <c:pt idx="28">
                  <c:v>-19.171761052084499</c:v>
                </c:pt>
                <c:pt idx="29">
                  <c:v>-15.0872595561759</c:v>
                </c:pt>
                <c:pt idx="30">
                  <c:v>93.987819074296695</c:v>
                </c:pt>
                <c:pt idx="31">
                  <c:v>64.475399281643803</c:v>
                </c:pt>
                <c:pt idx="32">
                  <c:v>0.37354008456076798</c:v>
                </c:pt>
                <c:pt idx="33">
                  <c:v>88.790045756501996</c:v>
                </c:pt>
                <c:pt idx="34">
                  <c:v>2.7766730665396699</c:v>
                </c:pt>
                <c:pt idx="35">
                  <c:v>-21.8075085657836</c:v>
                </c:pt>
                <c:pt idx="36">
                  <c:v>9.9894949713595995</c:v>
                </c:pt>
                <c:pt idx="37">
                  <c:v>51.669372019412101</c:v>
                </c:pt>
                <c:pt idx="38">
                  <c:v>9.5736953109013907</c:v>
                </c:pt>
                <c:pt idx="39">
                  <c:v>-24.878724761014499</c:v>
                </c:pt>
                <c:pt idx="40">
                  <c:v>95.675464585356906</c:v>
                </c:pt>
                <c:pt idx="41">
                  <c:v>83.958863209308106</c:v>
                </c:pt>
                <c:pt idx="42">
                  <c:v>102.207445271776</c:v>
                </c:pt>
                <c:pt idx="43">
                  <c:v>89.072664429587107</c:v>
                </c:pt>
                <c:pt idx="44">
                  <c:v>-5.7791708363450303</c:v>
                </c:pt>
                <c:pt idx="45">
                  <c:v>-8.6722953228187496</c:v>
                </c:pt>
                <c:pt idx="46">
                  <c:v>55.033354278379697</c:v>
                </c:pt>
                <c:pt idx="47">
                  <c:v>80.600258829234605</c:v>
                </c:pt>
                <c:pt idx="48">
                  <c:v>65.902354581486904</c:v>
                </c:pt>
                <c:pt idx="49">
                  <c:v>19.567070508009198</c:v>
                </c:pt>
                <c:pt idx="50">
                  <c:v>-19.089641694083301</c:v>
                </c:pt>
                <c:pt idx="51">
                  <c:v>81.490560010128704</c:v>
                </c:pt>
                <c:pt idx="52">
                  <c:v>27.081655457628798</c:v>
                </c:pt>
                <c:pt idx="53">
                  <c:v>-13.7696854221129</c:v>
                </c:pt>
                <c:pt idx="54">
                  <c:v>-0.84491322184295503</c:v>
                </c:pt>
                <c:pt idx="55">
                  <c:v>80.608462525128004</c:v>
                </c:pt>
                <c:pt idx="56">
                  <c:v>-16.996080122616799</c:v>
                </c:pt>
                <c:pt idx="57">
                  <c:v>23.489238977364401</c:v>
                </c:pt>
                <c:pt idx="58">
                  <c:v>22.281804927631899</c:v>
                </c:pt>
                <c:pt idx="59">
                  <c:v>3.5330756986624299</c:v>
                </c:pt>
                <c:pt idx="60">
                  <c:v>80.651762169930706</c:v>
                </c:pt>
                <c:pt idx="61">
                  <c:v>22.6925773431885</c:v>
                </c:pt>
                <c:pt idx="62">
                  <c:v>55.972803076693097</c:v>
                </c:pt>
                <c:pt idx="63">
                  <c:v>-18.998433962570498</c:v>
                </c:pt>
                <c:pt idx="64">
                  <c:v>54.673166488946599</c:v>
                </c:pt>
                <c:pt idx="65">
                  <c:v>-15.5091840050609</c:v>
                </c:pt>
                <c:pt idx="66">
                  <c:v>-6.9849374362525998</c:v>
                </c:pt>
                <c:pt idx="67">
                  <c:v>-21.247253682241801</c:v>
                </c:pt>
                <c:pt idx="68">
                  <c:v>78.070404381706098</c:v>
                </c:pt>
                <c:pt idx="69">
                  <c:v>11.1895833760898</c:v>
                </c:pt>
                <c:pt idx="70">
                  <c:v>82.0431921819509</c:v>
                </c:pt>
                <c:pt idx="71">
                  <c:v>-12.8696967060486</c:v>
                </c:pt>
                <c:pt idx="72">
                  <c:v>-19.222987806589401</c:v>
                </c:pt>
                <c:pt idx="73">
                  <c:v>8.89832750493321</c:v>
                </c:pt>
                <c:pt idx="74">
                  <c:v>-17.505594628427399</c:v>
                </c:pt>
                <c:pt idx="75">
                  <c:v>82.682775428324106</c:v>
                </c:pt>
                <c:pt idx="76">
                  <c:v>19.321762969863499</c:v>
                </c:pt>
                <c:pt idx="77">
                  <c:v>0.31640081976815199</c:v>
                </c:pt>
                <c:pt idx="78">
                  <c:v>-18.285259326165001</c:v>
                </c:pt>
                <c:pt idx="79">
                  <c:v>14.2904339840637</c:v>
                </c:pt>
                <c:pt idx="80">
                  <c:v>17.387552585508601</c:v>
                </c:pt>
                <c:pt idx="81">
                  <c:v>-3.5407920358056302</c:v>
                </c:pt>
                <c:pt idx="82">
                  <c:v>27.281669590923201</c:v>
                </c:pt>
                <c:pt idx="83">
                  <c:v>56.928327766549501</c:v>
                </c:pt>
                <c:pt idx="84">
                  <c:v>6.8224223861847904</c:v>
                </c:pt>
                <c:pt idx="85">
                  <c:v>-5.0558615932529198</c:v>
                </c:pt>
                <c:pt idx="86">
                  <c:v>-1.97841902789368</c:v>
                </c:pt>
                <c:pt idx="87">
                  <c:v>-15.151921030218199</c:v>
                </c:pt>
                <c:pt idx="88">
                  <c:v>61.692365473630197</c:v>
                </c:pt>
                <c:pt idx="89">
                  <c:v>-6.3046699868013301</c:v>
                </c:pt>
                <c:pt idx="90">
                  <c:v>67.012183165444796</c:v>
                </c:pt>
                <c:pt idx="91">
                  <c:v>67.858855016873605</c:v>
                </c:pt>
                <c:pt idx="92">
                  <c:v>71.716808443030402</c:v>
                </c:pt>
                <c:pt idx="93">
                  <c:v>12.482719020847799</c:v>
                </c:pt>
                <c:pt idx="94">
                  <c:v>-12.678070915456299</c:v>
                </c:pt>
                <c:pt idx="95">
                  <c:v>3.37688117528712</c:v>
                </c:pt>
                <c:pt idx="96">
                  <c:v>-22.768601723648001</c:v>
                </c:pt>
                <c:pt idx="97">
                  <c:v>5.2735244017782401</c:v>
                </c:pt>
                <c:pt idx="98">
                  <c:v>97.129763778404694</c:v>
                </c:pt>
                <c:pt idx="99">
                  <c:v>53.720356748786699</c:v>
                </c:pt>
                <c:pt idx="100">
                  <c:v>50.990456945079401</c:v>
                </c:pt>
                <c:pt idx="101">
                  <c:v>56.1903960537811</c:v>
                </c:pt>
                <c:pt idx="102">
                  <c:v>5.3585585685641597</c:v>
                </c:pt>
                <c:pt idx="103">
                  <c:v>0.82520330844107703</c:v>
                </c:pt>
                <c:pt idx="104">
                  <c:v>0.743423678965899</c:v>
                </c:pt>
                <c:pt idx="105">
                  <c:v>2.9509582418414899</c:v>
                </c:pt>
                <c:pt idx="106">
                  <c:v>-7.3399762376100401</c:v>
                </c:pt>
                <c:pt idx="107">
                  <c:v>-12.226613541087</c:v>
                </c:pt>
                <c:pt idx="108">
                  <c:v>-23.905719685170499</c:v>
                </c:pt>
                <c:pt idx="109">
                  <c:v>63.518014071249802</c:v>
                </c:pt>
                <c:pt idx="110">
                  <c:v>86.964873385642505</c:v>
                </c:pt>
                <c:pt idx="111">
                  <c:v>-11.636538327223301</c:v>
                </c:pt>
                <c:pt idx="112">
                  <c:v>92.529041454387993</c:v>
                </c:pt>
                <c:pt idx="113">
                  <c:v>90.271048094048297</c:v>
                </c:pt>
                <c:pt idx="114">
                  <c:v>-17.388122679444599</c:v>
                </c:pt>
                <c:pt idx="115">
                  <c:v>101.68653589067</c:v>
                </c:pt>
                <c:pt idx="116">
                  <c:v>-20.7167708117723</c:v>
                </c:pt>
                <c:pt idx="117">
                  <c:v>-15.741772429308799</c:v>
                </c:pt>
                <c:pt idx="118">
                  <c:v>71.002303370703203</c:v>
                </c:pt>
                <c:pt idx="119">
                  <c:v>-0.45288360096606101</c:v>
                </c:pt>
                <c:pt idx="120">
                  <c:v>91.869351247841905</c:v>
                </c:pt>
                <c:pt idx="121">
                  <c:v>-3.5591965616023198</c:v>
                </c:pt>
                <c:pt idx="122">
                  <c:v>0.20905905537226599</c:v>
                </c:pt>
                <c:pt idx="123">
                  <c:v>-7.8233572759233896</c:v>
                </c:pt>
                <c:pt idx="124">
                  <c:v>-5.77563859704608</c:v>
                </c:pt>
                <c:pt idx="125">
                  <c:v>15.9852550144898</c:v>
                </c:pt>
                <c:pt idx="126">
                  <c:v>58.065813932013597</c:v>
                </c:pt>
                <c:pt idx="127">
                  <c:v>-4.5612195585119997</c:v>
                </c:pt>
                <c:pt idx="128">
                  <c:v>100.94739435413599</c:v>
                </c:pt>
                <c:pt idx="129">
                  <c:v>55.972995515196899</c:v>
                </c:pt>
                <c:pt idx="130">
                  <c:v>55.816672599373703</c:v>
                </c:pt>
                <c:pt idx="131">
                  <c:v>81.166567618530294</c:v>
                </c:pt>
                <c:pt idx="132">
                  <c:v>22.417397240695301</c:v>
                </c:pt>
                <c:pt idx="133">
                  <c:v>15.286103578454</c:v>
                </c:pt>
                <c:pt idx="134">
                  <c:v>12.8674963522267</c:v>
                </c:pt>
                <c:pt idx="135">
                  <c:v>3.59185962876666</c:v>
                </c:pt>
                <c:pt idx="136">
                  <c:v>-1.8231997471476</c:v>
                </c:pt>
                <c:pt idx="137">
                  <c:v>10.7700087572382</c:v>
                </c:pt>
                <c:pt idx="138">
                  <c:v>1.1485067138745999</c:v>
                </c:pt>
                <c:pt idx="139">
                  <c:v>-14.6368013396498</c:v>
                </c:pt>
                <c:pt idx="140">
                  <c:v>-25.559397672970501</c:v>
                </c:pt>
                <c:pt idx="141">
                  <c:v>94.466812558704603</c:v>
                </c:pt>
                <c:pt idx="142">
                  <c:v>77.873895055802706</c:v>
                </c:pt>
                <c:pt idx="143">
                  <c:v>25.972078203218398</c:v>
                </c:pt>
                <c:pt idx="144">
                  <c:v>26.955296144652301</c:v>
                </c:pt>
                <c:pt idx="145">
                  <c:v>64.770853901405303</c:v>
                </c:pt>
                <c:pt idx="146">
                  <c:v>51.992504757435498</c:v>
                </c:pt>
                <c:pt idx="147">
                  <c:v>24.309287673004199</c:v>
                </c:pt>
                <c:pt idx="148">
                  <c:v>-7.8583838859270001</c:v>
                </c:pt>
                <c:pt idx="149">
                  <c:v>67.338690913342006</c:v>
                </c:pt>
                <c:pt idx="150">
                  <c:v>96.531596530851402</c:v>
                </c:pt>
                <c:pt idx="151">
                  <c:v>57.1527085092726</c:v>
                </c:pt>
                <c:pt idx="152">
                  <c:v>23.726896136220301</c:v>
                </c:pt>
                <c:pt idx="153">
                  <c:v>74.633835267527402</c:v>
                </c:pt>
                <c:pt idx="154">
                  <c:v>-23.815559347226799</c:v>
                </c:pt>
                <c:pt idx="155">
                  <c:v>-19.9866939701257</c:v>
                </c:pt>
                <c:pt idx="156">
                  <c:v>76.3467053283144</c:v>
                </c:pt>
                <c:pt idx="157">
                  <c:v>25.714304942759401</c:v>
                </c:pt>
                <c:pt idx="158">
                  <c:v>19.617648270734801</c:v>
                </c:pt>
                <c:pt idx="159">
                  <c:v>17.5540910445009</c:v>
                </c:pt>
                <c:pt idx="160">
                  <c:v>101.76018011151299</c:v>
                </c:pt>
                <c:pt idx="161">
                  <c:v>66.963631025195795</c:v>
                </c:pt>
                <c:pt idx="162">
                  <c:v>4.8342104843813498</c:v>
                </c:pt>
                <c:pt idx="163">
                  <c:v>78.320843910524303</c:v>
                </c:pt>
                <c:pt idx="164">
                  <c:v>-0.18682755759049899</c:v>
                </c:pt>
                <c:pt idx="165">
                  <c:v>20.4342874730654</c:v>
                </c:pt>
                <c:pt idx="166">
                  <c:v>85.070966145390003</c:v>
                </c:pt>
                <c:pt idx="167">
                  <c:v>85.550491100958197</c:v>
                </c:pt>
                <c:pt idx="168">
                  <c:v>11.473591968583699</c:v>
                </c:pt>
                <c:pt idx="169">
                  <c:v>-25.224530251265101</c:v>
                </c:pt>
                <c:pt idx="170">
                  <c:v>8.1923948704078899</c:v>
                </c:pt>
                <c:pt idx="171">
                  <c:v>-18.865635195313001</c:v>
                </c:pt>
                <c:pt idx="172">
                  <c:v>-13.3685795914518</c:v>
                </c:pt>
                <c:pt idx="173">
                  <c:v>67.273677885942007</c:v>
                </c:pt>
                <c:pt idx="174">
                  <c:v>-22.236098647078801</c:v>
                </c:pt>
                <c:pt idx="175">
                  <c:v>-8.5653585420111806</c:v>
                </c:pt>
                <c:pt idx="176">
                  <c:v>100.850613712512</c:v>
                </c:pt>
                <c:pt idx="177">
                  <c:v>85.2155010120279</c:v>
                </c:pt>
                <c:pt idx="178">
                  <c:v>-13.7469312368213</c:v>
                </c:pt>
                <c:pt idx="179">
                  <c:v>-21.8590536414426</c:v>
                </c:pt>
                <c:pt idx="180">
                  <c:v>-11.4544640984595</c:v>
                </c:pt>
                <c:pt idx="181">
                  <c:v>6.3112109744901499</c:v>
                </c:pt>
                <c:pt idx="182">
                  <c:v>71.3287081550164</c:v>
                </c:pt>
                <c:pt idx="183">
                  <c:v>-12.281967584534</c:v>
                </c:pt>
                <c:pt idx="184">
                  <c:v>-16.825832322527301</c:v>
                </c:pt>
                <c:pt idx="185">
                  <c:v>21.251626354593299</c:v>
                </c:pt>
                <c:pt idx="186">
                  <c:v>97.607356784388003</c:v>
                </c:pt>
                <c:pt idx="187">
                  <c:v>11.422355539439501</c:v>
                </c:pt>
                <c:pt idx="188">
                  <c:v>1.3408235375666</c:v>
                </c:pt>
                <c:pt idx="189">
                  <c:v>78.626685675267296</c:v>
                </c:pt>
                <c:pt idx="190">
                  <c:v>7.51100580141813</c:v>
                </c:pt>
                <c:pt idx="191">
                  <c:v>-23.278593507915399</c:v>
                </c:pt>
                <c:pt idx="192">
                  <c:v>11.306275552128801</c:v>
                </c:pt>
                <c:pt idx="193">
                  <c:v>96.954469379505895</c:v>
                </c:pt>
                <c:pt idx="194">
                  <c:v>2.5852685776117199</c:v>
                </c:pt>
                <c:pt idx="195">
                  <c:v>-21.161670693091601</c:v>
                </c:pt>
                <c:pt idx="196">
                  <c:v>90.908460476273703</c:v>
                </c:pt>
                <c:pt idx="197">
                  <c:v>-0.76484436742947204</c:v>
                </c:pt>
                <c:pt idx="198">
                  <c:v>6.49318801146359</c:v>
                </c:pt>
                <c:pt idx="199">
                  <c:v>61.460396941509302</c:v>
                </c:pt>
                <c:pt idx="200">
                  <c:v>54.0869157323895</c:v>
                </c:pt>
                <c:pt idx="201">
                  <c:v>12.2507532700517</c:v>
                </c:pt>
                <c:pt idx="202">
                  <c:v>87.760566336409994</c:v>
                </c:pt>
                <c:pt idx="203">
                  <c:v>102.564005478079</c:v>
                </c:pt>
                <c:pt idx="204">
                  <c:v>96.020431535416606</c:v>
                </c:pt>
                <c:pt idx="205">
                  <c:v>96.122541120556406</c:v>
                </c:pt>
                <c:pt idx="206">
                  <c:v>74.726196665122004</c:v>
                </c:pt>
                <c:pt idx="207">
                  <c:v>1.21299309898303</c:v>
                </c:pt>
                <c:pt idx="208">
                  <c:v>63.922817915231903</c:v>
                </c:pt>
                <c:pt idx="209">
                  <c:v>-10.506588983728699</c:v>
                </c:pt>
                <c:pt idx="210">
                  <c:v>-15.868260496645201</c:v>
                </c:pt>
                <c:pt idx="211">
                  <c:v>91.830601306105194</c:v>
                </c:pt>
                <c:pt idx="212">
                  <c:v>65.612045161286503</c:v>
                </c:pt>
                <c:pt idx="213">
                  <c:v>21.156557819302002</c:v>
                </c:pt>
                <c:pt idx="214">
                  <c:v>-10.6186583277137</c:v>
                </c:pt>
                <c:pt idx="215">
                  <c:v>57.8206589662582</c:v>
                </c:pt>
                <c:pt idx="216">
                  <c:v>-0.53464026570446899</c:v>
                </c:pt>
                <c:pt idx="217">
                  <c:v>96.180935105875193</c:v>
                </c:pt>
                <c:pt idx="218">
                  <c:v>86.736355280204904</c:v>
                </c:pt>
                <c:pt idx="219">
                  <c:v>12.0952965193979</c:v>
                </c:pt>
                <c:pt idx="220">
                  <c:v>62.745236364041702</c:v>
                </c:pt>
                <c:pt idx="221">
                  <c:v>59.205522374738599</c:v>
                </c:pt>
                <c:pt idx="222">
                  <c:v>71.096941586224801</c:v>
                </c:pt>
                <c:pt idx="223">
                  <c:v>-15.0736513722038</c:v>
                </c:pt>
                <c:pt idx="224">
                  <c:v>21.1943993697625</c:v>
                </c:pt>
                <c:pt idx="225">
                  <c:v>-23.937645847230598</c:v>
                </c:pt>
                <c:pt idx="226">
                  <c:v>88.543819704990199</c:v>
                </c:pt>
                <c:pt idx="227">
                  <c:v>20.891313605201599</c:v>
                </c:pt>
                <c:pt idx="228">
                  <c:v>-13.1561488445157</c:v>
                </c:pt>
                <c:pt idx="229">
                  <c:v>14.5487925156558</c:v>
                </c:pt>
                <c:pt idx="230">
                  <c:v>1.64289305831924</c:v>
                </c:pt>
                <c:pt idx="231">
                  <c:v>-19.051952317159699</c:v>
                </c:pt>
                <c:pt idx="232">
                  <c:v>-25.101916861580001</c:v>
                </c:pt>
                <c:pt idx="233">
                  <c:v>13.079184280041501</c:v>
                </c:pt>
                <c:pt idx="234">
                  <c:v>-12.7677727288568</c:v>
                </c:pt>
                <c:pt idx="235">
                  <c:v>8.6006574560834999</c:v>
                </c:pt>
                <c:pt idx="236">
                  <c:v>95.830248052483796</c:v>
                </c:pt>
                <c:pt idx="237">
                  <c:v>20.659167136717301</c:v>
                </c:pt>
                <c:pt idx="238">
                  <c:v>-8.5290607021086302</c:v>
                </c:pt>
                <c:pt idx="239">
                  <c:v>-6.2695531938073099</c:v>
                </c:pt>
                <c:pt idx="240">
                  <c:v>75.109762549539496</c:v>
                </c:pt>
                <c:pt idx="241">
                  <c:v>96.762081648284095</c:v>
                </c:pt>
                <c:pt idx="242">
                  <c:v>9.7923224349042393</c:v>
                </c:pt>
                <c:pt idx="243">
                  <c:v>62.379009219556202</c:v>
                </c:pt>
                <c:pt idx="244">
                  <c:v>-25.206665326278099</c:v>
                </c:pt>
                <c:pt idx="245">
                  <c:v>-12.328097424134899</c:v>
                </c:pt>
                <c:pt idx="246">
                  <c:v>62.651354474210201</c:v>
                </c:pt>
                <c:pt idx="247">
                  <c:v>7.2006384966416297</c:v>
                </c:pt>
                <c:pt idx="248">
                  <c:v>-21.652564736698899</c:v>
                </c:pt>
                <c:pt idx="249">
                  <c:v>81.434132135097798</c:v>
                </c:pt>
                <c:pt idx="250">
                  <c:v>90.857236588054306</c:v>
                </c:pt>
                <c:pt idx="251">
                  <c:v>5.9780131249298902</c:v>
                </c:pt>
                <c:pt idx="252">
                  <c:v>50.996545409566501</c:v>
                </c:pt>
                <c:pt idx="253">
                  <c:v>16.965922382210099</c:v>
                </c:pt>
                <c:pt idx="254">
                  <c:v>-15.927486938512001</c:v>
                </c:pt>
                <c:pt idx="255">
                  <c:v>-17.404646352671399</c:v>
                </c:pt>
                <c:pt idx="256">
                  <c:v>13.178018826228</c:v>
                </c:pt>
                <c:pt idx="257">
                  <c:v>22.521557695247001</c:v>
                </c:pt>
                <c:pt idx="258">
                  <c:v>2.6030697757217101</c:v>
                </c:pt>
                <c:pt idx="259">
                  <c:v>-6.8645976894829097</c:v>
                </c:pt>
                <c:pt idx="260">
                  <c:v>91.296435394118504</c:v>
                </c:pt>
                <c:pt idx="261">
                  <c:v>97.310307919809503</c:v>
                </c:pt>
                <c:pt idx="262">
                  <c:v>70.385047946421196</c:v>
                </c:pt>
                <c:pt idx="263">
                  <c:v>11.3528479744893</c:v>
                </c:pt>
                <c:pt idx="264">
                  <c:v>-7.5643378070768996</c:v>
                </c:pt>
                <c:pt idx="265">
                  <c:v>-20.123889814644802</c:v>
                </c:pt>
                <c:pt idx="266">
                  <c:v>-10.247834988689201</c:v>
                </c:pt>
                <c:pt idx="267">
                  <c:v>-22.887465024213</c:v>
                </c:pt>
                <c:pt idx="268">
                  <c:v>-25.5896134894118</c:v>
                </c:pt>
                <c:pt idx="269">
                  <c:v>7.6201411698908501</c:v>
                </c:pt>
                <c:pt idx="270">
                  <c:v>96.160406212627095</c:v>
                </c:pt>
                <c:pt idx="271">
                  <c:v>21.773321882725401</c:v>
                </c:pt>
                <c:pt idx="272">
                  <c:v>-16.722513137640799</c:v>
                </c:pt>
                <c:pt idx="273">
                  <c:v>20.478425861850599</c:v>
                </c:pt>
                <c:pt idx="274">
                  <c:v>99.185033680097803</c:v>
                </c:pt>
                <c:pt idx="275">
                  <c:v>-17.888175202715601</c:v>
                </c:pt>
                <c:pt idx="276">
                  <c:v>-12.8530585237606</c:v>
                </c:pt>
                <c:pt idx="277">
                  <c:v>-4.0878473907303903</c:v>
                </c:pt>
                <c:pt idx="278">
                  <c:v>-6.7810815628892698</c:v>
                </c:pt>
                <c:pt idx="279">
                  <c:v>25.618450282339602</c:v>
                </c:pt>
                <c:pt idx="280">
                  <c:v>-2.25498805881141</c:v>
                </c:pt>
                <c:pt idx="281">
                  <c:v>-12.152270184071501</c:v>
                </c:pt>
                <c:pt idx="282">
                  <c:v>3.8426576292638801</c:v>
                </c:pt>
                <c:pt idx="283">
                  <c:v>-15.892649343580601</c:v>
                </c:pt>
                <c:pt idx="284">
                  <c:v>3.3420987551949199</c:v>
                </c:pt>
                <c:pt idx="285">
                  <c:v>56.553020404042798</c:v>
                </c:pt>
                <c:pt idx="286">
                  <c:v>94.036006351231094</c:v>
                </c:pt>
                <c:pt idx="287">
                  <c:v>12.377509912339701</c:v>
                </c:pt>
                <c:pt idx="288">
                  <c:v>72.488764862082803</c:v>
                </c:pt>
                <c:pt idx="289">
                  <c:v>5.23619251403764</c:v>
                </c:pt>
                <c:pt idx="290">
                  <c:v>21.803436810871698</c:v>
                </c:pt>
                <c:pt idx="291">
                  <c:v>10.919199233938899</c:v>
                </c:pt>
                <c:pt idx="292">
                  <c:v>68.630869949900202</c:v>
                </c:pt>
                <c:pt idx="293">
                  <c:v>-7.1252645640054304</c:v>
                </c:pt>
                <c:pt idx="294">
                  <c:v>72.743416676042798</c:v>
                </c:pt>
                <c:pt idx="295">
                  <c:v>-8.0403172412891095</c:v>
                </c:pt>
                <c:pt idx="296">
                  <c:v>-10.5513111279438</c:v>
                </c:pt>
                <c:pt idx="297">
                  <c:v>11.3190562315369</c:v>
                </c:pt>
                <c:pt idx="298">
                  <c:v>58.708334829065301</c:v>
                </c:pt>
                <c:pt idx="299">
                  <c:v>52.400359384504299</c:v>
                </c:pt>
                <c:pt idx="300">
                  <c:v>-9.4774955890168098</c:v>
                </c:pt>
                <c:pt idx="301">
                  <c:v>99.258266460397493</c:v>
                </c:pt>
                <c:pt idx="302">
                  <c:v>-15.1212986853721</c:v>
                </c:pt>
                <c:pt idx="303">
                  <c:v>-19.582537355562401</c:v>
                </c:pt>
                <c:pt idx="304">
                  <c:v>19.3126676483609</c:v>
                </c:pt>
                <c:pt idx="305">
                  <c:v>12.952777903062</c:v>
                </c:pt>
                <c:pt idx="306">
                  <c:v>11.6811032931626</c:v>
                </c:pt>
                <c:pt idx="307">
                  <c:v>6.6043025259617503</c:v>
                </c:pt>
                <c:pt idx="308">
                  <c:v>75.984269745960304</c:v>
                </c:pt>
                <c:pt idx="309">
                  <c:v>12.276030029331899</c:v>
                </c:pt>
                <c:pt idx="310">
                  <c:v>76.511021568480004</c:v>
                </c:pt>
                <c:pt idx="311">
                  <c:v>71.958602281090606</c:v>
                </c:pt>
                <c:pt idx="312">
                  <c:v>-1.4124409977894301</c:v>
                </c:pt>
                <c:pt idx="313">
                  <c:v>67.075743638461006</c:v>
                </c:pt>
                <c:pt idx="314">
                  <c:v>18.946767674198298</c:v>
                </c:pt>
                <c:pt idx="315">
                  <c:v>-3.7711727601410199</c:v>
                </c:pt>
                <c:pt idx="316">
                  <c:v>78.143871583600003</c:v>
                </c:pt>
                <c:pt idx="317">
                  <c:v>-15.361751779786101</c:v>
                </c:pt>
                <c:pt idx="318">
                  <c:v>72.695895880064597</c:v>
                </c:pt>
                <c:pt idx="319">
                  <c:v>85.547127335914595</c:v>
                </c:pt>
                <c:pt idx="320">
                  <c:v>86.271082098160306</c:v>
                </c:pt>
                <c:pt idx="321">
                  <c:v>11.034784678297299</c:v>
                </c:pt>
                <c:pt idx="322">
                  <c:v>13.964211594515</c:v>
                </c:pt>
                <c:pt idx="323">
                  <c:v>-15.6598731001712</c:v>
                </c:pt>
                <c:pt idx="324">
                  <c:v>82.771732847969602</c:v>
                </c:pt>
                <c:pt idx="325">
                  <c:v>-6.53554082758939</c:v>
                </c:pt>
                <c:pt idx="326">
                  <c:v>82.475325989831404</c:v>
                </c:pt>
                <c:pt idx="327">
                  <c:v>-23.307552688819701</c:v>
                </c:pt>
                <c:pt idx="328">
                  <c:v>13.8644298254661</c:v>
                </c:pt>
                <c:pt idx="329">
                  <c:v>102.377636563462</c:v>
                </c:pt>
                <c:pt idx="330">
                  <c:v>2.5211329330888401</c:v>
                </c:pt>
                <c:pt idx="331">
                  <c:v>15.958539341224199</c:v>
                </c:pt>
                <c:pt idx="332">
                  <c:v>-23.6067965188338</c:v>
                </c:pt>
                <c:pt idx="333">
                  <c:v>-5.7452613928088097</c:v>
                </c:pt>
                <c:pt idx="334">
                  <c:v>57.608778767292598</c:v>
                </c:pt>
                <c:pt idx="335">
                  <c:v>-21.434872680911099</c:v>
                </c:pt>
                <c:pt idx="336">
                  <c:v>10.5468084970944</c:v>
                </c:pt>
                <c:pt idx="337">
                  <c:v>-9.6476639926137793</c:v>
                </c:pt>
                <c:pt idx="338">
                  <c:v>20.6558131609447</c:v>
                </c:pt>
                <c:pt idx="339">
                  <c:v>-6.5393259240709796</c:v>
                </c:pt>
                <c:pt idx="340">
                  <c:v>85.619879509510895</c:v>
                </c:pt>
                <c:pt idx="341">
                  <c:v>25.524048815002701</c:v>
                </c:pt>
                <c:pt idx="342">
                  <c:v>12.1045092728111</c:v>
                </c:pt>
                <c:pt idx="343">
                  <c:v>24.789263095424399</c:v>
                </c:pt>
                <c:pt idx="344">
                  <c:v>84.052614685733303</c:v>
                </c:pt>
                <c:pt idx="345">
                  <c:v>11.250526580176</c:v>
                </c:pt>
                <c:pt idx="346">
                  <c:v>90.092729564208597</c:v>
                </c:pt>
                <c:pt idx="347">
                  <c:v>6.9031933034315003</c:v>
                </c:pt>
                <c:pt idx="348">
                  <c:v>19.282018459604799</c:v>
                </c:pt>
                <c:pt idx="349">
                  <c:v>58.147749043525799</c:v>
                </c:pt>
                <c:pt idx="350">
                  <c:v>-4.89020735492306</c:v>
                </c:pt>
                <c:pt idx="351">
                  <c:v>-0.755242274703668</c:v>
                </c:pt>
                <c:pt idx="352">
                  <c:v>8.4739040965420394</c:v>
                </c:pt>
                <c:pt idx="353">
                  <c:v>80.674577019071293</c:v>
                </c:pt>
                <c:pt idx="354">
                  <c:v>72.284960627083805</c:v>
                </c:pt>
                <c:pt idx="355">
                  <c:v>99.985955401793802</c:v>
                </c:pt>
                <c:pt idx="356">
                  <c:v>20.9123673562157</c:v>
                </c:pt>
                <c:pt idx="357">
                  <c:v>94.710408514402602</c:v>
                </c:pt>
                <c:pt idx="358">
                  <c:v>-18.710917811591699</c:v>
                </c:pt>
                <c:pt idx="359">
                  <c:v>71.124794881461298</c:v>
                </c:pt>
                <c:pt idx="360">
                  <c:v>25.059545045956</c:v>
                </c:pt>
                <c:pt idx="361">
                  <c:v>-1.2710669371806</c:v>
                </c:pt>
                <c:pt idx="362">
                  <c:v>102.28243894632</c:v>
                </c:pt>
                <c:pt idx="363">
                  <c:v>84.142450174734705</c:v>
                </c:pt>
                <c:pt idx="364">
                  <c:v>23.9722173023913</c:v>
                </c:pt>
                <c:pt idx="365">
                  <c:v>-18.924608029264199</c:v>
                </c:pt>
                <c:pt idx="366">
                  <c:v>1.85920886739138</c:v>
                </c:pt>
                <c:pt idx="367">
                  <c:v>-14.4124367385981</c:v>
                </c:pt>
                <c:pt idx="368">
                  <c:v>5.6964758311991899</c:v>
                </c:pt>
                <c:pt idx="369">
                  <c:v>82.081972583990506</c:v>
                </c:pt>
                <c:pt idx="370">
                  <c:v>-0.100069127272067</c:v>
                </c:pt>
                <c:pt idx="371">
                  <c:v>26.734284808278499</c:v>
                </c:pt>
                <c:pt idx="372">
                  <c:v>52.299797070036398</c:v>
                </c:pt>
                <c:pt idx="373">
                  <c:v>-6.2440902821436701</c:v>
                </c:pt>
                <c:pt idx="374">
                  <c:v>68.493425042339894</c:v>
                </c:pt>
                <c:pt idx="375">
                  <c:v>23.330496723124998</c:v>
                </c:pt>
                <c:pt idx="376">
                  <c:v>10.9512663972993</c:v>
                </c:pt>
                <c:pt idx="377">
                  <c:v>91.169820010999999</c:v>
                </c:pt>
                <c:pt idx="378">
                  <c:v>-6.7796695064247601</c:v>
                </c:pt>
                <c:pt idx="379">
                  <c:v>65.942885265995699</c:v>
                </c:pt>
                <c:pt idx="380">
                  <c:v>93.8677885560313</c:v>
                </c:pt>
                <c:pt idx="381">
                  <c:v>67.279094946421395</c:v>
                </c:pt>
                <c:pt idx="382">
                  <c:v>52.810601869273903</c:v>
                </c:pt>
                <c:pt idx="383">
                  <c:v>-16.097207717960799</c:v>
                </c:pt>
                <c:pt idx="384">
                  <c:v>66.093325528675507</c:v>
                </c:pt>
                <c:pt idx="385">
                  <c:v>7.8493066448300999</c:v>
                </c:pt>
                <c:pt idx="386">
                  <c:v>24.1605871439656</c:v>
                </c:pt>
                <c:pt idx="387">
                  <c:v>52.342737722083903</c:v>
                </c:pt>
                <c:pt idx="388">
                  <c:v>15.9392300058364</c:v>
                </c:pt>
                <c:pt idx="389">
                  <c:v>12.656628198353401</c:v>
                </c:pt>
                <c:pt idx="390">
                  <c:v>18.610020533693898</c:v>
                </c:pt>
                <c:pt idx="391">
                  <c:v>18.002064464778499</c:v>
                </c:pt>
                <c:pt idx="392">
                  <c:v>0.24310003208554401</c:v>
                </c:pt>
                <c:pt idx="393">
                  <c:v>16.194703839164301</c:v>
                </c:pt>
                <c:pt idx="394">
                  <c:v>19.3723140789699</c:v>
                </c:pt>
                <c:pt idx="395">
                  <c:v>10.0818734153895</c:v>
                </c:pt>
                <c:pt idx="396">
                  <c:v>18.6028455408646</c:v>
                </c:pt>
                <c:pt idx="397">
                  <c:v>27.7030428717704</c:v>
                </c:pt>
                <c:pt idx="398">
                  <c:v>78.138970645909694</c:v>
                </c:pt>
                <c:pt idx="399">
                  <c:v>-2.6929776997834698</c:v>
                </c:pt>
                <c:pt idx="400">
                  <c:v>78.824174799903005</c:v>
                </c:pt>
                <c:pt idx="401">
                  <c:v>54.380043131262497</c:v>
                </c:pt>
                <c:pt idx="402">
                  <c:v>15.8494590086221</c:v>
                </c:pt>
                <c:pt idx="403">
                  <c:v>76.606264503747894</c:v>
                </c:pt>
                <c:pt idx="404">
                  <c:v>-24.4527157718891</c:v>
                </c:pt>
                <c:pt idx="405">
                  <c:v>-22.0171491054315</c:v>
                </c:pt>
                <c:pt idx="406">
                  <c:v>79.1428631491613</c:v>
                </c:pt>
                <c:pt idx="407">
                  <c:v>6.6032553096450197</c:v>
                </c:pt>
                <c:pt idx="408">
                  <c:v>-14.8698140448255</c:v>
                </c:pt>
                <c:pt idx="409">
                  <c:v>82.686571869135193</c:v>
                </c:pt>
                <c:pt idx="410">
                  <c:v>-3.7940888072115602</c:v>
                </c:pt>
                <c:pt idx="411">
                  <c:v>86.051021899532401</c:v>
                </c:pt>
                <c:pt idx="412">
                  <c:v>25.030590314180401</c:v>
                </c:pt>
                <c:pt idx="413">
                  <c:v>3.1263442100257999</c:v>
                </c:pt>
                <c:pt idx="414">
                  <c:v>-19.451265199486901</c:v>
                </c:pt>
                <c:pt idx="415">
                  <c:v>13.2185779358584</c:v>
                </c:pt>
                <c:pt idx="416">
                  <c:v>6.8854262509114701</c:v>
                </c:pt>
                <c:pt idx="417">
                  <c:v>-21.6781225307403</c:v>
                </c:pt>
                <c:pt idx="418">
                  <c:v>20.461107802847401</c:v>
                </c:pt>
                <c:pt idx="419">
                  <c:v>8.0509540023221895</c:v>
                </c:pt>
                <c:pt idx="420">
                  <c:v>90.059943100342096</c:v>
                </c:pt>
                <c:pt idx="421">
                  <c:v>-2.52337353393788</c:v>
                </c:pt>
                <c:pt idx="422">
                  <c:v>-22.5595341262934</c:v>
                </c:pt>
                <c:pt idx="423">
                  <c:v>20.493778074320101</c:v>
                </c:pt>
                <c:pt idx="424">
                  <c:v>51.9638075945617</c:v>
                </c:pt>
                <c:pt idx="425">
                  <c:v>14.9410144933439</c:v>
                </c:pt>
                <c:pt idx="426">
                  <c:v>-7.3507385638680498</c:v>
                </c:pt>
                <c:pt idx="427">
                  <c:v>26.1437087349764</c:v>
                </c:pt>
                <c:pt idx="428">
                  <c:v>54.686107785828298</c:v>
                </c:pt>
                <c:pt idx="429">
                  <c:v>-5.9600056281976199</c:v>
                </c:pt>
                <c:pt idx="430">
                  <c:v>54.132984187011601</c:v>
                </c:pt>
                <c:pt idx="431">
                  <c:v>-12.453732749255799</c:v>
                </c:pt>
                <c:pt idx="432">
                  <c:v>13.663860118474499</c:v>
                </c:pt>
                <c:pt idx="433">
                  <c:v>6.0830442452258504</c:v>
                </c:pt>
                <c:pt idx="434">
                  <c:v>79.070699901856202</c:v>
                </c:pt>
                <c:pt idx="435">
                  <c:v>11.626609620698201</c:v>
                </c:pt>
                <c:pt idx="436">
                  <c:v>7.9632280324185603</c:v>
                </c:pt>
                <c:pt idx="437">
                  <c:v>-1.94541577577296</c:v>
                </c:pt>
                <c:pt idx="438">
                  <c:v>25.964324443827199</c:v>
                </c:pt>
                <c:pt idx="439">
                  <c:v>1.7314758193911599</c:v>
                </c:pt>
                <c:pt idx="440">
                  <c:v>23.1353330155344</c:v>
                </c:pt>
                <c:pt idx="441">
                  <c:v>25.049558608739101</c:v>
                </c:pt>
                <c:pt idx="442">
                  <c:v>-25.1928889677319</c:v>
                </c:pt>
                <c:pt idx="443">
                  <c:v>-8.1713595818265397</c:v>
                </c:pt>
                <c:pt idx="444">
                  <c:v>84.928819464653799</c:v>
                </c:pt>
                <c:pt idx="445">
                  <c:v>-15.8073347774966</c:v>
                </c:pt>
                <c:pt idx="446">
                  <c:v>100.917941703862</c:v>
                </c:pt>
                <c:pt idx="447">
                  <c:v>4.16116748434969</c:v>
                </c:pt>
                <c:pt idx="448">
                  <c:v>102.75598370329899</c:v>
                </c:pt>
                <c:pt idx="449">
                  <c:v>72.306256911739894</c:v>
                </c:pt>
                <c:pt idx="450">
                  <c:v>67.020333355908093</c:v>
                </c:pt>
                <c:pt idx="451">
                  <c:v>11.3009529293277</c:v>
                </c:pt>
                <c:pt idx="452">
                  <c:v>62.437963180552003</c:v>
                </c:pt>
                <c:pt idx="453">
                  <c:v>-7.1751924107101201</c:v>
                </c:pt>
                <c:pt idx="454">
                  <c:v>53.061938542897103</c:v>
                </c:pt>
                <c:pt idx="455">
                  <c:v>92.061176351817394</c:v>
                </c:pt>
                <c:pt idx="456">
                  <c:v>3.3877720308408801</c:v>
                </c:pt>
                <c:pt idx="457">
                  <c:v>26.436280421233601</c:v>
                </c:pt>
                <c:pt idx="458">
                  <c:v>17.266104651356201</c:v>
                </c:pt>
                <c:pt idx="459">
                  <c:v>6.5180120746356298</c:v>
                </c:pt>
                <c:pt idx="460">
                  <c:v>58.538728714073301</c:v>
                </c:pt>
                <c:pt idx="461">
                  <c:v>26.9394387606145</c:v>
                </c:pt>
                <c:pt idx="462">
                  <c:v>5.4965997924536696</c:v>
                </c:pt>
                <c:pt idx="463">
                  <c:v>3.5678333755305198</c:v>
                </c:pt>
                <c:pt idx="464">
                  <c:v>88.232320472760094</c:v>
                </c:pt>
                <c:pt idx="465">
                  <c:v>-11.9753576182794</c:v>
                </c:pt>
                <c:pt idx="466">
                  <c:v>-10.404895280039099</c:v>
                </c:pt>
                <c:pt idx="467">
                  <c:v>9.1102653116110108</c:v>
                </c:pt>
                <c:pt idx="468">
                  <c:v>52.765067950909597</c:v>
                </c:pt>
                <c:pt idx="469">
                  <c:v>-0.92538699277599901</c:v>
                </c:pt>
                <c:pt idx="470">
                  <c:v>-4.5597177214658702</c:v>
                </c:pt>
                <c:pt idx="471">
                  <c:v>65.242034322253801</c:v>
                </c:pt>
                <c:pt idx="472">
                  <c:v>96.420831519924803</c:v>
                </c:pt>
                <c:pt idx="473">
                  <c:v>-11.9287641287691</c:v>
                </c:pt>
                <c:pt idx="474">
                  <c:v>-9.9028645896823697</c:v>
                </c:pt>
                <c:pt idx="475">
                  <c:v>-6.6553101337333596</c:v>
                </c:pt>
                <c:pt idx="476">
                  <c:v>-9.0474005101354198</c:v>
                </c:pt>
                <c:pt idx="477">
                  <c:v>15.0532082323625</c:v>
                </c:pt>
                <c:pt idx="478">
                  <c:v>84.318994759019205</c:v>
                </c:pt>
                <c:pt idx="479">
                  <c:v>-2.7819582140304102</c:v>
                </c:pt>
                <c:pt idx="480">
                  <c:v>-12.592521610784001</c:v>
                </c:pt>
                <c:pt idx="481">
                  <c:v>-8.1640474485993995</c:v>
                </c:pt>
                <c:pt idx="482">
                  <c:v>-13.7076842737634</c:v>
                </c:pt>
                <c:pt idx="483">
                  <c:v>-11.1724051508155</c:v>
                </c:pt>
                <c:pt idx="484">
                  <c:v>97.165267629304694</c:v>
                </c:pt>
                <c:pt idx="485">
                  <c:v>3.4812683222388099</c:v>
                </c:pt>
                <c:pt idx="486">
                  <c:v>-5.6350502836553602</c:v>
                </c:pt>
                <c:pt idx="487">
                  <c:v>75.667574033107996</c:v>
                </c:pt>
                <c:pt idx="488">
                  <c:v>23.475947166453</c:v>
                </c:pt>
                <c:pt idx="489">
                  <c:v>8.2177044643499801</c:v>
                </c:pt>
                <c:pt idx="490">
                  <c:v>7.4684270233226897</c:v>
                </c:pt>
                <c:pt idx="491">
                  <c:v>-16.958473141308801</c:v>
                </c:pt>
                <c:pt idx="492">
                  <c:v>75.904827050577097</c:v>
                </c:pt>
                <c:pt idx="493">
                  <c:v>103.77304123075101</c:v>
                </c:pt>
                <c:pt idx="494">
                  <c:v>-1.2949816903754101</c:v>
                </c:pt>
                <c:pt idx="495">
                  <c:v>55.766211814117597</c:v>
                </c:pt>
                <c:pt idx="496">
                  <c:v>-14.4316341677527</c:v>
                </c:pt>
                <c:pt idx="497">
                  <c:v>85.582762683332604</c:v>
                </c:pt>
                <c:pt idx="498">
                  <c:v>88.819855591930093</c:v>
                </c:pt>
                <c:pt idx="499">
                  <c:v>84.228555381739696</c:v>
                </c:pt>
                <c:pt idx="500">
                  <c:v>-22.157029022335202</c:v>
                </c:pt>
                <c:pt idx="501">
                  <c:v>11.3923860888993</c:v>
                </c:pt>
                <c:pt idx="502">
                  <c:v>95.114653655643394</c:v>
                </c:pt>
                <c:pt idx="503">
                  <c:v>62.323574481190299</c:v>
                </c:pt>
                <c:pt idx="504">
                  <c:v>18.567337366244601</c:v>
                </c:pt>
                <c:pt idx="505">
                  <c:v>68.013975758002402</c:v>
                </c:pt>
                <c:pt idx="506">
                  <c:v>70.123809121705605</c:v>
                </c:pt>
                <c:pt idx="507">
                  <c:v>81.447829916524498</c:v>
                </c:pt>
                <c:pt idx="508">
                  <c:v>-22.990543440757602</c:v>
                </c:pt>
                <c:pt idx="509">
                  <c:v>100.244657535481</c:v>
                </c:pt>
                <c:pt idx="510">
                  <c:v>52.198529620080798</c:v>
                </c:pt>
                <c:pt idx="511">
                  <c:v>-10.060700018205701</c:v>
                </c:pt>
                <c:pt idx="512">
                  <c:v>20.683415102899801</c:v>
                </c:pt>
                <c:pt idx="513">
                  <c:v>15.515513232289999</c:v>
                </c:pt>
                <c:pt idx="514">
                  <c:v>1.70647572642155</c:v>
                </c:pt>
                <c:pt idx="515">
                  <c:v>2.9415100187527199</c:v>
                </c:pt>
                <c:pt idx="516">
                  <c:v>18.696763538723602</c:v>
                </c:pt>
                <c:pt idx="517">
                  <c:v>17.699463916518301</c:v>
                </c:pt>
                <c:pt idx="518">
                  <c:v>16.099452119849602</c:v>
                </c:pt>
                <c:pt idx="519">
                  <c:v>-7.6127283861533597</c:v>
                </c:pt>
                <c:pt idx="520">
                  <c:v>-20.790506654316498</c:v>
                </c:pt>
                <c:pt idx="521">
                  <c:v>22.541497856179099</c:v>
                </c:pt>
                <c:pt idx="522">
                  <c:v>-16.990360854328099</c:v>
                </c:pt>
                <c:pt idx="523">
                  <c:v>65.131752630312803</c:v>
                </c:pt>
                <c:pt idx="524">
                  <c:v>-13.605208963123101</c:v>
                </c:pt>
                <c:pt idx="525">
                  <c:v>-19.755551984593598</c:v>
                </c:pt>
                <c:pt idx="526">
                  <c:v>19.186911929873499</c:v>
                </c:pt>
                <c:pt idx="527">
                  <c:v>-16.437278857455301</c:v>
                </c:pt>
                <c:pt idx="528">
                  <c:v>59.5740634867092</c:v>
                </c:pt>
                <c:pt idx="529">
                  <c:v>7.2144596032606101</c:v>
                </c:pt>
                <c:pt idx="530">
                  <c:v>6.5611987384638004</c:v>
                </c:pt>
                <c:pt idx="531">
                  <c:v>84.683230623668294</c:v>
                </c:pt>
                <c:pt idx="532">
                  <c:v>-1.20791371792491</c:v>
                </c:pt>
                <c:pt idx="533">
                  <c:v>82.232242089229302</c:v>
                </c:pt>
                <c:pt idx="534">
                  <c:v>87.251256792218797</c:v>
                </c:pt>
                <c:pt idx="535">
                  <c:v>-16.765272148024302</c:v>
                </c:pt>
                <c:pt idx="536">
                  <c:v>89.909862364280798</c:v>
                </c:pt>
                <c:pt idx="537">
                  <c:v>90.585479653882004</c:v>
                </c:pt>
                <c:pt idx="538">
                  <c:v>14.6171974846343</c:v>
                </c:pt>
                <c:pt idx="539">
                  <c:v>21.696679229655601</c:v>
                </c:pt>
                <c:pt idx="540">
                  <c:v>-21.4705766317702</c:v>
                </c:pt>
                <c:pt idx="541">
                  <c:v>58.024634497833802</c:v>
                </c:pt>
                <c:pt idx="542">
                  <c:v>24.4225520920306</c:v>
                </c:pt>
                <c:pt idx="543">
                  <c:v>16.967989014867801</c:v>
                </c:pt>
                <c:pt idx="544">
                  <c:v>25.289405900935598</c:v>
                </c:pt>
                <c:pt idx="545">
                  <c:v>77.087813299076799</c:v>
                </c:pt>
                <c:pt idx="546">
                  <c:v>-14.4934334179235</c:v>
                </c:pt>
                <c:pt idx="547">
                  <c:v>92.5162904369394</c:v>
                </c:pt>
                <c:pt idx="548">
                  <c:v>78.124276811745801</c:v>
                </c:pt>
                <c:pt idx="549">
                  <c:v>6.7217089854568099</c:v>
                </c:pt>
                <c:pt idx="550">
                  <c:v>97.049107354707303</c:v>
                </c:pt>
                <c:pt idx="551">
                  <c:v>11.448463293876401</c:v>
                </c:pt>
                <c:pt idx="552">
                  <c:v>27.327502103537299</c:v>
                </c:pt>
                <c:pt idx="553">
                  <c:v>-14.505557644226</c:v>
                </c:pt>
                <c:pt idx="554">
                  <c:v>-8.4060566522937599</c:v>
                </c:pt>
                <c:pt idx="555">
                  <c:v>18.090757420099798</c:v>
                </c:pt>
                <c:pt idx="556">
                  <c:v>82.415831354953696</c:v>
                </c:pt>
                <c:pt idx="557">
                  <c:v>-14.7119938005993</c:v>
                </c:pt>
                <c:pt idx="558">
                  <c:v>-16.803091407443599</c:v>
                </c:pt>
                <c:pt idx="559">
                  <c:v>13.567376198801499</c:v>
                </c:pt>
                <c:pt idx="560">
                  <c:v>-6.7393754948331104</c:v>
                </c:pt>
                <c:pt idx="561">
                  <c:v>12.245542694815599</c:v>
                </c:pt>
                <c:pt idx="562">
                  <c:v>-2.1274273689272798</c:v>
                </c:pt>
                <c:pt idx="563">
                  <c:v>92.325908549327593</c:v>
                </c:pt>
                <c:pt idx="564">
                  <c:v>87.936787430432801</c:v>
                </c:pt>
                <c:pt idx="565">
                  <c:v>5.1469229357156001</c:v>
                </c:pt>
                <c:pt idx="566">
                  <c:v>65.0706812470751</c:v>
                </c:pt>
                <c:pt idx="567">
                  <c:v>-20.339970260630999</c:v>
                </c:pt>
                <c:pt idx="568">
                  <c:v>102.703609520488</c:v>
                </c:pt>
                <c:pt idx="569">
                  <c:v>25.442157325191999</c:v>
                </c:pt>
                <c:pt idx="570">
                  <c:v>-5.3507904733258498E-2</c:v>
                </c:pt>
                <c:pt idx="571">
                  <c:v>86.589540617430004</c:v>
                </c:pt>
                <c:pt idx="572">
                  <c:v>68.212843919349396</c:v>
                </c:pt>
                <c:pt idx="573">
                  <c:v>92.426293207857796</c:v>
                </c:pt>
                <c:pt idx="574">
                  <c:v>63.918583432965001</c:v>
                </c:pt>
                <c:pt idx="575">
                  <c:v>4.8029375794693596</c:v>
                </c:pt>
                <c:pt idx="576">
                  <c:v>15.885700563813501</c:v>
                </c:pt>
                <c:pt idx="577">
                  <c:v>-20.207118316229302</c:v>
                </c:pt>
                <c:pt idx="578">
                  <c:v>55.232302187803498</c:v>
                </c:pt>
                <c:pt idx="579">
                  <c:v>11.6192180598646</c:v>
                </c:pt>
                <c:pt idx="580">
                  <c:v>8.4194963136442595</c:v>
                </c:pt>
                <c:pt idx="581">
                  <c:v>17.872455305933599</c:v>
                </c:pt>
                <c:pt idx="582">
                  <c:v>-7.6260658166018702</c:v>
                </c:pt>
                <c:pt idx="583">
                  <c:v>58.697114137892498</c:v>
                </c:pt>
                <c:pt idx="584">
                  <c:v>13.240438550591</c:v>
                </c:pt>
                <c:pt idx="585">
                  <c:v>71.291621851986605</c:v>
                </c:pt>
                <c:pt idx="586">
                  <c:v>-12.1748809676034</c:v>
                </c:pt>
                <c:pt idx="587">
                  <c:v>96.646970885872307</c:v>
                </c:pt>
                <c:pt idx="588">
                  <c:v>2.5996097823539199</c:v>
                </c:pt>
                <c:pt idx="589">
                  <c:v>97.609263333017495</c:v>
                </c:pt>
                <c:pt idx="590">
                  <c:v>94.124097809415105</c:v>
                </c:pt>
                <c:pt idx="591">
                  <c:v>62.527095952708699</c:v>
                </c:pt>
                <c:pt idx="592">
                  <c:v>93.606460834072806</c:v>
                </c:pt>
                <c:pt idx="593">
                  <c:v>17.203653143447799</c:v>
                </c:pt>
                <c:pt idx="594">
                  <c:v>-15.470720153950399</c:v>
                </c:pt>
                <c:pt idx="595">
                  <c:v>-21.162929230021799</c:v>
                </c:pt>
                <c:pt idx="596">
                  <c:v>100.033293210682</c:v>
                </c:pt>
                <c:pt idx="597">
                  <c:v>-13.5208232369346</c:v>
                </c:pt>
                <c:pt idx="598">
                  <c:v>-6.8666312954996904</c:v>
                </c:pt>
                <c:pt idx="599">
                  <c:v>74.903208599218104</c:v>
                </c:pt>
                <c:pt idx="600">
                  <c:v>-11.8407086378085</c:v>
                </c:pt>
                <c:pt idx="601">
                  <c:v>-12.8790761284413</c:v>
                </c:pt>
                <c:pt idx="602">
                  <c:v>19.414481731597</c:v>
                </c:pt>
                <c:pt idx="603">
                  <c:v>0.25353116555260702</c:v>
                </c:pt>
                <c:pt idx="604">
                  <c:v>-11.744409127085</c:v>
                </c:pt>
                <c:pt idx="605">
                  <c:v>-20.090603142277502</c:v>
                </c:pt>
                <c:pt idx="606">
                  <c:v>93.751938466406003</c:v>
                </c:pt>
                <c:pt idx="607">
                  <c:v>65.628633535657499</c:v>
                </c:pt>
                <c:pt idx="608">
                  <c:v>11.1028337507977</c:v>
                </c:pt>
                <c:pt idx="609">
                  <c:v>0.41800827109514899</c:v>
                </c:pt>
                <c:pt idx="610">
                  <c:v>66.006590675215605</c:v>
                </c:pt>
                <c:pt idx="611">
                  <c:v>11.6785519153111</c:v>
                </c:pt>
                <c:pt idx="612">
                  <c:v>-18.342644694538901</c:v>
                </c:pt>
                <c:pt idx="613">
                  <c:v>12.280546080273799</c:v>
                </c:pt>
                <c:pt idx="614">
                  <c:v>96.743866213054204</c:v>
                </c:pt>
                <c:pt idx="615">
                  <c:v>80.688438751100904</c:v>
                </c:pt>
                <c:pt idx="616">
                  <c:v>18.1140302225879</c:v>
                </c:pt>
                <c:pt idx="617">
                  <c:v>27.021176099735101</c:v>
                </c:pt>
                <c:pt idx="618">
                  <c:v>4.1943802894167304</c:v>
                </c:pt>
                <c:pt idx="619">
                  <c:v>-2.55262243945992</c:v>
                </c:pt>
                <c:pt idx="620">
                  <c:v>71.051494274538399</c:v>
                </c:pt>
                <c:pt idx="621">
                  <c:v>-18.8840648384075</c:v>
                </c:pt>
                <c:pt idx="622">
                  <c:v>14.054804484995699</c:v>
                </c:pt>
                <c:pt idx="623">
                  <c:v>58.634107338072198</c:v>
                </c:pt>
                <c:pt idx="624">
                  <c:v>26.783335705050401</c:v>
                </c:pt>
                <c:pt idx="625">
                  <c:v>88.830533738676905</c:v>
                </c:pt>
                <c:pt idx="626">
                  <c:v>-4.1753784864446502</c:v>
                </c:pt>
                <c:pt idx="627">
                  <c:v>-10.7786233796089</c:v>
                </c:pt>
                <c:pt idx="628">
                  <c:v>-6.3837857888488099</c:v>
                </c:pt>
                <c:pt idx="629">
                  <c:v>19.084843423533801</c:v>
                </c:pt>
                <c:pt idx="630">
                  <c:v>85.569521811422007</c:v>
                </c:pt>
                <c:pt idx="631">
                  <c:v>6.8344685164952796</c:v>
                </c:pt>
                <c:pt idx="632">
                  <c:v>-17.955571063194299</c:v>
                </c:pt>
                <c:pt idx="633">
                  <c:v>90.288798610005799</c:v>
                </c:pt>
                <c:pt idx="634">
                  <c:v>52.1461359400123</c:v>
                </c:pt>
                <c:pt idx="635">
                  <c:v>99.809456577720994</c:v>
                </c:pt>
                <c:pt idx="636">
                  <c:v>1.8077061695279999</c:v>
                </c:pt>
                <c:pt idx="637">
                  <c:v>21.513584878801701</c:v>
                </c:pt>
                <c:pt idx="638">
                  <c:v>7.8296324376406501</c:v>
                </c:pt>
                <c:pt idx="639">
                  <c:v>-3.42702627645654</c:v>
                </c:pt>
                <c:pt idx="640">
                  <c:v>58.107379611725698</c:v>
                </c:pt>
                <c:pt idx="641">
                  <c:v>87.981194732880297</c:v>
                </c:pt>
                <c:pt idx="642">
                  <c:v>-8.28654327183418</c:v>
                </c:pt>
                <c:pt idx="643">
                  <c:v>-5.87552114710107</c:v>
                </c:pt>
                <c:pt idx="644">
                  <c:v>18.5366340936596</c:v>
                </c:pt>
                <c:pt idx="645">
                  <c:v>-20.618046004113801</c:v>
                </c:pt>
                <c:pt idx="646">
                  <c:v>11.643612673952401</c:v>
                </c:pt>
                <c:pt idx="647">
                  <c:v>-9.0590283669914307</c:v>
                </c:pt>
                <c:pt idx="648">
                  <c:v>-2.0408219231842302</c:v>
                </c:pt>
                <c:pt idx="649">
                  <c:v>-23.299287202267401</c:v>
                </c:pt>
                <c:pt idx="650">
                  <c:v>0.61236329313339</c:v>
                </c:pt>
                <c:pt idx="651">
                  <c:v>87.8410817735504</c:v>
                </c:pt>
                <c:pt idx="652">
                  <c:v>6.0854925590782498</c:v>
                </c:pt>
                <c:pt idx="653">
                  <c:v>14.998922880686001</c:v>
                </c:pt>
                <c:pt idx="654">
                  <c:v>1.74864049515929</c:v>
                </c:pt>
                <c:pt idx="655">
                  <c:v>92.2632574508348</c:v>
                </c:pt>
                <c:pt idx="656">
                  <c:v>59.939927065162998</c:v>
                </c:pt>
                <c:pt idx="657">
                  <c:v>97.864518464432507</c:v>
                </c:pt>
                <c:pt idx="658">
                  <c:v>-19.568130872295001</c:v>
                </c:pt>
                <c:pt idx="659">
                  <c:v>66.864334057707296</c:v>
                </c:pt>
                <c:pt idx="660">
                  <c:v>58.969866870495501</c:v>
                </c:pt>
                <c:pt idx="661">
                  <c:v>8.8209462780165193</c:v>
                </c:pt>
                <c:pt idx="662">
                  <c:v>100.092217919879</c:v>
                </c:pt>
                <c:pt idx="663">
                  <c:v>0.48720845951596897</c:v>
                </c:pt>
                <c:pt idx="664">
                  <c:v>18.743642463942301</c:v>
                </c:pt>
                <c:pt idx="665">
                  <c:v>100.312180964194</c:v>
                </c:pt>
                <c:pt idx="666">
                  <c:v>87.126729310573197</c:v>
                </c:pt>
                <c:pt idx="667">
                  <c:v>25.9788311330136</c:v>
                </c:pt>
                <c:pt idx="668">
                  <c:v>-23.6842754354881</c:v>
                </c:pt>
                <c:pt idx="669">
                  <c:v>97.788440473874203</c:v>
                </c:pt>
                <c:pt idx="670">
                  <c:v>7.0531419352842404</c:v>
                </c:pt>
                <c:pt idx="671">
                  <c:v>20.853794947499999</c:v>
                </c:pt>
                <c:pt idx="672">
                  <c:v>98.483980095994099</c:v>
                </c:pt>
                <c:pt idx="673">
                  <c:v>13.0353597833831</c:v>
                </c:pt>
                <c:pt idx="674">
                  <c:v>7.4890486630317197</c:v>
                </c:pt>
                <c:pt idx="675">
                  <c:v>-10.2940147238692</c:v>
                </c:pt>
                <c:pt idx="676">
                  <c:v>-15.0597439193232</c:v>
                </c:pt>
                <c:pt idx="677">
                  <c:v>19.0564024569324</c:v>
                </c:pt>
                <c:pt idx="678">
                  <c:v>68.367923752728004</c:v>
                </c:pt>
                <c:pt idx="679">
                  <c:v>25.9076039596989</c:v>
                </c:pt>
                <c:pt idx="680">
                  <c:v>90.324589998971405</c:v>
                </c:pt>
                <c:pt idx="681">
                  <c:v>-17.834113932288901</c:v>
                </c:pt>
                <c:pt idx="682">
                  <c:v>103.374258953363</c:v>
                </c:pt>
                <c:pt idx="683">
                  <c:v>-18.888873412317601</c:v>
                </c:pt>
                <c:pt idx="684">
                  <c:v>63.839896725830499</c:v>
                </c:pt>
                <c:pt idx="685">
                  <c:v>95.375845644758101</c:v>
                </c:pt>
                <c:pt idx="686">
                  <c:v>-18.188419380488298</c:v>
                </c:pt>
                <c:pt idx="687">
                  <c:v>13.868310063472</c:v>
                </c:pt>
                <c:pt idx="688">
                  <c:v>20.5800193853526</c:v>
                </c:pt>
                <c:pt idx="689">
                  <c:v>24.451438454059101</c:v>
                </c:pt>
                <c:pt idx="690">
                  <c:v>99.706423787973904</c:v>
                </c:pt>
                <c:pt idx="691">
                  <c:v>8.2335400877568592</c:v>
                </c:pt>
                <c:pt idx="692">
                  <c:v>12.4896339734519</c:v>
                </c:pt>
                <c:pt idx="693">
                  <c:v>-9.0109957708135102</c:v>
                </c:pt>
                <c:pt idx="694">
                  <c:v>21.121770996067401</c:v>
                </c:pt>
                <c:pt idx="695">
                  <c:v>-5.8632782059565001</c:v>
                </c:pt>
                <c:pt idx="696">
                  <c:v>-2.3535705559534601</c:v>
                </c:pt>
                <c:pt idx="697">
                  <c:v>13.475339564931501</c:v>
                </c:pt>
                <c:pt idx="698">
                  <c:v>-17.437229682577399</c:v>
                </c:pt>
                <c:pt idx="699">
                  <c:v>85.801006260001103</c:v>
                </c:pt>
                <c:pt idx="700">
                  <c:v>21.965907433826299</c:v>
                </c:pt>
                <c:pt idx="701">
                  <c:v>79.140721604646899</c:v>
                </c:pt>
                <c:pt idx="702">
                  <c:v>97.757099468244704</c:v>
                </c:pt>
                <c:pt idx="703">
                  <c:v>6.08714230803995</c:v>
                </c:pt>
                <c:pt idx="704">
                  <c:v>75.585143650602404</c:v>
                </c:pt>
                <c:pt idx="705">
                  <c:v>84.374883331720696</c:v>
                </c:pt>
                <c:pt idx="706">
                  <c:v>57.1273267352489</c:v>
                </c:pt>
                <c:pt idx="707">
                  <c:v>59.749659426103896</c:v>
                </c:pt>
                <c:pt idx="708">
                  <c:v>-9.3221786437991394</c:v>
                </c:pt>
                <c:pt idx="709">
                  <c:v>-14.0129121680098</c:v>
                </c:pt>
                <c:pt idx="710">
                  <c:v>103.646203265417</c:v>
                </c:pt>
                <c:pt idx="711">
                  <c:v>65.506737495512695</c:v>
                </c:pt>
                <c:pt idx="712">
                  <c:v>-2.3406600583796302</c:v>
                </c:pt>
                <c:pt idx="713">
                  <c:v>-4.9847605379801196</c:v>
                </c:pt>
                <c:pt idx="714">
                  <c:v>-3.8711279801208001</c:v>
                </c:pt>
                <c:pt idx="715">
                  <c:v>65.668961827140294</c:v>
                </c:pt>
                <c:pt idx="716">
                  <c:v>82.7726842973305</c:v>
                </c:pt>
                <c:pt idx="717">
                  <c:v>84.989986046934902</c:v>
                </c:pt>
                <c:pt idx="718">
                  <c:v>69.458278997371195</c:v>
                </c:pt>
                <c:pt idx="719">
                  <c:v>-14.6029878437229</c:v>
                </c:pt>
                <c:pt idx="720">
                  <c:v>75.944359318917805</c:v>
                </c:pt>
                <c:pt idx="721">
                  <c:v>57.664045624366302</c:v>
                </c:pt>
                <c:pt idx="722">
                  <c:v>55.133004236863499</c:v>
                </c:pt>
                <c:pt idx="723">
                  <c:v>79.827022712393898</c:v>
                </c:pt>
                <c:pt idx="724">
                  <c:v>21.678910340592299</c:v>
                </c:pt>
                <c:pt idx="725">
                  <c:v>23.9877978244694</c:v>
                </c:pt>
                <c:pt idx="726">
                  <c:v>7.0187665300115896</c:v>
                </c:pt>
                <c:pt idx="727">
                  <c:v>-4.4292941360530101E-2</c:v>
                </c:pt>
                <c:pt idx="728">
                  <c:v>85.8026928323752</c:v>
                </c:pt>
                <c:pt idx="729">
                  <c:v>5.3936161131637004</c:v>
                </c:pt>
                <c:pt idx="730">
                  <c:v>-11.8340173138861</c:v>
                </c:pt>
                <c:pt idx="731">
                  <c:v>-18.2110262052515</c:v>
                </c:pt>
                <c:pt idx="732">
                  <c:v>26.8938570961351</c:v>
                </c:pt>
                <c:pt idx="733">
                  <c:v>4.8476914816708003</c:v>
                </c:pt>
                <c:pt idx="734">
                  <c:v>80.373088704802299</c:v>
                </c:pt>
                <c:pt idx="735">
                  <c:v>57.4162784410887</c:v>
                </c:pt>
                <c:pt idx="736">
                  <c:v>12.9168396938813</c:v>
                </c:pt>
                <c:pt idx="737">
                  <c:v>97.013211949487001</c:v>
                </c:pt>
                <c:pt idx="738">
                  <c:v>-3.68229374406569</c:v>
                </c:pt>
                <c:pt idx="739">
                  <c:v>20.7546951564923</c:v>
                </c:pt>
                <c:pt idx="740">
                  <c:v>-15.368274617752199</c:v>
                </c:pt>
                <c:pt idx="741">
                  <c:v>-24.207135453063</c:v>
                </c:pt>
                <c:pt idx="742">
                  <c:v>1.8962092974151701</c:v>
                </c:pt>
                <c:pt idx="743">
                  <c:v>86.082324520816499</c:v>
                </c:pt>
                <c:pt idx="744">
                  <c:v>11.4915658689448</c:v>
                </c:pt>
                <c:pt idx="745">
                  <c:v>23.4169387863097</c:v>
                </c:pt>
                <c:pt idx="746">
                  <c:v>12.1534617009965</c:v>
                </c:pt>
                <c:pt idx="747">
                  <c:v>3.8871015974813301</c:v>
                </c:pt>
                <c:pt idx="748">
                  <c:v>97.661846878769197</c:v>
                </c:pt>
                <c:pt idx="749">
                  <c:v>96.881499669937995</c:v>
                </c:pt>
                <c:pt idx="750">
                  <c:v>4.7056997215580001</c:v>
                </c:pt>
                <c:pt idx="751">
                  <c:v>57.449625135731402</c:v>
                </c:pt>
                <c:pt idx="752">
                  <c:v>90.871243905067203</c:v>
                </c:pt>
                <c:pt idx="753">
                  <c:v>1.0903472635974301</c:v>
                </c:pt>
                <c:pt idx="754">
                  <c:v>19.623631700306799</c:v>
                </c:pt>
                <c:pt idx="755">
                  <c:v>-13.404937339556501</c:v>
                </c:pt>
                <c:pt idx="756">
                  <c:v>51.669381966030301</c:v>
                </c:pt>
                <c:pt idx="757">
                  <c:v>3.0126371595938202</c:v>
                </c:pt>
                <c:pt idx="758">
                  <c:v>3.0488820904468499</c:v>
                </c:pt>
                <c:pt idx="759">
                  <c:v>-22.95757004991</c:v>
                </c:pt>
                <c:pt idx="760">
                  <c:v>-20.0970071189032</c:v>
                </c:pt>
                <c:pt idx="761">
                  <c:v>54.783649046538002</c:v>
                </c:pt>
                <c:pt idx="762">
                  <c:v>-24.9025710976087</c:v>
                </c:pt>
                <c:pt idx="763">
                  <c:v>52.888775795821097</c:v>
                </c:pt>
                <c:pt idx="764">
                  <c:v>-19.8463076726899</c:v>
                </c:pt>
                <c:pt idx="765">
                  <c:v>5.1507843201983396</c:v>
                </c:pt>
                <c:pt idx="766">
                  <c:v>92.450872867042193</c:v>
                </c:pt>
                <c:pt idx="767">
                  <c:v>84.238977415601497</c:v>
                </c:pt>
                <c:pt idx="768">
                  <c:v>-11.172025754523601</c:v>
                </c:pt>
                <c:pt idx="769">
                  <c:v>94.394707931866606</c:v>
                </c:pt>
                <c:pt idx="770">
                  <c:v>84.902300543450707</c:v>
                </c:pt>
                <c:pt idx="771">
                  <c:v>61.932815775418</c:v>
                </c:pt>
                <c:pt idx="772">
                  <c:v>76.006922428469693</c:v>
                </c:pt>
                <c:pt idx="773">
                  <c:v>-0.27685165527386602</c:v>
                </c:pt>
                <c:pt idx="774">
                  <c:v>52.808925931061701</c:v>
                </c:pt>
                <c:pt idx="775">
                  <c:v>81.952824335497994</c:v>
                </c:pt>
                <c:pt idx="776">
                  <c:v>98.381840094215704</c:v>
                </c:pt>
                <c:pt idx="777">
                  <c:v>82.733762972262596</c:v>
                </c:pt>
                <c:pt idx="778">
                  <c:v>65.287945616516893</c:v>
                </c:pt>
                <c:pt idx="779">
                  <c:v>52.025038445804199</c:v>
                </c:pt>
                <c:pt idx="780">
                  <c:v>89.787041217345404</c:v>
                </c:pt>
                <c:pt idx="781">
                  <c:v>73.294811847460593</c:v>
                </c:pt>
                <c:pt idx="782">
                  <c:v>-2.2579728256358198</c:v>
                </c:pt>
                <c:pt idx="783">
                  <c:v>-18.861087916498899</c:v>
                </c:pt>
                <c:pt idx="784">
                  <c:v>6.5191321196613803</c:v>
                </c:pt>
                <c:pt idx="785">
                  <c:v>-14.116660191839999</c:v>
                </c:pt>
                <c:pt idx="786">
                  <c:v>57.479238117122001</c:v>
                </c:pt>
                <c:pt idx="787">
                  <c:v>-23.042591081580699</c:v>
                </c:pt>
                <c:pt idx="788">
                  <c:v>-22.8298530748012</c:v>
                </c:pt>
                <c:pt idx="789">
                  <c:v>58.917888486137002</c:v>
                </c:pt>
                <c:pt idx="790">
                  <c:v>95.282563251019894</c:v>
                </c:pt>
                <c:pt idx="791">
                  <c:v>23.067591244659798</c:v>
                </c:pt>
                <c:pt idx="792">
                  <c:v>11.548511241458399</c:v>
                </c:pt>
                <c:pt idx="793">
                  <c:v>70.922895404960499</c:v>
                </c:pt>
                <c:pt idx="794">
                  <c:v>71.444918138048706</c:v>
                </c:pt>
                <c:pt idx="795">
                  <c:v>-22.423278140131099</c:v>
                </c:pt>
                <c:pt idx="796">
                  <c:v>-8.0936955627773006</c:v>
                </c:pt>
                <c:pt idx="797">
                  <c:v>14.3083965816163</c:v>
                </c:pt>
                <c:pt idx="798">
                  <c:v>77.7747075172867</c:v>
                </c:pt>
                <c:pt idx="799">
                  <c:v>14.073155045241201</c:v>
                </c:pt>
                <c:pt idx="800">
                  <c:v>12.251775402618801</c:v>
                </c:pt>
                <c:pt idx="801">
                  <c:v>57.148484503301198</c:v>
                </c:pt>
                <c:pt idx="802">
                  <c:v>20.976041958694701</c:v>
                </c:pt>
                <c:pt idx="803">
                  <c:v>58.5758662836841</c:v>
                </c:pt>
                <c:pt idx="804">
                  <c:v>9.3235409369622992</c:v>
                </c:pt>
                <c:pt idx="805">
                  <c:v>66.982010635688695</c:v>
                </c:pt>
                <c:pt idx="806">
                  <c:v>14.258065039240501</c:v>
                </c:pt>
                <c:pt idx="807">
                  <c:v>55.257199202337098</c:v>
                </c:pt>
                <c:pt idx="808">
                  <c:v>50.712396728416103</c:v>
                </c:pt>
                <c:pt idx="809">
                  <c:v>82.3049380336235</c:v>
                </c:pt>
                <c:pt idx="810">
                  <c:v>25.733614176728501</c:v>
                </c:pt>
                <c:pt idx="811">
                  <c:v>93.721851169446495</c:v>
                </c:pt>
                <c:pt idx="812">
                  <c:v>18.055618129217699</c:v>
                </c:pt>
                <c:pt idx="813">
                  <c:v>-18.854400689213701</c:v>
                </c:pt>
                <c:pt idx="814">
                  <c:v>101.47260189976799</c:v>
                </c:pt>
                <c:pt idx="815">
                  <c:v>97.146577604308604</c:v>
                </c:pt>
                <c:pt idx="816">
                  <c:v>27.637038483649199</c:v>
                </c:pt>
                <c:pt idx="817">
                  <c:v>25.4884913555114</c:v>
                </c:pt>
                <c:pt idx="818">
                  <c:v>55.887450709156397</c:v>
                </c:pt>
                <c:pt idx="819">
                  <c:v>7.2022601580894996</c:v>
                </c:pt>
                <c:pt idx="820">
                  <c:v>98.414716269693699</c:v>
                </c:pt>
                <c:pt idx="821">
                  <c:v>97.816541314087402</c:v>
                </c:pt>
                <c:pt idx="822">
                  <c:v>70.764025443129697</c:v>
                </c:pt>
                <c:pt idx="823">
                  <c:v>58.748844391556098</c:v>
                </c:pt>
                <c:pt idx="824">
                  <c:v>-6.47372291339068</c:v>
                </c:pt>
                <c:pt idx="825">
                  <c:v>80.918038462381602</c:v>
                </c:pt>
                <c:pt idx="826">
                  <c:v>83.493693179485206</c:v>
                </c:pt>
                <c:pt idx="827">
                  <c:v>58.2670672939418</c:v>
                </c:pt>
                <c:pt idx="828">
                  <c:v>-18.561428565464698</c:v>
                </c:pt>
                <c:pt idx="829">
                  <c:v>59.553685512470601</c:v>
                </c:pt>
                <c:pt idx="830">
                  <c:v>55.1160107463526</c:v>
                </c:pt>
                <c:pt idx="831">
                  <c:v>88.528027566777496</c:v>
                </c:pt>
                <c:pt idx="832">
                  <c:v>16.3354782689796</c:v>
                </c:pt>
                <c:pt idx="833">
                  <c:v>85.033431481699694</c:v>
                </c:pt>
                <c:pt idx="834">
                  <c:v>69.092452477953501</c:v>
                </c:pt>
                <c:pt idx="835">
                  <c:v>-4.1122198870703404</c:v>
                </c:pt>
                <c:pt idx="836">
                  <c:v>57.969718074466897</c:v>
                </c:pt>
                <c:pt idx="837">
                  <c:v>92.359360267051798</c:v>
                </c:pt>
                <c:pt idx="838">
                  <c:v>95.058843008741704</c:v>
                </c:pt>
                <c:pt idx="839">
                  <c:v>54.153990441146398</c:v>
                </c:pt>
                <c:pt idx="840">
                  <c:v>-6.7723625816164796</c:v>
                </c:pt>
                <c:pt idx="841">
                  <c:v>75.858391916216902</c:v>
                </c:pt>
                <c:pt idx="842">
                  <c:v>76.700429049330197</c:v>
                </c:pt>
                <c:pt idx="843">
                  <c:v>16.245523021993201</c:v>
                </c:pt>
                <c:pt idx="844">
                  <c:v>-19.488944474315701</c:v>
                </c:pt>
                <c:pt idx="845">
                  <c:v>11.6805602463187</c:v>
                </c:pt>
                <c:pt idx="846">
                  <c:v>0.26067437002154498</c:v>
                </c:pt>
                <c:pt idx="847">
                  <c:v>-3.2303233186001101</c:v>
                </c:pt>
                <c:pt idx="848">
                  <c:v>98.761483071123706</c:v>
                </c:pt>
                <c:pt idx="849">
                  <c:v>78.332977093760604</c:v>
                </c:pt>
                <c:pt idx="850">
                  <c:v>79.081079940194996</c:v>
                </c:pt>
                <c:pt idx="851">
                  <c:v>18.8297354978552</c:v>
                </c:pt>
                <c:pt idx="852">
                  <c:v>-4.2593252034483502</c:v>
                </c:pt>
                <c:pt idx="853">
                  <c:v>76.795379376942606</c:v>
                </c:pt>
                <c:pt idx="854">
                  <c:v>-22.6395983486277</c:v>
                </c:pt>
                <c:pt idx="855">
                  <c:v>10.2086374042547</c:v>
                </c:pt>
                <c:pt idx="856">
                  <c:v>25.958915025850001</c:v>
                </c:pt>
                <c:pt idx="857">
                  <c:v>23.310351752277299</c:v>
                </c:pt>
                <c:pt idx="858">
                  <c:v>87.843213247060703</c:v>
                </c:pt>
                <c:pt idx="859">
                  <c:v>17.351209312372301</c:v>
                </c:pt>
                <c:pt idx="860">
                  <c:v>-22.478916423667801</c:v>
                </c:pt>
                <c:pt idx="861">
                  <c:v>20.4045786952979</c:v>
                </c:pt>
                <c:pt idx="862">
                  <c:v>11.2972785425934</c:v>
                </c:pt>
                <c:pt idx="863">
                  <c:v>16.7464080177377</c:v>
                </c:pt>
                <c:pt idx="864">
                  <c:v>22.343224846264398</c:v>
                </c:pt>
                <c:pt idx="865">
                  <c:v>103.40692119413001</c:v>
                </c:pt>
                <c:pt idx="866">
                  <c:v>5.4822749349934199</c:v>
                </c:pt>
                <c:pt idx="867">
                  <c:v>-23.1146775732389</c:v>
                </c:pt>
                <c:pt idx="868">
                  <c:v>20.296911529532998</c:v>
                </c:pt>
                <c:pt idx="869">
                  <c:v>-22.137604529815299</c:v>
                </c:pt>
                <c:pt idx="870">
                  <c:v>62.293014664006698</c:v>
                </c:pt>
                <c:pt idx="871">
                  <c:v>11.5204774536193</c:v>
                </c:pt>
                <c:pt idx="872">
                  <c:v>96.270432884386096</c:v>
                </c:pt>
                <c:pt idx="873">
                  <c:v>91.288576166571005</c:v>
                </c:pt>
                <c:pt idx="874">
                  <c:v>25.450407837974101</c:v>
                </c:pt>
                <c:pt idx="875">
                  <c:v>102.264965241455</c:v>
                </c:pt>
                <c:pt idx="876">
                  <c:v>72.833164416653204</c:v>
                </c:pt>
                <c:pt idx="877">
                  <c:v>-13.8049701155505</c:v>
                </c:pt>
                <c:pt idx="878">
                  <c:v>-19.149568778431899</c:v>
                </c:pt>
                <c:pt idx="879">
                  <c:v>10.720560514036601</c:v>
                </c:pt>
                <c:pt idx="880">
                  <c:v>-1.6895697324882399</c:v>
                </c:pt>
                <c:pt idx="881">
                  <c:v>22.409888912287499</c:v>
                </c:pt>
                <c:pt idx="882">
                  <c:v>67.210379348282601</c:v>
                </c:pt>
                <c:pt idx="883">
                  <c:v>23.405256222003501</c:v>
                </c:pt>
                <c:pt idx="884">
                  <c:v>3.9303868153195198</c:v>
                </c:pt>
                <c:pt idx="885">
                  <c:v>91.218509248628607</c:v>
                </c:pt>
                <c:pt idx="886">
                  <c:v>26.9333286660261</c:v>
                </c:pt>
                <c:pt idx="887">
                  <c:v>8.2829001618083602</c:v>
                </c:pt>
                <c:pt idx="888">
                  <c:v>-23.162016239656101</c:v>
                </c:pt>
                <c:pt idx="889">
                  <c:v>-8.9164917194927806</c:v>
                </c:pt>
                <c:pt idx="890">
                  <c:v>-16.2817386571501</c:v>
                </c:pt>
                <c:pt idx="891">
                  <c:v>91.023416589177998</c:v>
                </c:pt>
                <c:pt idx="892">
                  <c:v>65.098138135171695</c:v>
                </c:pt>
                <c:pt idx="893">
                  <c:v>11.0808130842391</c:v>
                </c:pt>
                <c:pt idx="894">
                  <c:v>94.740739798260904</c:v>
                </c:pt>
                <c:pt idx="895">
                  <c:v>57.631937325184303</c:v>
                </c:pt>
                <c:pt idx="896">
                  <c:v>57.233351226791697</c:v>
                </c:pt>
                <c:pt idx="897">
                  <c:v>-22.593862785174402</c:v>
                </c:pt>
                <c:pt idx="898">
                  <c:v>-24.1652949703847</c:v>
                </c:pt>
                <c:pt idx="899">
                  <c:v>55.154001326066997</c:v>
                </c:pt>
                <c:pt idx="900">
                  <c:v>-23.3532485578882</c:v>
                </c:pt>
                <c:pt idx="901">
                  <c:v>0.57331993764297695</c:v>
                </c:pt>
                <c:pt idx="902">
                  <c:v>-15.485579631239199</c:v>
                </c:pt>
                <c:pt idx="903">
                  <c:v>-17.722087009325801</c:v>
                </c:pt>
                <c:pt idx="904">
                  <c:v>91.161125100559104</c:v>
                </c:pt>
                <c:pt idx="905">
                  <c:v>27.497930711925498</c:v>
                </c:pt>
                <c:pt idx="906">
                  <c:v>-13.813849452225201</c:v>
                </c:pt>
                <c:pt idx="907">
                  <c:v>14.744953559177601</c:v>
                </c:pt>
                <c:pt idx="908">
                  <c:v>57.192939591998602</c:v>
                </c:pt>
                <c:pt idx="909">
                  <c:v>2.7784735882854799</c:v>
                </c:pt>
                <c:pt idx="910">
                  <c:v>-4.2443397853965203</c:v>
                </c:pt>
                <c:pt idx="911">
                  <c:v>20.302882279563001</c:v>
                </c:pt>
                <c:pt idx="912">
                  <c:v>-13.520365669942599</c:v>
                </c:pt>
                <c:pt idx="913">
                  <c:v>73.002459912856693</c:v>
                </c:pt>
                <c:pt idx="914">
                  <c:v>-10.7429279266169</c:v>
                </c:pt>
                <c:pt idx="915">
                  <c:v>12.3004537461669</c:v>
                </c:pt>
                <c:pt idx="916">
                  <c:v>69.634694465122294</c:v>
                </c:pt>
                <c:pt idx="917">
                  <c:v>4.5207320922969201</c:v>
                </c:pt>
                <c:pt idx="918">
                  <c:v>66.673454768566998</c:v>
                </c:pt>
                <c:pt idx="919">
                  <c:v>95.833329938808305</c:v>
                </c:pt>
                <c:pt idx="920">
                  <c:v>-2.2094487983139</c:v>
                </c:pt>
                <c:pt idx="921">
                  <c:v>-24.350258146246599</c:v>
                </c:pt>
                <c:pt idx="922">
                  <c:v>-9.5020786575025404</c:v>
                </c:pt>
                <c:pt idx="923">
                  <c:v>56.873413092823199</c:v>
                </c:pt>
                <c:pt idx="924">
                  <c:v>11.410577306549399</c:v>
                </c:pt>
                <c:pt idx="925">
                  <c:v>12.4690839299943</c:v>
                </c:pt>
                <c:pt idx="926">
                  <c:v>103.75967877606099</c:v>
                </c:pt>
                <c:pt idx="927">
                  <c:v>85.650649677754402</c:v>
                </c:pt>
                <c:pt idx="928">
                  <c:v>103.341436536038</c:v>
                </c:pt>
                <c:pt idx="929">
                  <c:v>-24.8101966547143</c:v>
                </c:pt>
                <c:pt idx="930">
                  <c:v>101.96159439933</c:v>
                </c:pt>
                <c:pt idx="931">
                  <c:v>27.447109588898499</c:v>
                </c:pt>
                <c:pt idx="932">
                  <c:v>87.020410940628693</c:v>
                </c:pt>
                <c:pt idx="933">
                  <c:v>78.241652039885196</c:v>
                </c:pt>
                <c:pt idx="934">
                  <c:v>24.2118639513731</c:v>
                </c:pt>
                <c:pt idx="935">
                  <c:v>87.044081806110199</c:v>
                </c:pt>
                <c:pt idx="936">
                  <c:v>4.8724315579348598</c:v>
                </c:pt>
                <c:pt idx="937">
                  <c:v>10.287208213563201</c:v>
                </c:pt>
                <c:pt idx="938">
                  <c:v>24.4798600676936</c:v>
                </c:pt>
                <c:pt idx="939">
                  <c:v>-2.2487841472116701</c:v>
                </c:pt>
                <c:pt idx="940">
                  <c:v>96.921797420734904</c:v>
                </c:pt>
                <c:pt idx="941">
                  <c:v>-25.589253453510398</c:v>
                </c:pt>
                <c:pt idx="942">
                  <c:v>-19.806706615344599</c:v>
                </c:pt>
                <c:pt idx="943">
                  <c:v>62.3966940705537</c:v>
                </c:pt>
                <c:pt idx="944">
                  <c:v>20.7043065942383</c:v>
                </c:pt>
                <c:pt idx="945">
                  <c:v>-12.2806513025462</c:v>
                </c:pt>
                <c:pt idx="946">
                  <c:v>5.9449087956358104</c:v>
                </c:pt>
                <c:pt idx="947">
                  <c:v>17.587869649792601</c:v>
                </c:pt>
                <c:pt idx="948">
                  <c:v>97.105844065984897</c:v>
                </c:pt>
                <c:pt idx="949">
                  <c:v>-1.1342056369619999</c:v>
                </c:pt>
                <c:pt idx="950">
                  <c:v>-24.036980485105801</c:v>
                </c:pt>
                <c:pt idx="951">
                  <c:v>69.090240310288095</c:v>
                </c:pt>
                <c:pt idx="952">
                  <c:v>-23.990645062121398</c:v>
                </c:pt>
                <c:pt idx="953">
                  <c:v>-25.247805973477501</c:v>
                </c:pt>
                <c:pt idx="954">
                  <c:v>74.995539265700799</c:v>
                </c:pt>
                <c:pt idx="955">
                  <c:v>85.369499813359695</c:v>
                </c:pt>
                <c:pt idx="956">
                  <c:v>73.489013088835904</c:v>
                </c:pt>
                <c:pt idx="957">
                  <c:v>13.2787003577332</c:v>
                </c:pt>
                <c:pt idx="958">
                  <c:v>24.318776843293399</c:v>
                </c:pt>
                <c:pt idx="959">
                  <c:v>25.6157583739442</c:v>
                </c:pt>
                <c:pt idx="960">
                  <c:v>0.85177782137787506</c:v>
                </c:pt>
                <c:pt idx="961">
                  <c:v>9.1436785782117909</c:v>
                </c:pt>
                <c:pt idx="962">
                  <c:v>65.915447475512707</c:v>
                </c:pt>
                <c:pt idx="963">
                  <c:v>-4.06603447980563</c:v>
                </c:pt>
                <c:pt idx="964">
                  <c:v>84.557147938052196</c:v>
                </c:pt>
                <c:pt idx="965">
                  <c:v>3.9508731375560902</c:v>
                </c:pt>
                <c:pt idx="966">
                  <c:v>25.318682737423099</c:v>
                </c:pt>
                <c:pt idx="967">
                  <c:v>-8.2331463441478601</c:v>
                </c:pt>
                <c:pt idx="968">
                  <c:v>20.823197178403898</c:v>
                </c:pt>
                <c:pt idx="969">
                  <c:v>11.291653297835801</c:v>
                </c:pt>
                <c:pt idx="970">
                  <c:v>87.210568484658495</c:v>
                </c:pt>
                <c:pt idx="971">
                  <c:v>6.3538595170350298</c:v>
                </c:pt>
                <c:pt idx="972">
                  <c:v>-21.050925047933902</c:v>
                </c:pt>
                <c:pt idx="973">
                  <c:v>13.0628493540683</c:v>
                </c:pt>
                <c:pt idx="974">
                  <c:v>63.131414804622302</c:v>
                </c:pt>
                <c:pt idx="975">
                  <c:v>-8.2983264022358405</c:v>
                </c:pt>
                <c:pt idx="976">
                  <c:v>5.1684557579911301</c:v>
                </c:pt>
                <c:pt idx="977">
                  <c:v>90.781721157443201</c:v>
                </c:pt>
                <c:pt idx="978">
                  <c:v>18.3919600449364</c:v>
                </c:pt>
                <c:pt idx="979">
                  <c:v>16.719710342149501</c:v>
                </c:pt>
                <c:pt idx="980">
                  <c:v>78.578042820096599</c:v>
                </c:pt>
                <c:pt idx="981">
                  <c:v>-24.134989770532901</c:v>
                </c:pt>
                <c:pt idx="982">
                  <c:v>-7.4009671782219701</c:v>
                </c:pt>
                <c:pt idx="983">
                  <c:v>15.996790569579099</c:v>
                </c:pt>
                <c:pt idx="984">
                  <c:v>-14.2489552198724</c:v>
                </c:pt>
                <c:pt idx="985">
                  <c:v>21.6237637928343</c:v>
                </c:pt>
                <c:pt idx="986">
                  <c:v>24.0342689492632</c:v>
                </c:pt>
                <c:pt idx="987">
                  <c:v>-5.65296028889186</c:v>
                </c:pt>
                <c:pt idx="988">
                  <c:v>91.047474837155406</c:v>
                </c:pt>
                <c:pt idx="989">
                  <c:v>24.996867887271801</c:v>
                </c:pt>
                <c:pt idx="990">
                  <c:v>-12.2272898073627</c:v>
                </c:pt>
                <c:pt idx="991">
                  <c:v>-13.1788133587108</c:v>
                </c:pt>
                <c:pt idx="992">
                  <c:v>15.4714312231125</c:v>
                </c:pt>
                <c:pt idx="993">
                  <c:v>-16.841981053399198</c:v>
                </c:pt>
                <c:pt idx="994">
                  <c:v>83.252140952343098</c:v>
                </c:pt>
                <c:pt idx="995">
                  <c:v>16.941875582952399</c:v>
                </c:pt>
                <c:pt idx="996">
                  <c:v>20.793967160471201</c:v>
                </c:pt>
                <c:pt idx="997">
                  <c:v>-1.4567942683159001</c:v>
                </c:pt>
                <c:pt idx="998">
                  <c:v>20.682909626162498</c:v>
                </c:pt>
                <c:pt idx="999">
                  <c:v>94.178481730995699</c:v>
                </c:pt>
                <c:pt idx="1000">
                  <c:v>78.624212335962397</c:v>
                </c:pt>
                <c:pt idx="1001">
                  <c:v>55.078270519346702</c:v>
                </c:pt>
                <c:pt idx="1002">
                  <c:v>62.314659750282303</c:v>
                </c:pt>
                <c:pt idx="1003">
                  <c:v>57.471209129972003</c:v>
                </c:pt>
                <c:pt idx="1004">
                  <c:v>12.9897981925832</c:v>
                </c:pt>
                <c:pt idx="1005">
                  <c:v>9.0927757546586907</c:v>
                </c:pt>
                <c:pt idx="1006">
                  <c:v>0.42857892286342097</c:v>
                </c:pt>
                <c:pt idx="1007">
                  <c:v>80.470021700422606</c:v>
                </c:pt>
                <c:pt idx="1008">
                  <c:v>57.718898075354097</c:v>
                </c:pt>
                <c:pt idx="1009">
                  <c:v>62.661581075856503</c:v>
                </c:pt>
                <c:pt idx="1010">
                  <c:v>-21.491808365597102</c:v>
                </c:pt>
                <c:pt idx="1011">
                  <c:v>-16.744611447130801</c:v>
                </c:pt>
                <c:pt idx="1012">
                  <c:v>81.660162295893997</c:v>
                </c:pt>
                <c:pt idx="1013">
                  <c:v>-24.5350207095385</c:v>
                </c:pt>
                <c:pt idx="1014">
                  <c:v>73.368789755320293</c:v>
                </c:pt>
                <c:pt idx="1015">
                  <c:v>-14.093982412188399</c:v>
                </c:pt>
                <c:pt idx="1016">
                  <c:v>67.752737424700101</c:v>
                </c:pt>
                <c:pt idx="1017">
                  <c:v>1.67690026432826</c:v>
                </c:pt>
                <c:pt idx="1018">
                  <c:v>89.207246846506294</c:v>
                </c:pt>
                <c:pt idx="1019">
                  <c:v>-7.28031651284443</c:v>
                </c:pt>
                <c:pt idx="1020">
                  <c:v>23.900642937280299</c:v>
                </c:pt>
                <c:pt idx="1021">
                  <c:v>87.676166785948396</c:v>
                </c:pt>
                <c:pt idx="1022">
                  <c:v>17.931111415303899</c:v>
                </c:pt>
                <c:pt idx="1023">
                  <c:v>-18.8076994841512</c:v>
                </c:pt>
                <c:pt idx="1024">
                  <c:v>-23.061923382483901</c:v>
                </c:pt>
                <c:pt idx="1025">
                  <c:v>90.718754089109794</c:v>
                </c:pt>
                <c:pt idx="1026">
                  <c:v>87.320509399162901</c:v>
                </c:pt>
                <c:pt idx="1027">
                  <c:v>-19.8782445306712</c:v>
                </c:pt>
                <c:pt idx="1028">
                  <c:v>22.566472691426199</c:v>
                </c:pt>
                <c:pt idx="1029">
                  <c:v>23.935354820668302</c:v>
                </c:pt>
                <c:pt idx="1030">
                  <c:v>80.606113838655801</c:v>
                </c:pt>
                <c:pt idx="1031">
                  <c:v>-6.8350700985147803</c:v>
                </c:pt>
                <c:pt idx="1032">
                  <c:v>-17.614427490834299</c:v>
                </c:pt>
                <c:pt idx="1033">
                  <c:v>16.476992954773799</c:v>
                </c:pt>
                <c:pt idx="1034">
                  <c:v>-21.472920678938198</c:v>
                </c:pt>
                <c:pt idx="1035">
                  <c:v>92.160074167292805</c:v>
                </c:pt>
                <c:pt idx="1036">
                  <c:v>87.240280851455907</c:v>
                </c:pt>
                <c:pt idx="1037">
                  <c:v>14.7607399110755</c:v>
                </c:pt>
                <c:pt idx="1038">
                  <c:v>101.71168789955399</c:v>
                </c:pt>
                <c:pt idx="1039">
                  <c:v>26.781881482850601</c:v>
                </c:pt>
                <c:pt idx="1040">
                  <c:v>-18.1184387560075</c:v>
                </c:pt>
                <c:pt idx="1041">
                  <c:v>88.975512815516893</c:v>
                </c:pt>
                <c:pt idx="1042">
                  <c:v>80.315910978968503</c:v>
                </c:pt>
                <c:pt idx="1043">
                  <c:v>11.0508485213036</c:v>
                </c:pt>
                <c:pt idx="1044">
                  <c:v>-17.180464413902399</c:v>
                </c:pt>
                <c:pt idx="1045">
                  <c:v>75.440708582078699</c:v>
                </c:pt>
                <c:pt idx="1046">
                  <c:v>88.772178395233496</c:v>
                </c:pt>
                <c:pt idx="1047">
                  <c:v>9.3036743168010307</c:v>
                </c:pt>
                <c:pt idx="1048">
                  <c:v>60.9795776706734</c:v>
                </c:pt>
                <c:pt idx="1049">
                  <c:v>2.99525439856499</c:v>
                </c:pt>
                <c:pt idx="1050">
                  <c:v>6.7294607124014201</c:v>
                </c:pt>
                <c:pt idx="1051">
                  <c:v>-19.3671412520291</c:v>
                </c:pt>
                <c:pt idx="1052">
                  <c:v>79.251537604734096</c:v>
                </c:pt>
                <c:pt idx="1053">
                  <c:v>62.665562570307799</c:v>
                </c:pt>
                <c:pt idx="1054">
                  <c:v>-4.7541846004528097</c:v>
                </c:pt>
                <c:pt idx="1055">
                  <c:v>-21.433566803939701</c:v>
                </c:pt>
                <c:pt idx="1056">
                  <c:v>17.643155081615902</c:v>
                </c:pt>
                <c:pt idx="1057">
                  <c:v>1.1740045899253699</c:v>
                </c:pt>
                <c:pt idx="1058">
                  <c:v>51.986761373269701</c:v>
                </c:pt>
                <c:pt idx="1059">
                  <c:v>6.0328500542376098</c:v>
                </c:pt>
                <c:pt idx="1060">
                  <c:v>52.788859170141301</c:v>
                </c:pt>
                <c:pt idx="1061">
                  <c:v>76.607221745501803</c:v>
                </c:pt>
                <c:pt idx="1062">
                  <c:v>4.2595720457921997</c:v>
                </c:pt>
                <c:pt idx="1063">
                  <c:v>-14.114774762835101</c:v>
                </c:pt>
                <c:pt idx="1064">
                  <c:v>7.8951709457855301</c:v>
                </c:pt>
                <c:pt idx="1065">
                  <c:v>62.560661279898198</c:v>
                </c:pt>
                <c:pt idx="1066">
                  <c:v>2.4923331755442998E-3</c:v>
                </c:pt>
                <c:pt idx="1067">
                  <c:v>-22.680618988243701</c:v>
                </c:pt>
                <c:pt idx="1068">
                  <c:v>22.8956363042006</c:v>
                </c:pt>
                <c:pt idx="1069">
                  <c:v>101.87376861030999</c:v>
                </c:pt>
                <c:pt idx="1070">
                  <c:v>102.74791954996201</c:v>
                </c:pt>
                <c:pt idx="1071">
                  <c:v>13.0797996203727</c:v>
                </c:pt>
                <c:pt idx="1072">
                  <c:v>85.912759790269405</c:v>
                </c:pt>
                <c:pt idx="1073">
                  <c:v>12.383514088192699</c:v>
                </c:pt>
                <c:pt idx="1074">
                  <c:v>-11.685382467456799</c:v>
                </c:pt>
                <c:pt idx="1075">
                  <c:v>7.4689153820366503</c:v>
                </c:pt>
                <c:pt idx="1076">
                  <c:v>-3.0900250952735102</c:v>
                </c:pt>
                <c:pt idx="1077">
                  <c:v>13.3216334986096</c:v>
                </c:pt>
                <c:pt idx="1078">
                  <c:v>57.917417825924197</c:v>
                </c:pt>
                <c:pt idx="1079">
                  <c:v>95.700269101038501</c:v>
                </c:pt>
                <c:pt idx="1080">
                  <c:v>-6.8648559668254103</c:v>
                </c:pt>
                <c:pt idx="1081">
                  <c:v>-23.291518973393</c:v>
                </c:pt>
                <c:pt idx="1082">
                  <c:v>-20.928629086686598</c:v>
                </c:pt>
                <c:pt idx="1083">
                  <c:v>12.5494286570905</c:v>
                </c:pt>
                <c:pt idx="1084">
                  <c:v>85.6581022816912</c:v>
                </c:pt>
                <c:pt idx="1085">
                  <c:v>1.7818043515678801</c:v>
                </c:pt>
                <c:pt idx="1086">
                  <c:v>-20.930798125633</c:v>
                </c:pt>
                <c:pt idx="1087">
                  <c:v>99.877174599049695</c:v>
                </c:pt>
                <c:pt idx="1088">
                  <c:v>87.648202102354901</c:v>
                </c:pt>
                <c:pt idx="1089">
                  <c:v>11.8393025287832</c:v>
                </c:pt>
                <c:pt idx="1090">
                  <c:v>21.682418059805599</c:v>
                </c:pt>
                <c:pt idx="1091">
                  <c:v>-4.9495823498687201</c:v>
                </c:pt>
                <c:pt idx="1092">
                  <c:v>12.6079781864346</c:v>
                </c:pt>
                <c:pt idx="1093">
                  <c:v>6.2893527987761004</c:v>
                </c:pt>
                <c:pt idx="1094">
                  <c:v>6.6447575779571402</c:v>
                </c:pt>
                <c:pt idx="1095">
                  <c:v>26.576989254392998</c:v>
                </c:pt>
                <c:pt idx="1096">
                  <c:v>-8.9809986731665692</c:v>
                </c:pt>
                <c:pt idx="1097">
                  <c:v>22.286834395335099</c:v>
                </c:pt>
                <c:pt idx="1098">
                  <c:v>67.136926839181896</c:v>
                </c:pt>
                <c:pt idx="1099">
                  <c:v>71.889055086297702</c:v>
                </c:pt>
                <c:pt idx="1100">
                  <c:v>18.242213651694701</c:v>
                </c:pt>
                <c:pt idx="1101">
                  <c:v>19.272328270560699</c:v>
                </c:pt>
                <c:pt idx="1102">
                  <c:v>84.056635102598705</c:v>
                </c:pt>
                <c:pt idx="1103">
                  <c:v>10.952551672364301</c:v>
                </c:pt>
                <c:pt idx="1104">
                  <c:v>-11.573007705212801</c:v>
                </c:pt>
                <c:pt idx="1105">
                  <c:v>-14.5556107322023</c:v>
                </c:pt>
                <c:pt idx="1106">
                  <c:v>26.843212444266801</c:v>
                </c:pt>
                <c:pt idx="1107">
                  <c:v>9.8462498255858701</c:v>
                </c:pt>
                <c:pt idx="1108">
                  <c:v>4.1206180563116197</c:v>
                </c:pt>
                <c:pt idx="1109">
                  <c:v>65.598190145161496</c:v>
                </c:pt>
                <c:pt idx="1110">
                  <c:v>2.0129645163282799</c:v>
                </c:pt>
                <c:pt idx="1111">
                  <c:v>-11.2445631094851</c:v>
                </c:pt>
                <c:pt idx="1112">
                  <c:v>-13.379265435766801</c:v>
                </c:pt>
                <c:pt idx="1113">
                  <c:v>59.6540061703029</c:v>
                </c:pt>
                <c:pt idx="1114">
                  <c:v>70.492937841908798</c:v>
                </c:pt>
                <c:pt idx="1115">
                  <c:v>16.125205270902899</c:v>
                </c:pt>
                <c:pt idx="1116">
                  <c:v>51.234108961275403</c:v>
                </c:pt>
                <c:pt idx="1117">
                  <c:v>19.7502179100759</c:v>
                </c:pt>
                <c:pt idx="1118">
                  <c:v>102.961237109984</c:v>
                </c:pt>
                <c:pt idx="1119">
                  <c:v>-23.754645179652801</c:v>
                </c:pt>
                <c:pt idx="1120">
                  <c:v>73.124678122852501</c:v>
                </c:pt>
                <c:pt idx="1121">
                  <c:v>27.669361307276901</c:v>
                </c:pt>
                <c:pt idx="1122">
                  <c:v>89.542209899782193</c:v>
                </c:pt>
                <c:pt idx="1123">
                  <c:v>-20.3284642380953</c:v>
                </c:pt>
                <c:pt idx="1124">
                  <c:v>-13.6349161472584</c:v>
                </c:pt>
                <c:pt idx="1125">
                  <c:v>96.181452218576894</c:v>
                </c:pt>
                <c:pt idx="1126">
                  <c:v>80.2785485276994</c:v>
                </c:pt>
                <c:pt idx="1127">
                  <c:v>93.399489359807504</c:v>
                </c:pt>
                <c:pt idx="1128">
                  <c:v>75.905917841125301</c:v>
                </c:pt>
                <c:pt idx="1129">
                  <c:v>25.776630777572599</c:v>
                </c:pt>
                <c:pt idx="1130">
                  <c:v>90.202385701033904</c:v>
                </c:pt>
                <c:pt idx="1131">
                  <c:v>95.876773998683404</c:v>
                </c:pt>
                <c:pt idx="1132">
                  <c:v>-8.7948470501178893</c:v>
                </c:pt>
                <c:pt idx="1133">
                  <c:v>-23.221632026716801</c:v>
                </c:pt>
                <c:pt idx="1134">
                  <c:v>84.162207958142005</c:v>
                </c:pt>
                <c:pt idx="1135">
                  <c:v>4.5817759533249403</c:v>
                </c:pt>
                <c:pt idx="1136">
                  <c:v>-15.501142940758699</c:v>
                </c:pt>
                <c:pt idx="1137">
                  <c:v>62.171262621237901</c:v>
                </c:pt>
                <c:pt idx="1138">
                  <c:v>101.73862421652601</c:v>
                </c:pt>
                <c:pt idx="1139">
                  <c:v>26.289509093819301</c:v>
                </c:pt>
                <c:pt idx="1140">
                  <c:v>26.804783573847001</c:v>
                </c:pt>
                <c:pt idx="1141">
                  <c:v>88.385158216021395</c:v>
                </c:pt>
                <c:pt idx="1142">
                  <c:v>92.5949950955399</c:v>
                </c:pt>
                <c:pt idx="1143">
                  <c:v>-12.6756662273456</c:v>
                </c:pt>
                <c:pt idx="1144">
                  <c:v>-16.856991126477201</c:v>
                </c:pt>
                <c:pt idx="1145">
                  <c:v>19.243527811036198</c:v>
                </c:pt>
                <c:pt idx="1146">
                  <c:v>97.214781680765796</c:v>
                </c:pt>
                <c:pt idx="1147">
                  <c:v>-13.2663223579916</c:v>
                </c:pt>
                <c:pt idx="1148">
                  <c:v>3.8841978099143302</c:v>
                </c:pt>
                <c:pt idx="1149">
                  <c:v>13.4752470251688</c:v>
                </c:pt>
                <c:pt idx="1150">
                  <c:v>24.634469255494899</c:v>
                </c:pt>
                <c:pt idx="1151">
                  <c:v>92.736173478417101</c:v>
                </c:pt>
                <c:pt idx="1152">
                  <c:v>88.042401364360302</c:v>
                </c:pt>
                <c:pt idx="1153">
                  <c:v>-10.1026507508285</c:v>
                </c:pt>
                <c:pt idx="1154">
                  <c:v>69.953380158085395</c:v>
                </c:pt>
                <c:pt idx="1155">
                  <c:v>65.1399152469467</c:v>
                </c:pt>
                <c:pt idx="1156">
                  <c:v>17.465627460699299</c:v>
                </c:pt>
                <c:pt idx="1157">
                  <c:v>-15.990870450344699</c:v>
                </c:pt>
                <c:pt idx="1158">
                  <c:v>64.5022581592591</c:v>
                </c:pt>
                <c:pt idx="1159">
                  <c:v>21.2277351528998</c:v>
                </c:pt>
                <c:pt idx="1160">
                  <c:v>18.368104740469899</c:v>
                </c:pt>
                <c:pt idx="1161">
                  <c:v>-1.9083231327246299</c:v>
                </c:pt>
                <c:pt idx="1162">
                  <c:v>-8.3800516884540901</c:v>
                </c:pt>
                <c:pt idx="1163">
                  <c:v>-19.557628503355101</c:v>
                </c:pt>
                <c:pt idx="1164">
                  <c:v>6.0961753002257497</c:v>
                </c:pt>
                <c:pt idx="1165">
                  <c:v>-12.021950040042</c:v>
                </c:pt>
                <c:pt idx="1166">
                  <c:v>-2.7466871782769502</c:v>
                </c:pt>
                <c:pt idx="1167">
                  <c:v>11.473430331325</c:v>
                </c:pt>
                <c:pt idx="1168">
                  <c:v>-19.680721004827799</c:v>
                </c:pt>
                <c:pt idx="1169">
                  <c:v>91.9047452956342</c:v>
                </c:pt>
                <c:pt idx="1170">
                  <c:v>84.454772543222006</c:v>
                </c:pt>
                <c:pt idx="1171">
                  <c:v>53.288213970639099</c:v>
                </c:pt>
                <c:pt idx="1172">
                  <c:v>95.677241004651293</c:v>
                </c:pt>
                <c:pt idx="1173">
                  <c:v>74.953236680517506</c:v>
                </c:pt>
                <c:pt idx="1174">
                  <c:v>-2.5285278858472302</c:v>
                </c:pt>
                <c:pt idx="1175">
                  <c:v>92.058068818279196</c:v>
                </c:pt>
                <c:pt idx="1176">
                  <c:v>74.603335855051697</c:v>
                </c:pt>
                <c:pt idx="1177">
                  <c:v>16.512700058423199</c:v>
                </c:pt>
                <c:pt idx="1178">
                  <c:v>90.053887481634504</c:v>
                </c:pt>
                <c:pt idx="1179">
                  <c:v>19.571828625637998</c:v>
                </c:pt>
                <c:pt idx="1180">
                  <c:v>16.626729944189702</c:v>
                </c:pt>
                <c:pt idx="1181">
                  <c:v>98.353418853469194</c:v>
                </c:pt>
                <c:pt idx="1182">
                  <c:v>55.514641306619097</c:v>
                </c:pt>
                <c:pt idx="1183">
                  <c:v>102.083899457938</c:v>
                </c:pt>
                <c:pt idx="1184">
                  <c:v>94.165851988687507</c:v>
                </c:pt>
                <c:pt idx="1185">
                  <c:v>-16.886538129044101</c:v>
                </c:pt>
                <c:pt idx="1186">
                  <c:v>24.5532446334154</c:v>
                </c:pt>
                <c:pt idx="1187">
                  <c:v>-8.7081182119286495</c:v>
                </c:pt>
                <c:pt idx="1188">
                  <c:v>-13.8442940776697</c:v>
                </c:pt>
                <c:pt idx="1189">
                  <c:v>77.676318622492104</c:v>
                </c:pt>
                <c:pt idx="1190">
                  <c:v>-20.192714266877498</c:v>
                </c:pt>
                <c:pt idx="1191">
                  <c:v>-9.4803416928709705</c:v>
                </c:pt>
                <c:pt idx="1192">
                  <c:v>4.1140364639031102</c:v>
                </c:pt>
                <c:pt idx="1193">
                  <c:v>13.2780752342697</c:v>
                </c:pt>
                <c:pt idx="1194">
                  <c:v>-7.4155508423601502</c:v>
                </c:pt>
                <c:pt idx="1195">
                  <c:v>-7.2328056807008201</c:v>
                </c:pt>
                <c:pt idx="1196">
                  <c:v>25.8943607975622</c:v>
                </c:pt>
                <c:pt idx="1197">
                  <c:v>20.928724597460899</c:v>
                </c:pt>
                <c:pt idx="1198">
                  <c:v>61.072085971006501</c:v>
                </c:pt>
                <c:pt idx="1199">
                  <c:v>-23.8697294749965</c:v>
                </c:pt>
                <c:pt idx="1200">
                  <c:v>-25.474686415066699</c:v>
                </c:pt>
                <c:pt idx="1201">
                  <c:v>93.580685784614502</c:v>
                </c:pt>
                <c:pt idx="1202">
                  <c:v>71.173004656546098</c:v>
                </c:pt>
                <c:pt idx="1203">
                  <c:v>-21.690467870757502</c:v>
                </c:pt>
                <c:pt idx="1204">
                  <c:v>-4.5652038714664496</c:v>
                </c:pt>
                <c:pt idx="1205">
                  <c:v>74.824161175182894</c:v>
                </c:pt>
                <c:pt idx="1206">
                  <c:v>15.306911414435699</c:v>
                </c:pt>
                <c:pt idx="1207">
                  <c:v>8.0907054096032809</c:v>
                </c:pt>
                <c:pt idx="1208">
                  <c:v>56.629348933182797</c:v>
                </c:pt>
                <c:pt idx="1209">
                  <c:v>22.819458088629599</c:v>
                </c:pt>
                <c:pt idx="1210">
                  <c:v>4.9016355177189697</c:v>
                </c:pt>
                <c:pt idx="1211">
                  <c:v>3.7417965155172799</c:v>
                </c:pt>
                <c:pt idx="1212">
                  <c:v>83.602253309289793</c:v>
                </c:pt>
                <c:pt idx="1213">
                  <c:v>16.331597487797399</c:v>
                </c:pt>
                <c:pt idx="1214">
                  <c:v>17.466173048565501</c:v>
                </c:pt>
                <c:pt idx="1215">
                  <c:v>16.077766445010901</c:v>
                </c:pt>
                <c:pt idx="1216">
                  <c:v>-18.900317908158701</c:v>
                </c:pt>
                <c:pt idx="1217">
                  <c:v>100.944729500736</c:v>
                </c:pt>
                <c:pt idx="1218">
                  <c:v>80.097203197380907</c:v>
                </c:pt>
                <c:pt idx="1219">
                  <c:v>15.106552232525599</c:v>
                </c:pt>
                <c:pt idx="1220">
                  <c:v>-8.7826839641830698</c:v>
                </c:pt>
                <c:pt idx="1221">
                  <c:v>86.569399974894907</c:v>
                </c:pt>
                <c:pt idx="1222">
                  <c:v>103.79046344320101</c:v>
                </c:pt>
                <c:pt idx="1223">
                  <c:v>-25.565773031534501</c:v>
                </c:pt>
                <c:pt idx="1224">
                  <c:v>23.462719167978499</c:v>
                </c:pt>
                <c:pt idx="1225">
                  <c:v>-6.07526693631144</c:v>
                </c:pt>
                <c:pt idx="1226">
                  <c:v>9.7288113093639694</c:v>
                </c:pt>
                <c:pt idx="1227">
                  <c:v>-18.191039503674801</c:v>
                </c:pt>
                <c:pt idx="1228">
                  <c:v>61.463630436739102</c:v>
                </c:pt>
                <c:pt idx="1229">
                  <c:v>3.5177583782444701</c:v>
                </c:pt>
                <c:pt idx="1230">
                  <c:v>12.763869855801699</c:v>
                </c:pt>
                <c:pt idx="1231">
                  <c:v>1.8941453643427999</c:v>
                </c:pt>
                <c:pt idx="1232">
                  <c:v>-23.989002137859899</c:v>
                </c:pt>
                <c:pt idx="1233">
                  <c:v>-4.8900649254315899E-2</c:v>
                </c:pt>
                <c:pt idx="1234">
                  <c:v>87.160167243944102</c:v>
                </c:pt>
                <c:pt idx="1235">
                  <c:v>87.710467810447298</c:v>
                </c:pt>
                <c:pt idx="1236">
                  <c:v>13.4329379447643</c:v>
                </c:pt>
                <c:pt idx="1237">
                  <c:v>54.7754498728209</c:v>
                </c:pt>
                <c:pt idx="1238">
                  <c:v>7.68759510589698</c:v>
                </c:pt>
                <c:pt idx="1239">
                  <c:v>70.686588360787695</c:v>
                </c:pt>
                <c:pt idx="1240">
                  <c:v>5.6462649397700204</c:v>
                </c:pt>
                <c:pt idx="1241">
                  <c:v>78.202480706756901</c:v>
                </c:pt>
                <c:pt idx="1242">
                  <c:v>-23.184253627357901</c:v>
                </c:pt>
                <c:pt idx="1243">
                  <c:v>92.682996065058703</c:v>
                </c:pt>
                <c:pt idx="1244">
                  <c:v>13.114470719369301</c:v>
                </c:pt>
                <c:pt idx="1245">
                  <c:v>62.923949757736104</c:v>
                </c:pt>
                <c:pt idx="1246">
                  <c:v>23.306647457037901</c:v>
                </c:pt>
                <c:pt idx="1247">
                  <c:v>55.499481612352199</c:v>
                </c:pt>
                <c:pt idx="1248">
                  <c:v>78.910194239815098</c:v>
                </c:pt>
                <c:pt idx="1249">
                  <c:v>26.6533503385992</c:v>
                </c:pt>
                <c:pt idx="1250">
                  <c:v>99.705188165271693</c:v>
                </c:pt>
                <c:pt idx="1251">
                  <c:v>10.7851457516515</c:v>
                </c:pt>
                <c:pt idx="1252">
                  <c:v>-18.6713875136052</c:v>
                </c:pt>
                <c:pt idx="1253">
                  <c:v>79.557495595575205</c:v>
                </c:pt>
                <c:pt idx="1254">
                  <c:v>-14.323364422892601</c:v>
                </c:pt>
                <c:pt idx="1255">
                  <c:v>-16.5714528838642</c:v>
                </c:pt>
                <c:pt idx="1256">
                  <c:v>-23.5932781482012</c:v>
                </c:pt>
                <c:pt idx="1257">
                  <c:v>51.649228151025703</c:v>
                </c:pt>
                <c:pt idx="1258">
                  <c:v>69.735484945256104</c:v>
                </c:pt>
                <c:pt idx="1259">
                  <c:v>11.0676473991668</c:v>
                </c:pt>
                <c:pt idx="1260">
                  <c:v>26.6623911353878</c:v>
                </c:pt>
                <c:pt idx="1261">
                  <c:v>-23.4089824312899</c:v>
                </c:pt>
                <c:pt idx="1262">
                  <c:v>-4.1342842860513302</c:v>
                </c:pt>
                <c:pt idx="1263">
                  <c:v>19.881492493494498</c:v>
                </c:pt>
                <c:pt idx="1264">
                  <c:v>2.4007016952144098</c:v>
                </c:pt>
                <c:pt idx="1265">
                  <c:v>7.6882690186565803</c:v>
                </c:pt>
                <c:pt idx="1266">
                  <c:v>21.323320284405799</c:v>
                </c:pt>
                <c:pt idx="1267">
                  <c:v>0.66694519201765801</c:v>
                </c:pt>
                <c:pt idx="1268">
                  <c:v>-20.029046994198399</c:v>
                </c:pt>
                <c:pt idx="1269">
                  <c:v>2.4763861631192001</c:v>
                </c:pt>
                <c:pt idx="1270">
                  <c:v>21.812467540415401</c:v>
                </c:pt>
                <c:pt idx="1271">
                  <c:v>26.8220080750026</c:v>
                </c:pt>
                <c:pt idx="1272">
                  <c:v>77.509809333109104</c:v>
                </c:pt>
                <c:pt idx="1273">
                  <c:v>4.4720087667239596</c:v>
                </c:pt>
                <c:pt idx="1274">
                  <c:v>56.920992431421702</c:v>
                </c:pt>
                <c:pt idx="1275">
                  <c:v>15.3758693149286</c:v>
                </c:pt>
                <c:pt idx="1276">
                  <c:v>11.422012580611</c:v>
                </c:pt>
                <c:pt idx="1277">
                  <c:v>-22.460589264216399</c:v>
                </c:pt>
                <c:pt idx="1278">
                  <c:v>16.7454663294575</c:v>
                </c:pt>
                <c:pt idx="1279">
                  <c:v>-18.931015965912302</c:v>
                </c:pt>
                <c:pt idx="1280">
                  <c:v>27.647483168213</c:v>
                </c:pt>
                <c:pt idx="1281">
                  <c:v>7.5775199388911503</c:v>
                </c:pt>
                <c:pt idx="1282">
                  <c:v>12.856075530737</c:v>
                </c:pt>
                <c:pt idx="1283">
                  <c:v>-17.430860580198601</c:v>
                </c:pt>
                <c:pt idx="1284">
                  <c:v>18.9539664494996</c:v>
                </c:pt>
                <c:pt idx="1285">
                  <c:v>11.1655029506397</c:v>
                </c:pt>
                <c:pt idx="1286">
                  <c:v>5.6602185550741204</c:v>
                </c:pt>
                <c:pt idx="1287">
                  <c:v>79.7455635179696</c:v>
                </c:pt>
                <c:pt idx="1288">
                  <c:v>-12.0572077591876</c:v>
                </c:pt>
                <c:pt idx="1289">
                  <c:v>20.499313203483101</c:v>
                </c:pt>
                <c:pt idx="1290">
                  <c:v>77.942799079372506</c:v>
                </c:pt>
                <c:pt idx="1291">
                  <c:v>-13.1124617424266</c:v>
                </c:pt>
                <c:pt idx="1292">
                  <c:v>70.881018729146405</c:v>
                </c:pt>
                <c:pt idx="1293">
                  <c:v>24.757597943090602</c:v>
                </c:pt>
                <c:pt idx="1294">
                  <c:v>18.130495519256801</c:v>
                </c:pt>
                <c:pt idx="1295">
                  <c:v>-22.117381090009999</c:v>
                </c:pt>
                <c:pt idx="1296">
                  <c:v>-17.881143921232301</c:v>
                </c:pt>
                <c:pt idx="1297">
                  <c:v>-0.47719147584937299</c:v>
                </c:pt>
                <c:pt idx="1298">
                  <c:v>4.9948449881601302</c:v>
                </c:pt>
                <c:pt idx="1299">
                  <c:v>-23.0810547141154</c:v>
                </c:pt>
                <c:pt idx="1300">
                  <c:v>65.700533450858302</c:v>
                </c:pt>
                <c:pt idx="1301">
                  <c:v>59.4989892393153</c:v>
                </c:pt>
                <c:pt idx="1302">
                  <c:v>-1.397149308663</c:v>
                </c:pt>
                <c:pt idx="1303">
                  <c:v>76.689471128379694</c:v>
                </c:pt>
                <c:pt idx="1304">
                  <c:v>55.295471219178602</c:v>
                </c:pt>
                <c:pt idx="1305">
                  <c:v>23.963044997466</c:v>
                </c:pt>
                <c:pt idx="1306">
                  <c:v>23.307961957488001</c:v>
                </c:pt>
                <c:pt idx="1307">
                  <c:v>14.9636463392909</c:v>
                </c:pt>
                <c:pt idx="1308">
                  <c:v>-14.465812582550299</c:v>
                </c:pt>
                <c:pt idx="1309">
                  <c:v>60.9390842126518</c:v>
                </c:pt>
                <c:pt idx="1310">
                  <c:v>59.390953187640903</c:v>
                </c:pt>
                <c:pt idx="1311">
                  <c:v>17.175197390156399</c:v>
                </c:pt>
                <c:pt idx="1312">
                  <c:v>54.517947298215603</c:v>
                </c:pt>
                <c:pt idx="1313">
                  <c:v>65.303322848412805</c:v>
                </c:pt>
                <c:pt idx="1314">
                  <c:v>27.3743230811627</c:v>
                </c:pt>
                <c:pt idx="1315">
                  <c:v>-12.252793993818999</c:v>
                </c:pt>
                <c:pt idx="1316">
                  <c:v>96.846540083163504</c:v>
                </c:pt>
                <c:pt idx="1317">
                  <c:v>68.245610254082095</c:v>
                </c:pt>
                <c:pt idx="1318">
                  <c:v>103.650719060453</c:v>
                </c:pt>
                <c:pt idx="1319">
                  <c:v>-24.088824146511602</c:v>
                </c:pt>
                <c:pt idx="1320">
                  <c:v>55.193539673032298</c:v>
                </c:pt>
                <c:pt idx="1321">
                  <c:v>26.673766510941299</c:v>
                </c:pt>
                <c:pt idx="1322">
                  <c:v>0.95973708603168695</c:v>
                </c:pt>
                <c:pt idx="1323">
                  <c:v>67.216343441794606</c:v>
                </c:pt>
                <c:pt idx="1324">
                  <c:v>-21.677001585344499</c:v>
                </c:pt>
                <c:pt idx="1325">
                  <c:v>-1.7510933142443801</c:v>
                </c:pt>
                <c:pt idx="1326">
                  <c:v>66.994746406837805</c:v>
                </c:pt>
                <c:pt idx="1327">
                  <c:v>-16.9286290273783</c:v>
                </c:pt>
                <c:pt idx="1328">
                  <c:v>65.187169831092902</c:v>
                </c:pt>
                <c:pt idx="1329">
                  <c:v>98.335324827215899</c:v>
                </c:pt>
                <c:pt idx="1330">
                  <c:v>97.657974706857303</c:v>
                </c:pt>
                <c:pt idx="1331">
                  <c:v>2.44387875203177</c:v>
                </c:pt>
                <c:pt idx="1332">
                  <c:v>60.392644342861402</c:v>
                </c:pt>
                <c:pt idx="1333">
                  <c:v>-22.7371224463887</c:v>
                </c:pt>
                <c:pt idx="1334">
                  <c:v>-7.0720828592708296</c:v>
                </c:pt>
                <c:pt idx="1335">
                  <c:v>17.152707285077302</c:v>
                </c:pt>
                <c:pt idx="1336">
                  <c:v>-5.6420347879977504</c:v>
                </c:pt>
                <c:pt idx="1337">
                  <c:v>79.866495350973196</c:v>
                </c:pt>
                <c:pt idx="1338">
                  <c:v>13.162633797546899</c:v>
                </c:pt>
                <c:pt idx="1339">
                  <c:v>85.523775118185</c:v>
                </c:pt>
                <c:pt idx="1340">
                  <c:v>-1.96941761655213</c:v>
                </c:pt>
                <c:pt idx="1341">
                  <c:v>73.153839189011293</c:v>
                </c:pt>
                <c:pt idx="1342">
                  <c:v>71.974978488587595</c:v>
                </c:pt>
                <c:pt idx="1343">
                  <c:v>55.017808881339398</c:v>
                </c:pt>
                <c:pt idx="1344">
                  <c:v>6.2010024354820903</c:v>
                </c:pt>
                <c:pt idx="1345">
                  <c:v>16.6318038240682</c:v>
                </c:pt>
                <c:pt idx="1346">
                  <c:v>0.488200582236962</c:v>
                </c:pt>
                <c:pt idx="1347">
                  <c:v>70.087745848358395</c:v>
                </c:pt>
                <c:pt idx="1348">
                  <c:v>6.4612304211454097</c:v>
                </c:pt>
                <c:pt idx="1349">
                  <c:v>-23.836098773798199</c:v>
                </c:pt>
                <c:pt idx="1350">
                  <c:v>60.341167414941602</c:v>
                </c:pt>
                <c:pt idx="1351">
                  <c:v>-12.165663846782699</c:v>
                </c:pt>
                <c:pt idx="1352">
                  <c:v>5.9243796435031699</c:v>
                </c:pt>
                <c:pt idx="1353">
                  <c:v>16.211206908383399</c:v>
                </c:pt>
                <c:pt idx="1354">
                  <c:v>59.135269562964297</c:v>
                </c:pt>
                <c:pt idx="1355">
                  <c:v>102.22074110027999</c:v>
                </c:pt>
                <c:pt idx="1356">
                  <c:v>27.693954042193901</c:v>
                </c:pt>
                <c:pt idx="1357">
                  <c:v>-9.4826021643653906</c:v>
                </c:pt>
                <c:pt idx="1358">
                  <c:v>72.964808788289801</c:v>
                </c:pt>
                <c:pt idx="1359">
                  <c:v>-6.54116415891027</c:v>
                </c:pt>
                <c:pt idx="1360">
                  <c:v>83.386881461454195</c:v>
                </c:pt>
                <c:pt idx="1361">
                  <c:v>2.6241775265431802</c:v>
                </c:pt>
                <c:pt idx="1362">
                  <c:v>-1.38203464652269</c:v>
                </c:pt>
                <c:pt idx="1363">
                  <c:v>67.825392790010099</c:v>
                </c:pt>
                <c:pt idx="1364">
                  <c:v>95.737362043339601</c:v>
                </c:pt>
                <c:pt idx="1365">
                  <c:v>-22.2980227689287</c:v>
                </c:pt>
                <c:pt idx="1366">
                  <c:v>77.348292628487599</c:v>
                </c:pt>
                <c:pt idx="1367">
                  <c:v>20.837382196885599</c:v>
                </c:pt>
                <c:pt idx="1368">
                  <c:v>-16.1546607414687</c:v>
                </c:pt>
                <c:pt idx="1369">
                  <c:v>103.252395807425</c:v>
                </c:pt>
                <c:pt idx="1370">
                  <c:v>16.510519410555101</c:v>
                </c:pt>
                <c:pt idx="1371">
                  <c:v>57.297584872724201</c:v>
                </c:pt>
                <c:pt idx="1372">
                  <c:v>77.677284023935101</c:v>
                </c:pt>
                <c:pt idx="1373">
                  <c:v>-2.8251524144445899</c:v>
                </c:pt>
                <c:pt idx="1374">
                  <c:v>73.517017654633605</c:v>
                </c:pt>
                <c:pt idx="1375">
                  <c:v>78.118989403452105</c:v>
                </c:pt>
                <c:pt idx="1376">
                  <c:v>0.51784450632671397</c:v>
                </c:pt>
                <c:pt idx="1377">
                  <c:v>-17.8842073384284</c:v>
                </c:pt>
                <c:pt idx="1378">
                  <c:v>9.4749753406422101</c:v>
                </c:pt>
                <c:pt idx="1379">
                  <c:v>-3.50582831546512</c:v>
                </c:pt>
                <c:pt idx="1380">
                  <c:v>80.744249137641205</c:v>
                </c:pt>
                <c:pt idx="1381">
                  <c:v>62.653174841343102</c:v>
                </c:pt>
                <c:pt idx="1382">
                  <c:v>20.940572771009698</c:v>
                </c:pt>
                <c:pt idx="1383">
                  <c:v>99.708172173466494</c:v>
                </c:pt>
                <c:pt idx="1384">
                  <c:v>15.5312206285409</c:v>
                </c:pt>
                <c:pt idx="1385">
                  <c:v>80.536787625724102</c:v>
                </c:pt>
                <c:pt idx="1386">
                  <c:v>95.526320564686699</c:v>
                </c:pt>
                <c:pt idx="1387">
                  <c:v>7.7319553362898299</c:v>
                </c:pt>
                <c:pt idx="1388">
                  <c:v>-15.243665994065701</c:v>
                </c:pt>
                <c:pt idx="1389">
                  <c:v>-0.42015839205781902</c:v>
                </c:pt>
                <c:pt idx="1390">
                  <c:v>67.913297024752794</c:v>
                </c:pt>
                <c:pt idx="1391">
                  <c:v>-18.567335424093201</c:v>
                </c:pt>
                <c:pt idx="1392">
                  <c:v>-4.0682810304079098</c:v>
                </c:pt>
                <c:pt idx="1393">
                  <c:v>94.805329314446595</c:v>
                </c:pt>
                <c:pt idx="1394">
                  <c:v>86.010047069804301</c:v>
                </c:pt>
                <c:pt idx="1395">
                  <c:v>16.837724318284</c:v>
                </c:pt>
                <c:pt idx="1396">
                  <c:v>22.2261115599484</c:v>
                </c:pt>
                <c:pt idx="1397">
                  <c:v>55.981854826821703</c:v>
                </c:pt>
                <c:pt idx="1398">
                  <c:v>-2.7370082830723002</c:v>
                </c:pt>
                <c:pt idx="1399">
                  <c:v>20.9071215924996</c:v>
                </c:pt>
                <c:pt idx="1400">
                  <c:v>8.3572543144668394</c:v>
                </c:pt>
                <c:pt idx="1401">
                  <c:v>69.446258018089495</c:v>
                </c:pt>
                <c:pt idx="1402">
                  <c:v>-2.8649757981688602</c:v>
                </c:pt>
                <c:pt idx="1403">
                  <c:v>-19.174187454515199</c:v>
                </c:pt>
                <c:pt idx="1404">
                  <c:v>-1.4238482197910101</c:v>
                </c:pt>
                <c:pt idx="1405">
                  <c:v>63.5209106431126</c:v>
                </c:pt>
                <c:pt idx="1406">
                  <c:v>-20.3531932780575</c:v>
                </c:pt>
                <c:pt idx="1407">
                  <c:v>100.98813653903601</c:v>
                </c:pt>
                <c:pt idx="1408">
                  <c:v>22.374319961881199</c:v>
                </c:pt>
                <c:pt idx="1409">
                  <c:v>15.4040762892455</c:v>
                </c:pt>
                <c:pt idx="1410">
                  <c:v>-9.6592495300090899</c:v>
                </c:pt>
                <c:pt idx="1411">
                  <c:v>54.970080065914402</c:v>
                </c:pt>
                <c:pt idx="1412">
                  <c:v>11.2249849094278</c:v>
                </c:pt>
                <c:pt idx="1413">
                  <c:v>-15.6271524150175</c:v>
                </c:pt>
                <c:pt idx="1414">
                  <c:v>-23.6217464210253</c:v>
                </c:pt>
                <c:pt idx="1415">
                  <c:v>-23.1120723177104</c:v>
                </c:pt>
                <c:pt idx="1416">
                  <c:v>21.379038559539399</c:v>
                </c:pt>
                <c:pt idx="1417">
                  <c:v>-9.0178914581829197</c:v>
                </c:pt>
                <c:pt idx="1418">
                  <c:v>-8.5301315814307905</c:v>
                </c:pt>
                <c:pt idx="1419">
                  <c:v>0.96357708565329003</c:v>
                </c:pt>
                <c:pt idx="1420">
                  <c:v>11.176857472497501</c:v>
                </c:pt>
                <c:pt idx="1421">
                  <c:v>13.6700093538927</c:v>
                </c:pt>
                <c:pt idx="1422">
                  <c:v>-18.0548742863981</c:v>
                </c:pt>
                <c:pt idx="1423">
                  <c:v>-19.969643801477101</c:v>
                </c:pt>
                <c:pt idx="1424">
                  <c:v>86.163778217303403</c:v>
                </c:pt>
                <c:pt idx="1425">
                  <c:v>23.100499037354599</c:v>
                </c:pt>
                <c:pt idx="1426">
                  <c:v>24.496793304489898</c:v>
                </c:pt>
                <c:pt idx="1427">
                  <c:v>83.972879128817993</c:v>
                </c:pt>
                <c:pt idx="1428">
                  <c:v>-12.363682002726501</c:v>
                </c:pt>
                <c:pt idx="1429">
                  <c:v>0.86618804110200798</c:v>
                </c:pt>
                <c:pt idx="1430">
                  <c:v>-22.545847697335802</c:v>
                </c:pt>
                <c:pt idx="1431">
                  <c:v>0.193914583570682</c:v>
                </c:pt>
                <c:pt idx="1432">
                  <c:v>92.325847941667206</c:v>
                </c:pt>
                <c:pt idx="1433">
                  <c:v>86.295840415929405</c:v>
                </c:pt>
                <c:pt idx="1434">
                  <c:v>-1.29891811033928</c:v>
                </c:pt>
                <c:pt idx="1435">
                  <c:v>-20.623316045387199</c:v>
                </c:pt>
                <c:pt idx="1436">
                  <c:v>3.7413054520651099</c:v>
                </c:pt>
                <c:pt idx="1437">
                  <c:v>-19.8128502490381</c:v>
                </c:pt>
                <c:pt idx="1438">
                  <c:v>-4.3784576323807496</c:v>
                </c:pt>
                <c:pt idx="1439">
                  <c:v>12.5287664538681</c:v>
                </c:pt>
                <c:pt idx="1440">
                  <c:v>-2.8130432293089198</c:v>
                </c:pt>
                <c:pt idx="1441">
                  <c:v>2.5929788778970799</c:v>
                </c:pt>
                <c:pt idx="1442">
                  <c:v>97.913705800190598</c:v>
                </c:pt>
                <c:pt idx="1443">
                  <c:v>94.038067475382604</c:v>
                </c:pt>
                <c:pt idx="1444">
                  <c:v>26.293396529808199</c:v>
                </c:pt>
                <c:pt idx="1445">
                  <c:v>-0.94959558790827103</c:v>
                </c:pt>
                <c:pt idx="1446">
                  <c:v>-21.746145993336899</c:v>
                </c:pt>
                <c:pt idx="1447">
                  <c:v>-6.0834738170250704</c:v>
                </c:pt>
                <c:pt idx="1448">
                  <c:v>14.1626835668698</c:v>
                </c:pt>
                <c:pt idx="1449">
                  <c:v>-15.4292672507673</c:v>
                </c:pt>
                <c:pt idx="1450">
                  <c:v>20.085012220474098</c:v>
                </c:pt>
                <c:pt idx="1451">
                  <c:v>63.808260239650203</c:v>
                </c:pt>
                <c:pt idx="1452">
                  <c:v>50.80576783403</c:v>
                </c:pt>
                <c:pt idx="1453">
                  <c:v>76.190656223295804</c:v>
                </c:pt>
                <c:pt idx="1454">
                  <c:v>25.3041240910241</c:v>
                </c:pt>
                <c:pt idx="1455">
                  <c:v>75.6924467798531</c:v>
                </c:pt>
                <c:pt idx="1456">
                  <c:v>63.759747470102901</c:v>
                </c:pt>
                <c:pt idx="1457">
                  <c:v>8.6870839201138992</c:v>
                </c:pt>
                <c:pt idx="1458">
                  <c:v>-9.15400316347562</c:v>
                </c:pt>
                <c:pt idx="1459">
                  <c:v>-13.5184897176112</c:v>
                </c:pt>
                <c:pt idx="1460">
                  <c:v>89.832689898626199</c:v>
                </c:pt>
                <c:pt idx="1461">
                  <c:v>11.720490486851</c:v>
                </c:pt>
                <c:pt idx="1462">
                  <c:v>-6.3094710553434297</c:v>
                </c:pt>
                <c:pt idx="1463">
                  <c:v>-23.560003086677899</c:v>
                </c:pt>
                <c:pt idx="1464">
                  <c:v>-18.4649065541347</c:v>
                </c:pt>
                <c:pt idx="1465">
                  <c:v>51.6427978221122</c:v>
                </c:pt>
                <c:pt idx="1466">
                  <c:v>-19.217254543309899</c:v>
                </c:pt>
                <c:pt idx="1467">
                  <c:v>54.372329726012197</c:v>
                </c:pt>
                <c:pt idx="1468">
                  <c:v>99.560941183637894</c:v>
                </c:pt>
                <c:pt idx="1469">
                  <c:v>63.966257037799302</c:v>
                </c:pt>
                <c:pt idx="1470">
                  <c:v>88.549191034851304</c:v>
                </c:pt>
                <c:pt idx="1471">
                  <c:v>65.240759066075199</c:v>
                </c:pt>
                <c:pt idx="1472">
                  <c:v>1.4639704600790799</c:v>
                </c:pt>
                <c:pt idx="1473">
                  <c:v>19.106789242173701</c:v>
                </c:pt>
                <c:pt idx="1474">
                  <c:v>-13.204432769625599</c:v>
                </c:pt>
                <c:pt idx="1475">
                  <c:v>52.910066226711699</c:v>
                </c:pt>
                <c:pt idx="1476">
                  <c:v>-3.2305542768444502</c:v>
                </c:pt>
                <c:pt idx="1477">
                  <c:v>-11.1934541030693</c:v>
                </c:pt>
                <c:pt idx="1478">
                  <c:v>-4.9375330339913903</c:v>
                </c:pt>
                <c:pt idx="1479">
                  <c:v>73.491726225133604</c:v>
                </c:pt>
                <c:pt idx="1480">
                  <c:v>-6.2449626922797901</c:v>
                </c:pt>
                <c:pt idx="1481">
                  <c:v>16.9589630410598</c:v>
                </c:pt>
                <c:pt idx="1482">
                  <c:v>53.540166107345698</c:v>
                </c:pt>
                <c:pt idx="1483">
                  <c:v>24.697546851647001</c:v>
                </c:pt>
                <c:pt idx="1484">
                  <c:v>63.295175113366902</c:v>
                </c:pt>
                <c:pt idx="1485">
                  <c:v>11.7031785041367</c:v>
                </c:pt>
                <c:pt idx="1486">
                  <c:v>-2.19194723191629</c:v>
                </c:pt>
                <c:pt idx="1487">
                  <c:v>-10.6993720879078</c:v>
                </c:pt>
                <c:pt idx="1488">
                  <c:v>3.08845421196277</c:v>
                </c:pt>
                <c:pt idx="1489">
                  <c:v>101.295062023452</c:v>
                </c:pt>
                <c:pt idx="1490">
                  <c:v>-15.4804192184169</c:v>
                </c:pt>
                <c:pt idx="1491">
                  <c:v>74.608664931398593</c:v>
                </c:pt>
                <c:pt idx="1492">
                  <c:v>17.350771143027</c:v>
                </c:pt>
                <c:pt idx="1493">
                  <c:v>78.222976685218796</c:v>
                </c:pt>
                <c:pt idx="1494">
                  <c:v>-18.30550483695</c:v>
                </c:pt>
                <c:pt idx="1495">
                  <c:v>82.844131608540295</c:v>
                </c:pt>
                <c:pt idx="1496">
                  <c:v>9.7606830003209293</c:v>
                </c:pt>
                <c:pt idx="1497">
                  <c:v>25.841769477452001</c:v>
                </c:pt>
                <c:pt idx="1498">
                  <c:v>24.189716381213302</c:v>
                </c:pt>
                <c:pt idx="1499">
                  <c:v>-16.999455464144599</c:v>
                </c:pt>
                <c:pt idx="1500">
                  <c:v>-19.597256024509701</c:v>
                </c:pt>
                <c:pt idx="1501">
                  <c:v>-4.4575710733944396</c:v>
                </c:pt>
                <c:pt idx="1502">
                  <c:v>96.075567686736903</c:v>
                </c:pt>
                <c:pt idx="1503">
                  <c:v>-12.548512338708401</c:v>
                </c:pt>
                <c:pt idx="1504">
                  <c:v>14.230771202655699</c:v>
                </c:pt>
                <c:pt idx="1505">
                  <c:v>55.696334687239499</c:v>
                </c:pt>
                <c:pt idx="1506">
                  <c:v>75.759530601781094</c:v>
                </c:pt>
                <c:pt idx="1507">
                  <c:v>86.017893658504605</c:v>
                </c:pt>
                <c:pt idx="1508">
                  <c:v>8.5053206176868805</c:v>
                </c:pt>
                <c:pt idx="1509">
                  <c:v>84.516097705698002</c:v>
                </c:pt>
                <c:pt idx="1510">
                  <c:v>7.4954734010693498</c:v>
                </c:pt>
                <c:pt idx="1511">
                  <c:v>83.072227021939398</c:v>
                </c:pt>
                <c:pt idx="1512">
                  <c:v>11.9101322189206</c:v>
                </c:pt>
                <c:pt idx="1513">
                  <c:v>96.060287547147297</c:v>
                </c:pt>
                <c:pt idx="1514">
                  <c:v>-7.6629141467661599</c:v>
                </c:pt>
                <c:pt idx="1515">
                  <c:v>103.53077134697099</c:v>
                </c:pt>
                <c:pt idx="1516">
                  <c:v>-23.258264944953702</c:v>
                </c:pt>
                <c:pt idx="1517">
                  <c:v>89.359852491431695</c:v>
                </c:pt>
                <c:pt idx="1518">
                  <c:v>21.732960556294501</c:v>
                </c:pt>
                <c:pt idx="1519">
                  <c:v>51.252668783464401</c:v>
                </c:pt>
                <c:pt idx="1520">
                  <c:v>50.817503030666003</c:v>
                </c:pt>
                <c:pt idx="1521">
                  <c:v>-10.6975909449261</c:v>
                </c:pt>
                <c:pt idx="1522">
                  <c:v>87.9175944787997</c:v>
                </c:pt>
                <c:pt idx="1523">
                  <c:v>-18.564975908131199</c:v>
                </c:pt>
                <c:pt idx="1524">
                  <c:v>-11.0141728698961</c:v>
                </c:pt>
                <c:pt idx="1525">
                  <c:v>58.649653780826497</c:v>
                </c:pt>
                <c:pt idx="1526">
                  <c:v>-17.237487907475099</c:v>
                </c:pt>
                <c:pt idx="1527">
                  <c:v>103.02479598284199</c:v>
                </c:pt>
                <c:pt idx="1528">
                  <c:v>94.468184169690005</c:v>
                </c:pt>
                <c:pt idx="1529">
                  <c:v>0.84346194460391699</c:v>
                </c:pt>
                <c:pt idx="1530">
                  <c:v>4.94658688706423</c:v>
                </c:pt>
                <c:pt idx="1531">
                  <c:v>-5.4885737987231099E-2</c:v>
                </c:pt>
                <c:pt idx="1532">
                  <c:v>83.179920794142305</c:v>
                </c:pt>
                <c:pt idx="1533">
                  <c:v>54.138227573148797</c:v>
                </c:pt>
                <c:pt idx="1534">
                  <c:v>66.383011882765302</c:v>
                </c:pt>
                <c:pt idx="1535">
                  <c:v>103.763320177537</c:v>
                </c:pt>
                <c:pt idx="1536">
                  <c:v>73.549918993287207</c:v>
                </c:pt>
                <c:pt idx="1537">
                  <c:v>88.731859401919806</c:v>
                </c:pt>
                <c:pt idx="1538">
                  <c:v>-24.9055188960394</c:v>
                </c:pt>
                <c:pt idx="1539">
                  <c:v>54.723804007280002</c:v>
                </c:pt>
                <c:pt idx="1540">
                  <c:v>63.882575107878701</c:v>
                </c:pt>
                <c:pt idx="1541">
                  <c:v>60.3663123470131</c:v>
                </c:pt>
                <c:pt idx="1542">
                  <c:v>-23.5866948614254</c:v>
                </c:pt>
                <c:pt idx="1543">
                  <c:v>13.8817843012129</c:v>
                </c:pt>
                <c:pt idx="1544">
                  <c:v>75.897719043625102</c:v>
                </c:pt>
                <c:pt idx="1545">
                  <c:v>8.5939082175963293</c:v>
                </c:pt>
                <c:pt idx="1546">
                  <c:v>87.702958491362807</c:v>
                </c:pt>
                <c:pt idx="1547">
                  <c:v>63.284374640756802</c:v>
                </c:pt>
                <c:pt idx="1548">
                  <c:v>22.932562807932701</c:v>
                </c:pt>
                <c:pt idx="1549">
                  <c:v>69.538167927883606</c:v>
                </c:pt>
                <c:pt idx="1550">
                  <c:v>103.25577840346899</c:v>
                </c:pt>
                <c:pt idx="1551">
                  <c:v>97.094920167794399</c:v>
                </c:pt>
                <c:pt idx="1552">
                  <c:v>9.6237867235824002</c:v>
                </c:pt>
                <c:pt idx="1553">
                  <c:v>25.391451635717999</c:v>
                </c:pt>
                <c:pt idx="1554">
                  <c:v>-22.9500875187817</c:v>
                </c:pt>
                <c:pt idx="1555">
                  <c:v>-17.802375592783001</c:v>
                </c:pt>
                <c:pt idx="1556">
                  <c:v>102.545642849676</c:v>
                </c:pt>
                <c:pt idx="1557">
                  <c:v>-13.8047250221799</c:v>
                </c:pt>
                <c:pt idx="1558">
                  <c:v>94.749846476197703</c:v>
                </c:pt>
                <c:pt idx="1559">
                  <c:v>85.503184716402401</c:v>
                </c:pt>
                <c:pt idx="1560">
                  <c:v>1.6946753410075801</c:v>
                </c:pt>
                <c:pt idx="1561">
                  <c:v>100.714943423016</c:v>
                </c:pt>
                <c:pt idx="1562">
                  <c:v>-2.9534353310963599</c:v>
                </c:pt>
                <c:pt idx="1563">
                  <c:v>5.8966293705037902</c:v>
                </c:pt>
                <c:pt idx="1564">
                  <c:v>13.022201980278901</c:v>
                </c:pt>
                <c:pt idx="1565">
                  <c:v>1.49238111942871</c:v>
                </c:pt>
                <c:pt idx="1566">
                  <c:v>54.126976424920301</c:v>
                </c:pt>
                <c:pt idx="1567">
                  <c:v>82.5105105354112</c:v>
                </c:pt>
                <c:pt idx="1568">
                  <c:v>57.565279586392698</c:v>
                </c:pt>
                <c:pt idx="1569">
                  <c:v>12.744841931489599</c:v>
                </c:pt>
                <c:pt idx="1570">
                  <c:v>69.436589282947807</c:v>
                </c:pt>
                <c:pt idx="1571">
                  <c:v>62.7306200514831</c:v>
                </c:pt>
                <c:pt idx="1572">
                  <c:v>101.10875490027</c:v>
                </c:pt>
                <c:pt idx="1573">
                  <c:v>-21.605296097731198</c:v>
                </c:pt>
                <c:pt idx="1574">
                  <c:v>62.593145808764199</c:v>
                </c:pt>
                <c:pt idx="1575">
                  <c:v>1.9386371286541599</c:v>
                </c:pt>
                <c:pt idx="1576">
                  <c:v>67.638676963486901</c:v>
                </c:pt>
                <c:pt idx="1577">
                  <c:v>62.756625258616197</c:v>
                </c:pt>
                <c:pt idx="1578">
                  <c:v>55.705871583482299</c:v>
                </c:pt>
                <c:pt idx="1579">
                  <c:v>99.896976734814103</c:v>
                </c:pt>
                <c:pt idx="1580">
                  <c:v>-5.3763389920586002</c:v>
                </c:pt>
                <c:pt idx="1581">
                  <c:v>-23.872371202425501</c:v>
                </c:pt>
                <c:pt idx="1582">
                  <c:v>77.140235575085796</c:v>
                </c:pt>
                <c:pt idx="1583">
                  <c:v>103.767479315134</c:v>
                </c:pt>
                <c:pt idx="1584">
                  <c:v>-9.6716116650822297</c:v>
                </c:pt>
                <c:pt idx="1585">
                  <c:v>20.0082620271235</c:v>
                </c:pt>
                <c:pt idx="1586">
                  <c:v>2.8331275237440301</c:v>
                </c:pt>
                <c:pt idx="1587">
                  <c:v>6.0379199786464497</c:v>
                </c:pt>
                <c:pt idx="1588">
                  <c:v>27.299232492086801</c:v>
                </c:pt>
                <c:pt idx="1589">
                  <c:v>9.4048254673746108</c:v>
                </c:pt>
                <c:pt idx="1590">
                  <c:v>75.928400888410593</c:v>
                </c:pt>
                <c:pt idx="1591">
                  <c:v>-4.8311267420583102</c:v>
                </c:pt>
                <c:pt idx="1592">
                  <c:v>91.373804536434406</c:v>
                </c:pt>
                <c:pt idx="1593">
                  <c:v>-11.802462135950501</c:v>
                </c:pt>
                <c:pt idx="1594">
                  <c:v>94.829801157911803</c:v>
                </c:pt>
                <c:pt idx="1595">
                  <c:v>3.1361604317996599</c:v>
                </c:pt>
                <c:pt idx="1596">
                  <c:v>26.683546948374101</c:v>
                </c:pt>
                <c:pt idx="1597">
                  <c:v>-14.610055488047699</c:v>
                </c:pt>
                <c:pt idx="1598">
                  <c:v>97.412715858904704</c:v>
                </c:pt>
                <c:pt idx="1599">
                  <c:v>-14.2046502952631</c:v>
                </c:pt>
                <c:pt idx="1600">
                  <c:v>3.5243370333825599</c:v>
                </c:pt>
                <c:pt idx="1601">
                  <c:v>23.524520257531702</c:v>
                </c:pt>
                <c:pt idx="1602">
                  <c:v>5.7824134871318398</c:v>
                </c:pt>
                <c:pt idx="1603">
                  <c:v>-6.8405418743345896</c:v>
                </c:pt>
                <c:pt idx="1604">
                  <c:v>68.505900750129001</c:v>
                </c:pt>
                <c:pt idx="1605">
                  <c:v>71.156405649407404</c:v>
                </c:pt>
                <c:pt idx="1606">
                  <c:v>-9.6929505256992297</c:v>
                </c:pt>
                <c:pt idx="1607">
                  <c:v>-17.0629095087852</c:v>
                </c:pt>
                <c:pt idx="1608">
                  <c:v>77.882559780989496</c:v>
                </c:pt>
                <c:pt idx="1609">
                  <c:v>4.2413452325744103</c:v>
                </c:pt>
                <c:pt idx="1610">
                  <c:v>9.6859055191418495</c:v>
                </c:pt>
                <c:pt idx="1611">
                  <c:v>9.9241096760926695</c:v>
                </c:pt>
                <c:pt idx="1612">
                  <c:v>76.391040069899603</c:v>
                </c:pt>
                <c:pt idx="1613">
                  <c:v>100.95411965860001</c:v>
                </c:pt>
                <c:pt idx="1614">
                  <c:v>69.803506483923599</c:v>
                </c:pt>
                <c:pt idx="1615">
                  <c:v>9.3248728412031792</c:v>
                </c:pt>
                <c:pt idx="1616">
                  <c:v>7.1162339698576798</c:v>
                </c:pt>
                <c:pt idx="1617">
                  <c:v>26.0545936623895</c:v>
                </c:pt>
                <c:pt idx="1618">
                  <c:v>65.125980122211104</c:v>
                </c:pt>
                <c:pt idx="1619">
                  <c:v>16.316386477191301</c:v>
                </c:pt>
                <c:pt idx="1620">
                  <c:v>100.96540252484201</c:v>
                </c:pt>
                <c:pt idx="1621">
                  <c:v>98.724820511150398</c:v>
                </c:pt>
                <c:pt idx="1622">
                  <c:v>23.793857662829598</c:v>
                </c:pt>
                <c:pt idx="1623">
                  <c:v>58.745252689440903</c:v>
                </c:pt>
                <c:pt idx="1624">
                  <c:v>-10.418981193099899</c:v>
                </c:pt>
                <c:pt idx="1625">
                  <c:v>-0.66103930303472902</c:v>
                </c:pt>
                <c:pt idx="1626">
                  <c:v>72.752199903751304</c:v>
                </c:pt>
                <c:pt idx="1627">
                  <c:v>97.336184530420098</c:v>
                </c:pt>
                <c:pt idx="1628">
                  <c:v>0.100511079534075</c:v>
                </c:pt>
                <c:pt idx="1629">
                  <c:v>-11.248019203229401</c:v>
                </c:pt>
                <c:pt idx="1630">
                  <c:v>-15.4066077284151</c:v>
                </c:pt>
                <c:pt idx="1631">
                  <c:v>85.578224827442298</c:v>
                </c:pt>
                <c:pt idx="1632">
                  <c:v>24.082261379321601</c:v>
                </c:pt>
                <c:pt idx="1633">
                  <c:v>20.5128715616721</c:v>
                </c:pt>
                <c:pt idx="1634">
                  <c:v>99.070019386938696</c:v>
                </c:pt>
                <c:pt idx="1635">
                  <c:v>24.736657181597199</c:v>
                </c:pt>
                <c:pt idx="1636">
                  <c:v>-10.0211107503169</c:v>
                </c:pt>
                <c:pt idx="1637">
                  <c:v>94.702613129184499</c:v>
                </c:pt>
                <c:pt idx="1638">
                  <c:v>-14.033464407523599</c:v>
                </c:pt>
                <c:pt idx="1639">
                  <c:v>-16.959286274436799</c:v>
                </c:pt>
                <c:pt idx="1640">
                  <c:v>-3.3018976293714601</c:v>
                </c:pt>
                <c:pt idx="1641">
                  <c:v>92.077687470657096</c:v>
                </c:pt>
                <c:pt idx="1642">
                  <c:v>-1.2415678032656099</c:v>
                </c:pt>
                <c:pt idx="1643">
                  <c:v>102.027273173802</c:v>
                </c:pt>
                <c:pt idx="1644">
                  <c:v>74.953124659767298</c:v>
                </c:pt>
                <c:pt idx="1645">
                  <c:v>-20.680661756325001</c:v>
                </c:pt>
                <c:pt idx="1646">
                  <c:v>7.9475673387007602</c:v>
                </c:pt>
                <c:pt idx="1647">
                  <c:v>-16.642115050752</c:v>
                </c:pt>
                <c:pt idx="1648">
                  <c:v>-0.63368946058985898</c:v>
                </c:pt>
                <c:pt idx="1649">
                  <c:v>79.152071961414606</c:v>
                </c:pt>
                <c:pt idx="1650">
                  <c:v>-5.39804379519662</c:v>
                </c:pt>
                <c:pt idx="1651">
                  <c:v>55.493802745667303</c:v>
                </c:pt>
                <c:pt idx="1652">
                  <c:v>86.675125100418597</c:v>
                </c:pt>
                <c:pt idx="1653">
                  <c:v>57.699987375299898</c:v>
                </c:pt>
                <c:pt idx="1654">
                  <c:v>64.8242508378721</c:v>
                </c:pt>
                <c:pt idx="1655">
                  <c:v>52.412325526747203</c:v>
                </c:pt>
                <c:pt idx="1656">
                  <c:v>7.5140929023779499</c:v>
                </c:pt>
                <c:pt idx="1657">
                  <c:v>13.4100275654075</c:v>
                </c:pt>
                <c:pt idx="1658">
                  <c:v>23.207387410844301</c:v>
                </c:pt>
                <c:pt idx="1659">
                  <c:v>99.234969774407602</c:v>
                </c:pt>
                <c:pt idx="1660">
                  <c:v>84.647434323395302</c:v>
                </c:pt>
                <c:pt idx="1661">
                  <c:v>0.15882391930270701</c:v>
                </c:pt>
                <c:pt idx="1662">
                  <c:v>85.329865994900999</c:v>
                </c:pt>
                <c:pt idx="1663">
                  <c:v>22.649628484342902</c:v>
                </c:pt>
                <c:pt idx="1664">
                  <c:v>7.6246473970100599</c:v>
                </c:pt>
                <c:pt idx="1665">
                  <c:v>16.236389168423301</c:v>
                </c:pt>
                <c:pt idx="1666">
                  <c:v>55.774125113057899</c:v>
                </c:pt>
                <c:pt idx="1667">
                  <c:v>14.6919254372526</c:v>
                </c:pt>
                <c:pt idx="1668">
                  <c:v>-12.1072502454883</c:v>
                </c:pt>
                <c:pt idx="1669">
                  <c:v>51.8530120052393</c:v>
                </c:pt>
                <c:pt idx="1670">
                  <c:v>71.428092368382806</c:v>
                </c:pt>
                <c:pt idx="1671">
                  <c:v>-25.1764089126893</c:v>
                </c:pt>
                <c:pt idx="1672">
                  <c:v>2.6752855373194802</c:v>
                </c:pt>
                <c:pt idx="1673">
                  <c:v>-15.3861673350986</c:v>
                </c:pt>
                <c:pt idx="1674">
                  <c:v>76.331149198378796</c:v>
                </c:pt>
                <c:pt idx="1675">
                  <c:v>24.7926447466076</c:v>
                </c:pt>
                <c:pt idx="1676">
                  <c:v>87.267166337454995</c:v>
                </c:pt>
                <c:pt idx="1677">
                  <c:v>17.083944169348499</c:v>
                </c:pt>
                <c:pt idx="1678">
                  <c:v>7.85380227334106</c:v>
                </c:pt>
                <c:pt idx="1679">
                  <c:v>101.461457739328</c:v>
                </c:pt>
                <c:pt idx="1680">
                  <c:v>-18.1574642804215</c:v>
                </c:pt>
                <c:pt idx="1681">
                  <c:v>57.183027963150103</c:v>
                </c:pt>
                <c:pt idx="1682">
                  <c:v>19.2189328901406</c:v>
                </c:pt>
                <c:pt idx="1683">
                  <c:v>18.286230147936099</c:v>
                </c:pt>
                <c:pt idx="1684">
                  <c:v>-16.467470843223701</c:v>
                </c:pt>
                <c:pt idx="1685">
                  <c:v>55.550992158347</c:v>
                </c:pt>
                <c:pt idx="1686">
                  <c:v>-9.5053613177334402</c:v>
                </c:pt>
                <c:pt idx="1687">
                  <c:v>70.228665302724593</c:v>
                </c:pt>
                <c:pt idx="1688">
                  <c:v>21.489525665100899</c:v>
                </c:pt>
                <c:pt idx="1689">
                  <c:v>63.4937084976631</c:v>
                </c:pt>
                <c:pt idx="1690">
                  <c:v>92.199732429927195</c:v>
                </c:pt>
                <c:pt idx="1691">
                  <c:v>12.726320103295899</c:v>
                </c:pt>
                <c:pt idx="1692">
                  <c:v>53.071111392726301</c:v>
                </c:pt>
                <c:pt idx="1693">
                  <c:v>-11.2950981306766</c:v>
                </c:pt>
                <c:pt idx="1694">
                  <c:v>7.0400648252975397</c:v>
                </c:pt>
                <c:pt idx="1695">
                  <c:v>22.894010105258499</c:v>
                </c:pt>
                <c:pt idx="1696">
                  <c:v>-7.9291188133734396</c:v>
                </c:pt>
                <c:pt idx="1697">
                  <c:v>81.212291653999102</c:v>
                </c:pt>
                <c:pt idx="1698">
                  <c:v>24.971265007383199</c:v>
                </c:pt>
                <c:pt idx="1699">
                  <c:v>11.4711434921321</c:v>
                </c:pt>
                <c:pt idx="1700">
                  <c:v>85.088667468286005</c:v>
                </c:pt>
                <c:pt idx="1701">
                  <c:v>85.604514021267207</c:v>
                </c:pt>
                <c:pt idx="1702">
                  <c:v>23.955627770970899</c:v>
                </c:pt>
                <c:pt idx="1703">
                  <c:v>-8.6932309320346093</c:v>
                </c:pt>
                <c:pt idx="1704">
                  <c:v>66.223871318917304</c:v>
                </c:pt>
                <c:pt idx="1705">
                  <c:v>51.088299176996799</c:v>
                </c:pt>
                <c:pt idx="1706">
                  <c:v>97.539635545193804</c:v>
                </c:pt>
                <c:pt idx="1707">
                  <c:v>26.585892915292899</c:v>
                </c:pt>
                <c:pt idx="1708">
                  <c:v>-6.9645412164747897</c:v>
                </c:pt>
                <c:pt idx="1709">
                  <c:v>81.587372556438794</c:v>
                </c:pt>
                <c:pt idx="1710">
                  <c:v>93.419479353441304</c:v>
                </c:pt>
                <c:pt idx="1711">
                  <c:v>-5.9688131354660001</c:v>
                </c:pt>
                <c:pt idx="1712">
                  <c:v>18.776049724551498</c:v>
                </c:pt>
                <c:pt idx="1713">
                  <c:v>76.951995192385297</c:v>
                </c:pt>
                <c:pt idx="1714">
                  <c:v>20.240850008361601</c:v>
                </c:pt>
                <c:pt idx="1715">
                  <c:v>73.650342175440997</c:v>
                </c:pt>
                <c:pt idx="1716">
                  <c:v>14.3184154864415</c:v>
                </c:pt>
                <c:pt idx="1717">
                  <c:v>16.997520189105501</c:v>
                </c:pt>
                <c:pt idx="1718">
                  <c:v>-8.0969669785596299</c:v>
                </c:pt>
                <c:pt idx="1719">
                  <c:v>14.416471861315699</c:v>
                </c:pt>
                <c:pt idx="1720">
                  <c:v>82.859842969630094</c:v>
                </c:pt>
                <c:pt idx="1721">
                  <c:v>-1.4623170315997001</c:v>
                </c:pt>
                <c:pt idx="1722">
                  <c:v>58.644414468669297</c:v>
                </c:pt>
                <c:pt idx="1723">
                  <c:v>71.7237587019806</c:v>
                </c:pt>
                <c:pt idx="1724">
                  <c:v>92.944076763127796</c:v>
                </c:pt>
                <c:pt idx="1725">
                  <c:v>98.532555232542407</c:v>
                </c:pt>
                <c:pt idx="1726">
                  <c:v>102.842026186732</c:v>
                </c:pt>
                <c:pt idx="1727">
                  <c:v>81.519272402813399</c:v>
                </c:pt>
                <c:pt idx="1728">
                  <c:v>-13.605916441407199</c:v>
                </c:pt>
                <c:pt idx="1729">
                  <c:v>9.5441579981293092</c:v>
                </c:pt>
                <c:pt idx="1730">
                  <c:v>5.4240640600425003</c:v>
                </c:pt>
                <c:pt idx="1731">
                  <c:v>17.5219136669301</c:v>
                </c:pt>
                <c:pt idx="1732">
                  <c:v>16.2931525811019</c:v>
                </c:pt>
                <c:pt idx="1733">
                  <c:v>72.670913989203001</c:v>
                </c:pt>
                <c:pt idx="1734">
                  <c:v>90.845959490416206</c:v>
                </c:pt>
                <c:pt idx="1735">
                  <c:v>65.286809768924797</c:v>
                </c:pt>
                <c:pt idx="1736">
                  <c:v>63.0702482114284</c:v>
                </c:pt>
                <c:pt idx="1737">
                  <c:v>-17.5726028922304</c:v>
                </c:pt>
                <c:pt idx="1738">
                  <c:v>88.9930132568456</c:v>
                </c:pt>
                <c:pt idx="1739">
                  <c:v>-21.859552396925999</c:v>
                </c:pt>
                <c:pt idx="1740">
                  <c:v>3.8403224037026602</c:v>
                </c:pt>
                <c:pt idx="1741">
                  <c:v>6.4431308459445802</c:v>
                </c:pt>
                <c:pt idx="1742">
                  <c:v>-12.6129221710666</c:v>
                </c:pt>
                <c:pt idx="1743">
                  <c:v>24.6333855273949</c:v>
                </c:pt>
                <c:pt idx="1744">
                  <c:v>103.837438446124</c:v>
                </c:pt>
                <c:pt idx="1745">
                  <c:v>4.9824977267403296</c:v>
                </c:pt>
                <c:pt idx="1746">
                  <c:v>7.3013195234032704</c:v>
                </c:pt>
                <c:pt idx="1747">
                  <c:v>55.8827296354564</c:v>
                </c:pt>
                <c:pt idx="1748">
                  <c:v>-0.85115229846906304</c:v>
                </c:pt>
                <c:pt idx="1749">
                  <c:v>-25.053573297329301</c:v>
                </c:pt>
                <c:pt idx="1750">
                  <c:v>-7.9622106555297698</c:v>
                </c:pt>
                <c:pt idx="1751">
                  <c:v>-22.9482519758878</c:v>
                </c:pt>
                <c:pt idx="1752">
                  <c:v>-4.6242790432184204</c:v>
                </c:pt>
                <c:pt idx="1753">
                  <c:v>-23.836424144375201</c:v>
                </c:pt>
                <c:pt idx="1754">
                  <c:v>-21.102572364182102</c:v>
                </c:pt>
                <c:pt idx="1755">
                  <c:v>91.926460756426593</c:v>
                </c:pt>
                <c:pt idx="1756">
                  <c:v>21.096036123720101</c:v>
                </c:pt>
                <c:pt idx="1757">
                  <c:v>64.604423948271503</c:v>
                </c:pt>
                <c:pt idx="1758">
                  <c:v>-4.4467460812059398</c:v>
                </c:pt>
                <c:pt idx="1759">
                  <c:v>-14.910516200478099</c:v>
                </c:pt>
                <c:pt idx="1760">
                  <c:v>77.6153279504735</c:v>
                </c:pt>
                <c:pt idx="1761">
                  <c:v>78.440271792721106</c:v>
                </c:pt>
                <c:pt idx="1762">
                  <c:v>-20.599037273716899</c:v>
                </c:pt>
                <c:pt idx="1763">
                  <c:v>80.499856255470306</c:v>
                </c:pt>
                <c:pt idx="1764">
                  <c:v>-11.845482711473799</c:v>
                </c:pt>
                <c:pt idx="1765">
                  <c:v>9.3440862227929102</c:v>
                </c:pt>
                <c:pt idx="1766">
                  <c:v>24.0205672931945</c:v>
                </c:pt>
                <c:pt idx="1767">
                  <c:v>-0.13476598787213101</c:v>
                </c:pt>
                <c:pt idx="1768">
                  <c:v>-9.4164731508854604</c:v>
                </c:pt>
                <c:pt idx="1769">
                  <c:v>16.1029993919738</c:v>
                </c:pt>
                <c:pt idx="1770">
                  <c:v>27.388219140150099</c:v>
                </c:pt>
                <c:pt idx="1771">
                  <c:v>67.108367155854395</c:v>
                </c:pt>
                <c:pt idx="1772">
                  <c:v>22.780619129104</c:v>
                </c:pt>
                <c:pt idx="1773">
                  <c:v>18.4425080681272</c:v>
                </c:pt>
                <c:pt idx="1774">
                  <c:v>59.319844232946899</c:v>
                </c:pt>
                <c:pt idx="1775">
                  <c:v>8.0042148087419491</c:v>
                </c:pt>
                <c:pt idx="1776">
                  <c:v>5.2923875502273203</c:v>
                </c:pt>
                <c:pt idx="1777">
                  <c:v>-18.0039450902559</c:v>
                </c:pt>
                <c:pt idx="1778">
                  <c:v>70.877502848385106</c:v>
                </c:pt>
                <c:pt idx="1779">
                  <c:v>16.796643889027798</c:v>
                </c:pt>
                <c:pt idx="1780">
                  <c:v>102.343096484482</c:v>
                </c:pt>
                <c:pt idx="1781">
                  <c:v>-12.438193012618701</c:v>
                </c:pt>
                <c:pt idx="1782">
                  <c:v>87.624606232940394</c:v>
                </c:pt>
                <c:pt idx="1783">
                  <c:v>-23.708587330472</c:v>
                </c:pt>
                <c:pt idx="1784">
                  <c:v>5.2654585151376896</c:v>
                </c:pt>
                <c:pt idx="1785">
                  <c:v>67.308727222358499</c:v>
                </c:pt>
                <c:pt idx="1786">
                  <c:v>-16.3564222651944</c:v>
                </c:pt>
                <c:pt idx="1787">
                  <c:v>94.903812291596793</c:v>
                </c:pt>
                <c:pt idx="1788">
                  <c:v>82.7234238330973</c:v>
                </c:pt>
                <c:pt idx="1789">
                  <c:v>95.992194740383596</c:v>
                </c:pt>
                <c:pt idx="1790">
                  <c:v>12.885527312015901</c:v>
                </c:pt>
                <c:pt idx="1791">
                  <c:v>-3.89128693974143</c:v>
                </c:pt>
                <c:pt idx="1792">
                  <c:v>94.580770498412804</c:v>
                </c:pt>
                <c:pt idx="1793">
                  <c:v>19.6881166922849</c:v>
                </c:pt>
                <c:pt idx="1794">
                  <c:v>82.650092990469801</c:v>
                </c:pt>
                <c:pt idx="1795">
                  <c:v>24.4223340455159</c:v>
                </c:pt>
                <c:pt idx="1796">
                  <c:v>63.7830132574083</c:v>
                </c:pt>
                <c:pt idx="1797">
                  <c:v>7.5180197838709404</c:v>
                </c:pt>
                <c:pt idx="1798">
                  <c:v>70.641394325836998</c:v>
                </c:pt>
                <c:pt idx="1799">
                  <c:v>7.3831885294151602</c:v>
                </c:pt>
                <c:pt idx="1800">
                  <c:v>71.698648410687596</c:v>
                </c:pt>
                <c:pt idx="1801">
                  <c:v>84.172290323740299</c:v>
                </c:pt>
                <c:pt idx="1802">
                  <c:v>2.5115562276189398</c:v>
                </c:pt>
                <c:pt idx="1803">
                  <c:v>-16.163241879789201</c:v>
                </c:pt>
                <c:pt idx="1804">
                  <c:v>15.956480379182199</c:v>
                </c:pt>
                <c:pt idx="1805">
                  <c:v>75.541569800240694</c:v>
                </c:pt>
                <c:pt idx="1806">
                  <c:v>62.765277426914899</c:v>
                </c:pt>
                <c:pt idx="1807">
                  <c:v>-23.325340561339601</c:v>
                </c:pt>
                <c:pt idx="1808">
                  <c:v>4.2970299912967898</c:v>
                </c:pt>
                <c:pt idx="1809">
                  <c:v>61.741922085239601</c:v>
                </c:pt>
                <c:pt idx="1810">
                  <c:v>1.6365760400841101</c:v>
                </c:pt>
                <c:pt idx="1811">
                  <c:v>71.835562913654201</c:v>
                </c:pt>
                <c:pt idx="1812">
                  <c:v>78.507178729117996</c:v>
                </c:pt>
                <c:pt idx="1813">
                  <c:v>23.717322399422201</c:v>
                </c:pt>
                <c:pt idx="1814">
                  <c:v>85.682513447304899</c:v>
                </c:pt>
                <c:pt idx="1815">
                  <c:v>-12.663690446448101</c:v>
                </c:pt>
                <c:pt idx="1816">
                  <c:v>91.618446607274393</c:v>
                </c:pt>
                <c:pt idx="1817">
                  <c:v>67.295895575822001</c:v>
                </c:pt>
                <c:pt idx="1818">
                  <c:v>51.444637406314698</c:v>
                </c:pt>
                <c:pt idx="1819">
                  <c:v>51.984609467958798</c:v>
                </c:pt>
                <c:pt idx="1820">
                  <c:v>69.458119859141803</c:v>
                </c:pt>
                <c:pt idx="1821">
                  <c:v>1.7118293694056399</c:v>
                </c:pt>
                <c:pt idx="1822">
                  <c:v>1.6561099835741699</c:v>
                </c:pt>
                <c:pt idx="1823">
                  <c:v>4.05561949273471</c:v>
                </c:pt>
                <c:pt idx="1824">
                  <c:v>27.074181586106501</c:v>
                </c:pt>
                <c:pt idx="1825">
                  <c:v>-16.157001344414599</c:v>
                </c:pt>
                <c:pt idx="1826">
                  <c:v>-24.3877653054559</c:v>
                </c:pt>
                <c:pt idx="1827">
                  <c:v>5.5359163737761197</c:v>
                </c:pt>
                <c:pt idx="1828">
                  <c:v>6.7291720300464402</c:v>
                </c:pt>
                <c:pt idx="1829">
                  <c:v>10.158909119411</c:v>
                </c:pt>
                <c:pt idx="1830">
                  <c:v>-21.0132379354609</c:v>
                </c:pt>
                <c:pt idx="1831">
                  <c:v>98.0500934361649</c:v>
                </c:pt>
                <c:pt idx="1832">
                  <c:v>8.4292658608919506</c:v>
                </c:pt>
                <c:pt idx="1833">
                  <c:v>88.401288406034695</c:v>
                </c:pt>
                <c:pt idx="1834">
                  <c:v>65.899453760123293</c:v>
                </c:pt>
                <c:pt idx="1835">
                  <c:v>-18.274571521309198</c:v>
                </c:pt>
                <c:pt idx="1836">
                  <c:v>69.406063888920997</c:v>
                </c:pt>
                <c:pt idx="1837">
                  <c:v>-9.9507635590663792</c:v>
                </c:pt>
                <c:pt idx="1838">
                  <c:v>-4.7025060384330502</c:v>
                </c:pt>
                <c:pt idx="1839">
                  <c:v>23.8516148742833</c:v>
                </c:pt>
                <c:pt idx="1840">
                  <c:v>-12.773999609889</c:v>
                </c:pt>
                <c:pt idx="1841">
                  <c:v>15.769227198693001</c:v>
                </c:pt>
                <c:pt idx="1842">
                  <c:v>63.836912117400601</c:v>
                </c:pt>
                <c:pt idx="1843">
                  <c:v>-1.24331395449587</c:v>
                </c:pt>
                <c:pt idx="1844">
                  <c:v>20.004048028879598</c:v>
                </c:pt>
                <c:pt idx="1845">
                  <c:v>74.3684951407471</c:v>
                </c:pt>
                <c:pt idx="1846">
                  <c:v>-20.527754512490699</c:v>
                </c:pt>
                <c:pt idx="1847">
                  <c:v>58.318905023904001</c:v>
                </c:pt>
                <c:pt idx="1848">
                  <c:v>-10.699644587245499</c:v>
                </c:pt>
                <c:pt idx="1849">
                  <c:v>17.537140936160299</c:v>
                </c:pt>
                <c:pt idx="1850">
                  <c:v>-15.8831419952479</c:v>
                </c:pt>
                <c:pt idx="1851">
                  <c:v>78.021753729554206</c:v>
                </c:pt>
                <c:pt idx="1852">
                  <c:v>-18.545184723074701</c:v>
                </c:pt>
                <c:pt idx="1853">
                  <c:v>5.8425851567263702</c:v>
                </c:pt>
                <c:pt idx="1854">
                  <c:v>-9.3636247354372006</c:v>
                </c:pt>
                <c:pt idx="1855">
                  <c:v>92.141985324973803</c:v>
                </c:pt>
                <c:pt idx="1856">
                  <c:v>14.070271906868699</c:v>
                </c:pt>
                <c:pt idx="1857">
                  <c:v>100.010176804186</c:v>
                </c:pt>
                <c:pt idx="1858">
                  <c:v>73.9185051353262</c:v>
                </c:pt>
                <c:pt idx="1859">
                  <c:v>11.741254957908399</c:v>
                </c:pt>
                <c:pt idx="1860">
                  <c:v>65.229464550595594</c:v>
                </c:pt>
                <c:pt idx="1861">
                  <c:v>76.124043798305706</c:v>
                </c:pt>
                <c:pt idx="1862">
                  <c:v>87.286825701123306</c:v>
                </c:pt>
                <c:pt idx="1863">
                  <c:v>-20.077788717289899</c:v>
                </c:pt>
                <c:pt idx="1864">
                  <c:v>85.999750028231304</c:v>
                </c:pt>
                <c:pt idx="1865">
                  <c:v>11.4740369911994</c:v>
                </c:pt>
                <c:pt idx="1866">
                  <c:v>-21.131633087131199</c:v>
                </c:pt>
                <c:pt idx="1867">
                  <c:v>9.9914493522458692</c:v>
                </c:pt>
                <c:pt idx="1868">
                  <c:v>-18.091031592047401</c:v>
                </c:pt>
                <c:pt idx="1869">
                  <c:v>13.883925563669701</c:v>
                </c:pt>
                <c:pt idx="1870">
                  <c:v>-10.0576516717157</c:v>
                </c:pt>
                <c:pt idx="1871">
                  <c:v>-24.5073044603153</c:v>
                </c:pt>
                <c:pt idx="1872">
                  <c:v>-4.9313252955703204</c:v>
                </c:pt>
                <c:pt idx="1873">
                  <c:v>-7.9402949506231</c:v>
                </c:pt>
                <c:pt idx="1874">
                  <c:v>74.492970518465796</c:v>
                </c:pt>
                <c:pt idx="1875">
                  <c:v>-0.57609693465413103</c:v>
                </c:pt>
                <c:pt idx="1876">
                  <c:v>10.9720283040167</c:v>
                </c:pt>
                <c:pt idx="1877">
                  <c:v>6.7815227857563203</c:v>
                </c:pt>
                <c:pt idx="1878">
                  <c:v>8.3529783526144108</c:v>
                </c:pt>
                <c:pt idx="1879">
                  <c:v>86.697566643438407</c:v>
                </c:pt>
                <c:pt idx="1880">
                  <c:v>64.544215124316594</c:v>
                </c:pt>
                <c:pt idx="1881">
                  <c:v>-9.6927249151971093</c:v>
                </c:pt>
                <c:pt idx="1882">
                  <c:v>-17.579744932053799</c:v>
                </c:pt>
                <c:pt idx="1883">
                  <c:v>8.1385249906141599</c:v>
                </c:pt>
                <c:pt idx="1884">
                  <c:v>52.955892191268099</c:v>
                </c:pt>
                <c:pt idx="1885">
                  <c:v>1.38010535971687</c:v>
                </c:pt>
                <c:pt idx="1886">
                  <c:v>-4.3379883024010999</c:v>
                </c:pt>
                <c:pt idx="1887">
                  <c:v>-20.492011209403799</c:v>
                </c:pt>
                <c:pt idx="1888">
                  <c:v>64.487343756167704</c:v>
                </c:pt>
                <c:pt idx="1889">
                  <c:v>-15.922408934407001</c:v>
                </c:pt>
                <c:pt idx="1890">
                  <c:v>-5.8845805463561698</c:v>
                </c:pt>
                <c:pt idx="1891">
                  <c:v>8.4842873434697292</c:v>
                </c:pt>
                <c:pt idx="1892">
                  <c:v>85.686562984431703</c:v>
                </c:pt>
                <c:pt idx="1893">
                  <c:v>57.014031686632002</c:v>
                </c:pt>
                <c:pt idx="1894">
                  <c:v>-16.2192166464073</c:v>
                </c:pt>
                <c:pt idx="1895">
                  <c:v>-10.7405381461455</c:v>
                </c:pt>
                <c:pt idx="1896">
                  <c:v>26.689821539652002</c:v>
                </c:pt>
                <c:pt idx="1897">
                  <c:v>101.64024090098999</c:v>
                </c:pt>
                <c:pt idx="1898">
                  <c:v>27.338052716634799</c:v>
                </c:pt>
                <c:pt idx="1899">
                  <c:v>0.25358501196239402</c:v>
                </c:pt>
                <c:pt idx="1900">
                  <c:v>56.922147052484497</c:v>
                </c:pt>
                <c:pt idx="1901">
                  <c:v>-11.1345756915401</c:v>
                </c:pt>
                <c:pt idx="1902">
                  <c:v>15.619419800467499</c:v>
                </c:pt>
                <c:pt idx="1903">
                  <c:v>10.901026138631799</c:v>
                </c:pt>
                <c:pt idx="1904">
                  <c:v>-16.454808339329599</c:v>
                </c:pt>
                <c:pt idx="1905">
                  <c:v>-6.4157198648871798</c:v>
                </c:pt>
                <c:pt idx="1906">
                  <c:v>7.6648778710552499</c:v>
                </c:pt>
                <c:pt idx="1907">
                  <c:v>98.096531075560307</c:v>
                </c:pt>
                <c:pt idx="1908">
                  <c:v>82.244494287208695</c:v>
                </c:pt>
                <c:pt idx="1909">
                  <c:v>84.953483961598394</c:v>
                </c:pt>
                <c:pt idx="1910">
                  <c:v>-2.2115531737524599</c:v>
                </c:pt>
                <c:pt idx="1911">
                  <c:v>-9.1274646188213602</c:v>
                </c:pt>
                <c:pt idx="1912">
                  <c:v>-19.697631228694799</c:v>
                </c:pt>
                <c:pt idx="1913">
                  <c:v>-22.187011186786201</c:v>
                </c:pt>
                <c:pt idx="1914">
                  <c:v>9.4488439460451108</c:v>
                </c:pt>
                <c:pt idx="1915">
                  <c:v>-4.4276367974162403</c:v>
                </c:pt>
                <c:pt idx="1916">
                  <c:v>-5.3306825970432303</c:v>
                </c:pt>
                <c:pt idx="1917">
                  <c:v>-7.6343896194417198</c:v>
                </c:pt>
                <c:pt idx="1918">
                  <c:v>72.500551369278099</c:v>
                </c:pt>
                <c:pt idx="1919">
                  <c:v>61.876325785355398</c:v>
                </c:pt>
                <c:pt idx="1920">
                  <c:v>12.0689806170029</c:v>
                </c:pt>
                <c:pt idx="1921">
                  <c:v>6.7971639517536397</c:v>
                </c:pt>
                <c:pt idx="1922">
                  <c:v>4.5979552118013798</c:v>
                </c:pt>
                <c:pt idx="1923">
                  <c:v>-25.098028650185</c:v>
                </c:pt>
                <c:pt idx="1924">
                  <c:v>-19.526465814538401</c:v>
                </c:pt>
                <c:pt idx="1925">
                  <c:v>26.7536119054636</c:v>
                </c:pt>
                <c:pt idx="1926">
                  <c:v>59.598127108828699</c:v>
                </c:pt>
                <c:pt idx="1927">
                  <c:v>82.170327148028903</c:v>
                </c:pt>
                <c:pt idx="1928">
                  <c:v>11.1737579647489</c:v>
                </c:pt>
                <c:pt idx="1929">
                  <c:v>4.4287165344189701</c:v>
                </c:pt>
                <c:pt idx="1930">
                  <c:v>-19.6747218914687</c:v>
                </c:pt>
                <c:pt idx="1931">
                  <c:v>69.176445057853201</c:v>
                </c:pt>
                <c:pt idx="1932">
                  <c:v>54.385343214559697</c:v>
                </c:pt>
                <c:pt idx="1933">
                  <c:v>-21.933991322498599</c:v>
                </c:pt>
                <c:pt idx="1934">
                  <c:v>-3.8626658155296298</c:v>
                </c:pt>
                <c:pt idx="1935">
                  <c:v>-5.9844448181712604</c:v>
                </c:pt>
                <c:pt idx="1936">
                  <c:v>-22.059100644820099</c:v>
                </c:pt>
                <c:pt idx="1937">
                  <c:v>-5.98288534333724</c:v>
                </c:pt>
                <c:pt idx="1938">
                  <c:v>15.597582710043801</c:v>
                </c:pt>
                <c:pt idx="1939">
                  <c:v>-23.5863661512433</c:v>
                </c:pt>
                <c:pt idx="1940">
                  <c:v>8.2176418858208393</c:v>
                </c:pt>
                <c:pt idx="1941">
                  <c:v>89.434930648801199</c:v>
                </c:pt>
                <c:pt idx="1942">
                  <c:v>-3.2128535322766898</c:v>
                </c:pt>
                <c:pt idx="1943">
                  <c:v>7.9481691218306798</c:v>
                </c:pt>
                <c:pt idx="1944">
                  <c:v>92.997534282662897</c:v>
                </c:pt>
                <c:pt idx="1945">
                  <c:v>25.239231254025398</c:v>
                </c:pt>
                <c:pt idx="1946">
                  <c:v>68.445061645027593</c:v>
                </c:pt>
                <c:pt idx="1947">
                  <c:v>89.626192323173001</c:v>
                </c:pt>
                <c:pt idx="1948">
                  <c:v>69.959965490114996</c:v>
                </c:pt>
                <c:pt idx="1949">
                  <c:v>19.900929502088498</c:v>
                </c:pt>
                <c:pt idx="1950">
                  <c:v>-19.391811848472098</c:v>
                </c:pt>
                <c:pt idx="1951">
                  <c:v>-8.4979349115994207</c:v>
                </c:pt>
                <c:pt idx="1952">
                  <c:v>85.900755341747896</c:v>
                </c:pt>
                <c:pt idx="1953">
                  <c:v>-4.4084105009763803</c:v>
                </c:pt>
                <c:pt idx="1954">
                  <c:v>-17.183138389840501</c:v>
                </c:pt>
                <c:pt idx="1955">
                  <c:v>25.958599498937598</c:v>
                </c:pt>
                <c:pt idx="1956">
                  <c:v>14.811812933483701</c:v>
                </c:pt>
                <c:pt idx="1957">
                  <c:v>20.879548676224001</c:v>
                </c:pt>
                <c:pt idx="1958">
                  <c:v>5.42821487191432</c:v>
                </c:pt>
                <c:pt idx="1959">
                  <c:v>90.353708624785398</c:v>
                </c:pt>
                <c:pt idx="1960">
                  <c:v>2.36557385205804</c:v>
                </c:pt>
                <c:pt idx="1961">
                  <c:v>-16.605935899481398</c:v>
                </c:pt>
                <c:pt idx="1962">
                  <c:v>24.955569241757999</c:v>
                </c:pt>
                <c:pt idx="1963">
                  <c:v>95.280470301049803</c:v>
                </c:pt>
                <c:pt idx="1964">
                  <c:v>-10.2816360592729</c:v>
                </c:pt>
                <c:pt idx="1965">
                  <c:v>3.4151120895605001</c:v>
                </c:pt>
                <c:pt idx="1966">
                  <c:v>99.081101766133699</c:v>
                </c:pt>
                <c:pt idx="1967">
                  <c:v>71.425806535485705</c:v>
                </c:pt>
                <c:pt idx="1968">
                  <c:v>13.6010266678633</c:v>
                </c:pt>
                <c:pt idx="1969">
                  <c:v>-10.0512360490417</c:v>
                </c:pt>
                <c:pt idx="1970">
                  <c:v>13.246046544576</c:v>
                </c:pt>
                <c:pt idx="1971">
                  <c:v>78.951396833911801</c:v>
                </c:pt>
                <c:pt idx="1972">
                  <c:v>11.9088077498786</c:v>
                </c:pt>
                <c:pt idx="1973">
                  <c:v>-0.11658591456485901</c:v>
                </c:pt>
                <c:pt idx="1974">
                  <c:v>77.029709379530502</c:v>
                </c:pt>
                <c:pt idx="1975">
                  <c:v>87.827243597317306</c:v>
                </c:pt>
                <c:pt idx="1976">
                  <c:v>92.869517807281895</c:v>
                </c:pt>
                <c:pt idx="1977">
                  <c:v>-17.551066856136</c:v>
                </c:pt>
                <c:pt idx="1978">
                  <c:v>-13.799182037973599</c:v>
                </c:pt>
                <c:pt idx="1979">
                  <c:v>25.038082829385299</c:v>
                </c:pt>
                <c:pt idx="1980">
                  <c:v>101.469224799212</c:v>
                </c:pt>
                <c:pt idx="1981">
                  <c:v>67.999447505561704</c:v>
                </c:pt>
                <c:pt idx="1982">
                  <c:v>8.2851759564575005</c:v>
                </c:pt>
                <c:pt idx="1983">
                  <c:v>77.971892889999097</c:v>
                </c:pt>
                <c:pt idx="1984">
                  <c:v>95.651873711565102</c:v>
                </c:pt>
                <c:pt idx="1985">
                  <c:v>60.312872924043702</c:v>
                </c:pt>
                <c:pt idx="1986">
                  <c:v>-2.2108791451183301</c:v>
                </c:pt>
                <c:pt idx="1987">
                  <c:v>82.285460823962296</c:v>
                </c:pt>
                <c:pt idx="1988">
                  <c:v>-15.067862928851801</c:v>
                </c:pt>
                <c:pt idx="1989">
                  <c:v>96.585787797701101</c:v>
                </c:pt>
                <c:pt idx="1990">
                  <c:v>87.052563594897507</c:v>
                </c:pt>
                <c:pt idx="1991">
                  <c:v>54.448955117584603</c:v>
                </c:pt>
                <c:pt idx="1992">
                  <c:v>94.346673882632899</c:v>
                </c:pt>
                <c:pt idx="1993">
                  <c:v>71.951757698100707</c:v>
                </c:pt>
                <c:pt idx="1994">
                  <c:v>-23.909493447752102</c:v>
                </c:pt>
                <c:pt idx="1995">
                  <c:v>19.802245825717499</c:v>
                </c:pt>
                <c:pt idx="1996">
                  <c:v>-15.421522700411099</c:v>
                </c:pt>
                <c:pt idx="1997">
                  <c:v>-15.1086935210633</c:v>
                </c:pt>
                <c:pt idx="1998">
                  <c:v>-15.6547863180233</c:v>
                </c:pt>
                <c:pt idx="1999">
                  <c:v>20.507450241560498</c:v>
                </c:pt>
                <c:pt idx="2000">
                  <c:v>94.1587663159073</c:v>
                </c:pt>
                <c:pt idx="2001">
                  <c:v>-12.707201596656301</c:v>
                </c:pt>
                <c:pt idx="2002">
                  <c:v>-19.545034477986398</c:v>
                </c:pt>
                <c:pt idx="2003">
                  <c:v>-8.9750951429753396</c:v>
                </c:pt>
                <c:pt idx="2004">
                  <c:v>-14.989892615119199</c:v>
                </c:pt>
                <c:pt idx="2005">
                  <c:v>-10.5024666273007</c:v>
                </c:pt>
                <c:pt idx="2006">
                  <c:v>-23.1708182704884</c:v>
                </c:pt>
                <c:pt idx="2007">
                  <c:v>-4.3048625628410999</c:v>
                </c:pt>
                <c:pt idx="2008">
                  <c:v>84.608300923837504</c:v>
                </c:pt>
                <c:pt idx="2009">
                  <c:v>60.082353675039897</c:v>
                </c:pt>
                <c:pt idx="2010">
                  <c:v>102.213724521527</c:v>
                </c:pt>
                <c:pt idx="2011">
                  <c:v>-5.8523319620834</c:v>
                </c:pt>
                <c:pt idx="2012">
                  <c:v>101.196493767036</c:v>
                </c:pt>
                <c:pt idx="2013">
                  <c:v>23.387981343031701</c:v>
                </c:pt>
                <c:pt idx="2014">
                  <c:v>-20.563012357745901</c:v>
                </c:pt>
                <c:pt idx="2015">
                  <c:v>89.189805392511602</c:v>
                </c:pt>
                <c:pt idx="2016">
                  <c:v>-25.2240762358879</c:v>
                </c:pt>
                <c:pt idx="2017">
                  <c:v>83.085268661378194</c:v>
                </c:pt>
                <c:pt idx="2018">
                  <c:v>18.8896781350523</c:v>
                </c:pt>
                <c:pt idx="2019">
                  <c:v>10.7931058085128</c:v>
                </c:pt>
                <c:pt idx="2020">
                  <c:v>7.8402876940678903</c:v>
                </c:pt>
                <c:pt idx="2021">
                  <c:v>24.194654209828901</c:v>
                </c:pt>
                <c:pt idx="2022">
                  <c:v>-14.177894369952201</c:v>
                </c:pt>
                <c:pt idx="2023">
                  <c:v>12.5723766951199</c:v>
                </c:pt>
                <c:pt idx="2024">
                  <c:v>-5.9507750163856699</c:v>
                </c:pt>
                <c:pt idx="2025">
                  <c:v>-17.085094770656902</c:v>
                </c:pt>
                <c:pt idx="2026">
                  <c:v>51.8421835395404</c:v>
                </c:pt>
                <c:pt idx="2027">
                  <c:v>56.881493086047698</c:v>
                </c:pt>
                <c:pt idx="2028">
                  <c:v>68.189417436110006</c:v>
                </c:pt>
                <c:pt idx="2029">
                  <c:v>8.1553734548609107</c:v>
                </c:pt>
                <c:pt idx="2030">
                  <c:v>65.307363002769307</c:v>
                </c:pt>
                <c:pt idx="2031">
                  <c:v>-6.95056788325659</c:v>
                </c:pt>
                <c:pt idx="2032">
                  <c:v>92.735882147234094</c:v>
                </c:pt>
                <c:pt idx="2033">
                  <c:v>19.157963104884299</c:v>
                </c:pt>
                <c:pt idx="2034">
                  <c:v>90.354829917327905</c:v>
                </c:pt>
                <c:pt idx="2035">
                  <c:v>-0.219281869167883</c:v>
                </c:pt>
                <c:pt idx="2036">
                  <c:v>14.2818626931289</c:v>
                </c:pt>
                <c:pt idx="2037">
                  <c:v>89.851065565218605</c:v>
                </c:pt>
                <c:pt idx="2038">
                  <c:v>-12.0670331402423</c:v>
                </c:pt>
                <c:pt idx="2039">
                  <c:v>18.548737620130101</c:v>
                </c:pt>
                <c:pt idx="2040">
                  <c:v>-24.5447446484811</c:v>
                </c:pt>
                <c:pt idx="2041">
                  <c:v>75.611983937005405</c:v>
                </c:pt>
                <c:pt idx="2042">
                  <c:v>-24.708432240025299</c:v>
                </c:pt>
                <c:pt idx="2043">
                  <c:v>27.335157886776098</c:v>
                </c:pt>
                <c:pt idx="2044">
                  <c:v>78.698770382270794</c:v>
                </c:pt>
                <c:pt idx="2045">
                  <c:v>84.9830182487472</c:v>
                </c:pt>
                <c:pt idx="2046">
                  <c:v>-14.0249332860698</c:v>
                </c:pt>
                <c:pt idx="2047">
                  <c:v>101.037759176078</c:v>
                </c:pt>
                <c:pt idx="2048">
                  <c:v>-0.99834810987469702</c:v>
                </c:pt>
                <c:pt idx="2049">
                  <c:v>73.596404377918503</c:v>
                </c:pt>
                <c:pt idx="2050">
                  <c:v>-9.9010534138098407</c:v>
                </c:pt>
                <c:pt idx="2051">
                  <c:v>17.389443788136401</c:v>
                </c:pt>
                <c:pt idx="2052">
                  <c:v>2.1517553462487302</c:v>
                </c:pt>
                <c:pt idx="2053">
                  <c:v>55.307091571527799</c:v>
                </c:pt>
                <c:pt idx="2054">
                  <c:v>7.3127611496018003</c:v>
                </c:pt>
                <c:pt idx="2055">
                  <c:v>-21.8836843492893</c:v>
                </c:pt>
                <c:pt idx="2056">
                  <c:v>5.20104637984159</c:v>
                </c:pt>
                <c:pt idx="2057">
                  <c:v>64.392877205676498</c:v>
                </c:pt>
                <c:pt idx="2058">
                  <c:v>-9.1208727612037794</c:v>
                </c:pt>
                <c:pt idx="2059">
                  <c:v>11.5813658049016</c:v>
                </c:pt>
                <c:pt idx="2060">
                  <c:v>-16.0671515744083</c:v>
                </c:pt>
                <c:pt idx="2061">
                  <c:v>-23.557041146685201</c:v>
                </c:pt>
                <c:pt idx="2062">
                  <c:v>21.649421415532</c:v>
                </c:pt>
                <c:pt idx="2063">
                  <c:v>10.319569849590501</c:v>
                </c:pt>
                <c:pt idx="2064">
                  <c:v>1.1887310065629499</c:v>
                </c:pt>
                <c:pt idx="2065">
                  <c:v>97.915044532947903</c:v>
                </c:pt>
                <c:pt idx="2066">
                  <c:v>8.5542161247189394</c:v>
                </c:pt>
                <c:pt idx="2067">
                  <c:v>79.089638976684299</c:v>
                </c:pt>
                <c:pt idx="2068">
                  <c:v>60.202467132300903</c:v>
                </c:pt>
                <c:pt idx="2069">
                  <c:v>-21.1721149002767</c:v>
                </c:pt>
                <c:pt idx="2070">
                  <c:v>-22.9320014046375</c:v>
                </c:pt>
                <c:pt idx="2071">
                  <c:v>-23.9494262971171</c:v>
                </c:pt>
                <c:pt idx="2072">
                  <c:v>64.916815909907001</c:v>
                </c:pt>
                <c:pt idx="2073">
                  <c:v>90.744373800733399</c:v>
                </c:pt>
                <c:pt idx="2074">
                  <c:v>11.3251370296522</c:v>
                </c:pt>
                <c:pt idx="2075">
                  <c:v>10.4594261764043</c:v>
                </c:pt>
                <c:pt idx="2076">
                  <c:v>103.65685257961999</c:v>
                </c:pt>
                <c:pt idx="2077">
                  <c:v>103.265083597841</c:v>
                </c:pt>
                <c:pt idx="2078">
                  <c:v>25.080636771825599</c:v>
                </c:pt>
                <c:pt idx="2079">
                  <c:v>9.0632102867386095</c:v>
                </c:pt>
                <c:pt idx="2080">
                  <c:v>103.089908459472</c:v>
                </c:pt>
                <c:pt idx="2081">
                  <c:v>-3.1116379300107599</c:v>
                </c:pt>
                <c:pt idx="2082">
                  <c:v>13.312685315270199</c:v>
                </c:pt>
                <c:pt idx="2083">
                  <c:v>24.472563780738799</c:v>
                </c:pt>
                <c:pt idx="2084">
                  <c:v>12.413988939635701</c:v>
                </c:pt>
                <c:pt idx="2085">
                  <c:v>11.2684738684453</c:v>
                </c:pt>
                <c:pt idx="2086">
                  <c:v>59.991576341291498</c:v>
                </c:pt>
                <c:pt idx="2087">
                  <c:v>17.253347296167998</c:v>
                </c:pt>
                <c:pt idx="2088">
                  <c:v>84.902157226511505</c:v>
                </c:pt>
                <c:pt idx="2089">
                  <c:v>71.485965976635299</c:v>
                </c:pt>
                <c:pt idx="2090">
                  <c:v>84.010444270893203</c:v>
                </c:pt>
                <c:pt idx="2091">
                  <c:v>-23.7194193489964</c:v>
                </c:pt>
                <c:pt idx="2092">
                  <c:v>16.611303420436801</c:v>
                </c:pt>
                <c:pt idx="2093">
                  <c:v>23.406865277539101</c:v>
                </c:pt>
                <c:pt idx="2094">
                  <c:v>101.196237675923</c:v>
                </c:pt>
                <c:pt idx="2095">
                  <c:v>18.9230097806267</c:v>
                </c:pt>
                <c:pt idx="2096">
                  <c:v>-25.2763532735495</c:v>
                </c:pt>
                <c:pt idx="2097">
                  <c:v>97.174927168383206</c:v>
                </c:pt>
                <c:pt idx="2098">
                  <c:v>0.87104356040796205</c:v>
                </c:pt>
                <c:pt idx="2099">
                  <c:v>90.229036419064798</c:v>
                </c:pt>
                <c:pt idx="2100">
                  <c:v>-13.751705700652099</c:v>
                </c:pt>
                <c:pt idx="2101">
                  <c:v>51.979124134680603</c:v>
                </c:pt>
                <c:pt idx="2102">
                  <c:v>79.872655432950296</c:v>
                </c:pt>
                <c:pt idx="2103">
                  <c:v>16.091982460586301</c:v>
                </c:pt>
                <c:pt idx="2104">
                  <c:v>-6.5693247464880899</c:v>
                </c:pt>
                <c:pt idx="2105">
                  <c:v>59.9203506782601</c:v>
                </c:pt>
                <c:pt idx="2106">
                  <c:v>-0.59961276569683497</c:v>
                </c:pt>
                <c:pt idx="2107">
                  <c:v>-7.4929029218551104</c:v>
                </c:pt>
                <c:pt idx="2108">
                  <c:v>-18.172260622958898</c:v>
                </c:pt>
                <c:pt idx="2109">
                  <c:v>81.580660844915599</c:v>
                </c:pt>
                <c:pt idx="2110">
                  <c:v>83.165475498162394</c:v>
                </c:pt>
                <c:pt idx="2111">
                  <c:v>67.677171769726201</c:v>
                </c:pt>
                <c:pt idx="2112">
                  <c:v>7.0140185802732198</c:v>
                </c:pt>
                <c:pt idx="2113">
                  <c:v>83.023425655782503</c:v>
                </c:pt>
                <c:pt idx="2114">
                  <c:v>-9.6131162235197891</c:v>
                </c:pt>
                <c:pt idx="2115">
                  <c:v>27.4892391319718</c:v>
                </c:pt>
                <c:pt idx="2116">
                  <c:v>73.912789891600696</c:v>
                </c:pt>
                <c:pt idx="2117">
                  <c:v>20.721521428191799</c:v>
                </c:pt>
                <c:pt idx="2118">
                  <c:v>-15.4698753180861</c:v>
                </c:pt>
                <c:pt idx="2119">
                  <c:v>97.565511847452797</c:v>
                </c:pt>
                <c:pt idx="2120">
                  <c:v>90.591229558312705</c:v>
                </c:pt>
                <c:pt idx="2121">
                  <c:v>101.92807904213301</c:v>
                </c:pt>
                <c:pt idx="2122">
                  <c:v>-20.710102544984299</c:v>
                </c:pt>
                <c:pt idx="2123">
                  <c:v>86.971085546376003</c:v>
                </c:pt>
                <c:pt idx="2124">
                  <c:v>101.66270213126199</c:v>
                </c:pt>
                <c:pt idx="2125">
                  <c:v>-22.405022305318798</c:v>
                </c:pt>
                <c:pt idx="2126">
                  <c:v>56.554437114744303</c:v>
                </c:pt>
                <c:pt idx="2127">
                  <c:v>-18.479250982978499</c:v>
                </c:pt>
                <c:pt idx="2128">
                  <c:v>18.717420468767401</c:v>
                </c:pt>
                <c:pt idx="2129">
                  <c:v>56.332223315027903</c:v>
                </c:pt>
                <c:pt idx="2130">
                  <c:v>63.766978322983398</c:v>
                </c:pt>
                <c:pt idx="2131">
                  <c:v>-0.28966425626631997</c:v>
                </c:pt>
                <c:pt idx="2132">
                  <c:v>9.5257595232790209</c:v>
                </c:pt>
                <c:pt idx="2133">
                  <c:v>-16.592928514461299</c:v>
                </c:pt>
                <c:pt idx="2134">
                  <c:v>81.081307643675501</c:v>
                </c:pt>
                <c:pt idx="2135">
                  <c:v>56.377238380719902</c:v>
                </c:pt>
                <c:pt idx="2136">
                  <c:v>21.507732380852499</c:v>
                </c:pt>
                <c:pt idx="2137">
                  <c:v>58.215077294505598</c:v>
                </c:pt>
                <c:pt idx="2138">
                  <c:v>7.5315177567551697</c:v>
                </c:pt>
                <c:pt idx="2139">
                  <c:v>4.0102501640961696</c:v>
                </c:pt>
                <c:pt idx="2140">
                  <c:v>-11.691485685112401</c:v>
                </c:pt>
                <c:pt idx="2141">
                  <c:v>2.1487440197791798</c:v>
                </c:pt>
                <c:pt idx="2142">
                  <c:v>5.8540383512671097</c:v>
                </c:pt>
                <c:pt idx="2143">
                  <c:v>94.438606972099393</c:v>
                </c:pt>
                <c:pt idx="2144">
                  <c:v>71.978104014571301</c:v>
                </c:pt>
                <c:pt idx="2145">
                  <c:v>26.948628447739701</c:v>
                </c:pt>
                <c:pt idx="2146">
                  <c:v>102.347578752326</c:v>
                </c:pt>
                <c:pt idx="2147">
                  <c:v>20.337616448111799</c:v>
                </c:pt>
                <c:pt idx="2148">
                  <c:v>6.823175626516</c:v>
                </c:pt>
                <c:pt idx="2149">
                  <c:v>95.053792704720294</c:v>
                </c:pt>
                <c:pt idx="2150">
                  <c:v>23.706066211996401</c:v>
                </c:pt>
                <c:pt idx="2151">
                  <c:v>76.085353034407902</c:v>
                </c:pt>
                <c:pt idx="2152">
                  <c:v>18.4141762887472</c:v>
                </c:pt>
                <c:pt idx="2153">
                  <c:v>1.9150679794040699</c:v>
                </c:pt>
                <c:pt idx="2154">
                  <c:v>-7.9816369578030804</c:v>
                </c:pt>
                <c:pt idx="2155">
                  <c:v>-4.6284092657642004</c:v>
                </c:pt>
                <c:pt idx="2156">
                  <c:v>-18.4528657958734</c:v>
                </c:pt>
                <c:pt idx="2157">
                  <c:v>-22.902614702634001</c:v>
                </c:pt>
                <c:pt idx="2158">
                  <c:v>17.653118929464899</c:v>
                </c:pt>
                <c:pt idx="2159">
                  <c:v>17.889636218434902</c:v>
                </c:pt>
                <c:pt idx="2160">
                  <c:v>61.128613894421697</c:v>
                </c:pt>
                <c:pt idx="2161">
                  <c:v>4.4675309558774696</c:v>
                </c:pt>
                <c:pt idx="2162">
                  <c:v>77.313032134347395</c:v>
                </c:pt>
                <c:pt idx="2163">
                  <c:v>89.125295292341505</c:v>
                </c:pt>
                <c:pt idx="2164">
                  <c:v>-12.190556807873</c:v>
                </c:pt>
                <c:pt idx="2165">
                  <c:v>18.275788285484001</c:v>
                </c:pt>
                <c:pt idx="2166">
                  <c:v>23.5333060656192</c:v>
                </c:pt>
                <c:pt idx="2167">
                  <c:v>-1.1001482419580899</c:v>
                </c:pt>
                <c:pt idx="2168">
                  <c:v>75.2244877034762</c:v>
                </c:pt>
                <c:pt idx="2169">
                  <c:v>-12.195336816525501</c:v>
                </c:pt>
                <c:pt idx="2170">
                  <c:v>-1.1740402390992</c:v>
                </c:pt>
                <c:pt idx="2171">
                  <c:v>90.998725946706102</c:v>
                </c:pt>
                <c:pt idx="2172">
                  <c:v>76.334298261592707</c:v>
                </c:pt>
                <c:pt idx="2173">
                  <c:v>-5.5334819532184101</c:v>
                </c:pt>
                <c:pt idx="2174">
                  <c:v>-15.728383560262801</c:v>
                </c:pt>
                <c:pt idx="2175">
                  <c:v>86.3791726246628</c:v>
                </c:pt>
                <c:pt idx="2176">
                  <c:v>72.310946658970707</c:v>
                </c:pt>
                <c:pt idx="2177">
                  <c:v>23.087258006004099</c:v>
                </c:pt>
                <c:pt idx="2178">
                  <c:v>-5.9510540131575302</c:v>
                </c:pt>
                <c:pt idx="2179">
                  <c:v>7.36729877182617</c:v>
                </c:pt>
                <c:pt idx="2180">
                  <c:v>-5.7055747151732099</c:v>
                </c:pt>
                <c:pt idx="2181">
                  <c:v>-11.823535719183401</c:v>
                </c:pt>
                <c:pt idx="2182">
                  <c:v>69.035707096550894</c:v>
                </c:pt>
                <c:pt idx="2183">
                  <c:v>2.2621670950491102</c:v>
                </c:pt>
                <c:pt idx="2184">
                  <c:v>14.1136950086178</c:v>
                </c:pt>
                <c:pt idx="2185">
                  <c:v>-6.1026987587306696</c:v>
                </c:pt>
                <c:pt idx="2186">
                  <c:v>88.865502836628295</c:v>
                </c:pt>
                <c:pt idx="2187">
                  <c:v>24.3094897930145</c:v>
                </c:pt>
                <c:pt idx="2188">
                  <c:v>101.37510894122499</c:v>
                </c:pt>
                <c:pt idx="2189">
                  <c:v>-0.22614843169416601</c:v>
                </c:pt>
                <c:pt idx="2190">
                  <c:v>88.079011990547997</c:v>
                </c:pt>
                <c:pt idx="2191">
                  <c:v>70.910026894960495</c:v>
                </c:pt>
                <c:pt idx="2192">
                  <c:v>14.224486899617901</c:v>
                </c:pt>
                <c:pt idx="2193">
                  <c:v>-10.3283054893121</c:v>
                </c:pt>
                <c:pt idx="2194">
                  <c:v>-5.8927405110080002</c:v>
                </c:pt>
                <c:pt idx="2195">
                  <c:v>91.189679505461996</c:v>
                </c:pt>
                <c:pt idx="2196">
                  <c:v>-23.130447696415999</c:v>
                </c:pt>
                <c:pt idx="2197">
                  <c:v>3.7183417853228198</c:v>
                </c:pt>
                <c:pt idx="2198">
                  <c:v>86.604015024592101</c:v>
                </c:pt>
                <c:pt idx="2199">
                  <c:v>13.4367415015831</c:v>
                </c:pt>
                <c:pt idx="2200">
                  <c:v>22.1325174698448</c:v>
                </c:pt>
                <c:pt idx="2201">
                  <c:v>-24.0195951595853</c:v>
                </c:pt>
                <c:pt idx="2202">
                  <c:v>96.330806332784803</c:v>
                </c:pt>
                <c:pt idx="2203">
                  <c:v>13.409367408309</c:v>
                </c:pt>
                <c:pt idx="2204">
                  <c:v>22.715509466872199</c:v>
                </c:pt>
                <c:pt idx="2205">
                  <c:v>16.6490724372354</c:v>
                </c:pt>
                <c:pt idx="2206">
                  <c:v>75.088625059031799</c:v>
                </c:pt>
                <c:pt idx="2207">
                  <c:v>0.73981100786403597</c:v>
                </c:pt>
                <c:pt idx="2208">
                  <c:v>73.917688104617596</c:v>
                </c:pt>
                <c:pt idx="2209">
                  <c:v>61.484986950548098</c:v>
                </c:pt>
                <c:pt idx="2210">
                  <c:v>56.676435595121298</c:v>
                </c:pt>
                <c:pt idx="2211">
                  <c:v>61.181490046284601</c:v>
                </c:pt>
                <c:pt idx="2212">
                  <c:v>80.176631332365702</c:v>
                </c:pt>
                <c:pt idx="2213">
                  <c:v>69.482587765178707</c:v>
                </c:pt>
                <c:pt idx="2214">
                  <c:v>62.722550567985799</c:v>
                </c:pt>
                <c:pt idx="2215">
                  <c:v>58.875334852716598</c:v>
                </c:pt>
                <c:pt idx="2216">
                  <c:v>19.445742711067201</c:v>
                </c:pt>
                <c:pt idx="2217">
                  <c:v>-22.13648721629</c:v>
                </c:pt>
                <c:pt idx="2218">
                  <c:v>57.233548255800699</c:v>
                </c:pt>
                <c:pt idx="2219">
                  <c:v>-7.6648622572292</c:v>
                </c:pt>
                <c:pt idx="2220">
                  <c:v>-15.5072784247304</c:v>
                </c:pt>
                <c:pt idx="2221">
                  <c:v>63.0754890225341</c:v>
                </c:pt>
                <c:pt idx="2222">
                  <c:v>-3.2614471793709301</c:v>
                </c:pt>
                <c:pt idx="2223">
                  <c:v>-19.923898224592499</c:v>
                </c:pt>
                <c:pt idx="2224">
                  <c:v>69.255442419729405</c:v>
                </c:pt>
                <c:pt idx="2225">
                  <c:v>-11.177292261888599</c:v>
                </c:pt>
                <c:pt idx="2226">
                  <c:v>98.433071098440806</c:v>
                </c:pt>
                <c:pt idx="2227">
                  <c:v>-3.6474883432627299</c:v>
                </c:pt>
                <c:pt idx="2228">
                  <c:v>65.269376979020706</c:v>
                </c:pt>
                <c:pt idx="2229">
                  <c:v>24.212587105552899</c:v>
                </c:pt>
                <c:pt idx="2230">
                  <c:v>-9.4716281246193894</c:v>
                </c:pt>
                <c:pt idx="2231">
                  <c:v>72.9951797161972</c:v>
                </c:pt>
                <c:pt idx="2232">
                  <c:v>67.085347408780905</c:v>
                </c:pt>
                <c:pt idx="2233">
                  <c:v>18.593610284497899</c:v>
                </c:pt>
                <c:pt idx="2234">
                  <c:v>-17.534443806560901</c:v>
                </c:pt>
                <c:pt idx="2235">
                  <c:v>16.880374036343198</c:v>
                </c:pt>
                <c:pt idx="2236">
                  <c:v>-10.2436735724709</c:v>
                </c:pt>
                <c:pt idx="2237">
                  <c:v>14.524536238663099</c:v>
                </c:pt>
                <c:pt idx="2238">
                  <c:v>-18.612411429871202</c:v>
                </c:pt>
                <c:pt idx="2239">
                  <c:v>5.4157904075661598</c:v>
                </c:pt>
                <c:pt idx="2240">
                  <c:v>-12.9491997036111</c:v>
                </c:pt>
                <c:pt idx="2241">
                  <c:v>-10.557932232941999</c:v>
                </c:pt>
                <c:pt idx="2242">
                  <c:v>60.634308229922098</c:v>
                </c:pt>
                <c:pt idx="2243">
                  <c:v>-10.731370135783299</c:v>
                </c:pt>
                <c:pt idx="2244">
                  <c:v>103.294655189032</c:v>
                </c:pt>
                <c:pt idx="2245">
                  <c:v>24.4205146508124</c:v>
                </c:pt>
                <c:pt idx="2246">
                  <c:v>69.170772339246298</c:v>
                </c:pt>
                <c:pt idx="2247">
                  <c:v>92.667964572320301</c:v>
                </c:pt>
                <c:pt idx="2248">
                  <c:v>-8.2975881210565401</c:v>
                </c:pt>
                <c:pt idx="2249">
                  <c:v>24.763595837912899</c:v>
                </c:pt>
                <c:pt idx="2250">
                  <c:v>64.679242769335502</c:v>
                </c:pt>
                <c:pt idx="2251">
                  <c:v>94.537542816258593</c:v>
                </c:pt>
                <c:pt idx="2252">
                  <c:v>16.731349344350999</c:v>
                </c:pt>
                <c:pt idx="2253">
                  <c:v>20.5744321499755</c:v>
                </c:pt>
                <c:pt idx="2254">
                  <c:v>-2.6154894476420898</c:v>
                </c:pt>
                <c:pt idx="2255">
                  <c:v>15.473713626348699</c:v>
                </c:pt>
                <c:pt idx="2256">
                  <c:v>-24.162028414798399</c:v>
                </c:pt>
                <c:pt idx="2257">
                  <c:v>9.2552695401804899E-2</c:v>
                </c:pt>
                <c:pt idx="2258">
                  <c:v>79.641323936446994</c:v>
                </c:pt>
                <c:pt idx="2259">
                  <c:v>99.781163315858294</c:v>
                </c:pt>
                <c:pt idx="2260">
                  <c:v>-24.205190533307199</c:v>
                </c:pt>
                <c:pt idx="2261">
                  <c:v>88.585342922607893</c:v>
                </c:pt>
                <c:pt idx="2262">
                  <c:v>-11.1502690737665</c:v>
                </c:pt>
                <c:pt idx="2263">
                  <c:v>-3.6452887577736601</c:v>
                </c:pt>
                <c:pt idx="2264">
                  <c:v>-0.37347183981860999</c:v>
                </c:pt>
                <c:pt idx="2265">
                  <c:v>90.398835327763905</c:v>
                </c:pt>
                <c:pt idx="2266">
                  <c:v>58.744478691570102</c:v>
                </c:pt>
                <c:pt idx="2267">
                  <c:v>72.153099320845001</c:v>
                </c:pt>
                <c:pt idx="2268">
                  <c:v>9.9943264687554105</c:v>
                </c:pt>
                <c:pt idx="2269">
                  <c:v>3.4732187344685999</c:v>
                </c:pt>
                <c:pt idx="2270">
                  <c:v>103.77736014420699</c:v>
                </c:pt>
                <c:pt idx="2271">
                  <c:v>-6.4679231932211803</c:v>
                </c:pt>
                <c:pt idx="2272">
                  <c:v>90.238622420787607</c:v>
                </c:pt>
                <c:pt idx="2273">
                  <c:v>64.019752152058402</c:v>
                </c:pt>
                <c:pt idx="2274">
                  <c:v>74.045858720835994</c:v>
                </c:pt>
                <c:pt idx="2275">
                  <c:v>90.677876929994397</c:v>
                </c:pt>
                <c:pt idx="2276">
                  <c:v>7.8213740044717603</c:v>
                </c:pt>
                <c:pt idx="2277">
                  <c:v>62.913479953141902</c:v>
                </c:pt>
                <c:pt idx="2278">
                  <c:v>69.245991546880603</c:v>
                </c:pt>
                <c:pt idx="2279">
                  <c:v>19.468430460772399</c:v>
                </c:pt>
                <c:pt idx="2280">
                  <c:v>0.72917628718138605</c:v>
                </c:pt>
                <c:pt idx="2281">
                  <c:v>62.275341010384103</c:v>
                </c:pt>
                <c:pt idx="2282">
                  <c:v>0.72724569044248</c:v>
                </c:pt>
                <c:pt idx="2283">
                  <c:v>62.140883298544601</c:v>
                </c:pt>
                <c:pt idx="2284">
                  <c:v>87.723390040366596</c:v>
                </c:pt>
                <c:pt idx="2285">
                  <c:v>72.408428182781094</c:v>
                </c:pt>
                <c:pt idx="2286">
                  <c:v>9.2975262435550192</c:v>
                </c:pt>
                <c:pt idx="2287">
                  <c:v>5.7936338728672698</c:v>
                </c:pt>
                <c:pt idx="2288">
                  <c:v>68.497498453449595</c:v>
                </c:pt>
                <c:pt idx="2289">
                  <c:v>-9.2971287566809107</c:v>
                </c:pt>
                <c:pt idx="2290">
                  <c:v>81.487836187735596</c:v>
                </c:pt>
                <c:pt idx="2291">
                  <c:v>64.044608201909298</c:v>
                </c:pt>
                <c:pt idx="2292">
                  <c:v>64.270691886491704</c:v>
                </c:pt>
                <c:pt idx="2293">
                  <c:v>70.809601910996193</c:v>
                </c:pt>
                <c:pt idx="2294">
                  <c:v>11.7083492959457</c:v>
                </c:pt>
                <c:pt idx="2295">
                  <c:v>5.1886849776467798</c:v>
                </c:pt>
                <c:pt idx="2296">
                  <c:v>90.110665809200498</c:v>
                </c:pt>
                <c:pt idx="2297">
                  <c:v>11.454222755209001</c:v>
                </c:pt>
                <c:pt idx="2298">
                  <c:v>26.975569271372802</c:v>
                </c:pt>
                <c:pt idx="2299">
                  <c:v>-13.586975569699399</c:v>
                </c:pt>
                <c:pt idx="2300">
                  <c:v>59.650352839887397</c:v>
                </c:pt>
                <c:pt idx="2301">
                  <c:v>-14.597204789048501</c:v>
                </c:pt>
                <c:pt idx="2302">
                  <c:v>-7.23136763816645</c:v>
                </c:pt>
                <c:pt idx="2303">
                  <c:v>87.772792016252197</c:v>
                </c:pt>
                <c:pt idx="2304">
                  <c:v>7.24842695575982</c:v>
                </c:pt>
                <c:pt idx="2305">
                  <c:v>74.802256981466101</c:v>
                </c:pt>
                <c:pt idx="2306">
                  <c:v>24.153245715603202</c:v>
                </c:pt>
                <c:pt idx="2307">
                  <c:v>70.817433634690801</c:v>
                </c:pt>
                <c:pt idx="2308">
                  <c:v>-4.3125616072758897</c:v>
                </c:pt>
                <c:pt idx="2309">
                  <c:v>-24.120079625326401</c:v>
                </c:pt>
                <c:pt idx="2310">
                  <c:v>7.8693551289477899</c:v>
                </c:pt>
                <c:pt idx="2311">
                  <c:v>70.1226207227852</c:v>
                </c:pt>
                <c:pt idx="2312">
                  <c:v>-22.1134353457633</c:v>
                </c:pt>
                <c:pt idx="2313">
                  <c:v>19.9204631995648</c:v>
                </c:pt>
                <c:pt idx="2314">
                  <c:v>-10.8139793433492</c:v>
                </c:pt>
                <c:pt idx="2315">
                  <c:v>24.186495458941199</c:v>
                </c:pt>
                <c:pt idx="2316">
                  <c:v>13.8222706451763</c:v>
                </c:pt>
                <c:pt idx="2317">
                  <c:v>6.1721336115084604</c:v>
                </c:pt>
                <c:pt idx="2318">
                  <c:v>-4.5643515310999296</c:v>
                </c:pt>
                <c:pt idx="2319">
                  <c:v>-25.2535978472844</c:v>
                </c:pt>
                <c:pt idx="2320">
                  <c:v>58.166107050593901</c:v>
                </c:pt>
                <c:pt idx="2321">
                  <c:v>-0.26242104897837099</c:v>
                </c:pt>
                <c:pt idx="2322">
                  <c:v>98.048226938065994</c:v>
                </c:pt>
                <c:pt idx="2323">
                  <c:v>58.747639034874602</c:v>
                </c:pt>
                <c:pt idx="2324">
                  <c:v>17.499292998293502</c:v>
                </c:pt>
                <c:pt idx="2325">
                  <c:v>-25.052771310421601</c:v>
                </c:pt>
                <c:pt idx="2326">
                  <c:v>80.275637099709598</c:v>
                </c:pt>
                <c:pt idx="2327">
                  <c:v>21.0699225477819</c:v>
                </c:pt>
                <c:pt idx="2328">
                  <c:v>-18.3058190912726</c:v>
                </c:pt>
                <c:pt idx="2329">
                  <c:v>-15.5891247912234</c:v>
                </c:pt>
                <c:pt idx="2330">
                  <c:v>102.518248068286</c:v>
                </c:pt>
                <c:pt idx="2331">
                  <c:v>-20.315410719743301</c:v>
                </c:pt>
                <c:pt idx="2332">
                  <c:v>9.4288364380863392</c:v>
                </c:pt>
                <c:pt idx="2333">
                  <c:v>95.110724656748104</c:v>
                </c:pt>
                <c:pt idx="2334">
                  <c:v>94.833755175683805</c:v>
                </c:pt>
                <c:pt idx="2335">
                  <c:v>0.85134943100687099</c:v>
                </c:pt>
                <c:pt idx="2336">
                  <c:v>-13.1011235187982</c:v>
                </c:pt>
                <c:pt idx="2337">
                  <c:v>96.448057354599896</c:v>
                </c:pt>
                <c:pt idx="2338">
                  <c:v>56.193275259026898</c:v>
                </c:pt>
                <c:pt idx="2339">
                  <c:v>8.9350909643601906</c:v>
                </c:pt>
                <c:pt idx="2340">
                  <c:v>-19.388433645913299</c:v>
                </c:pt>
                <c:pt idx="2341">
                  <c:v>2.69348732206657</c:v>
                </c:pt>
                <c:pt idx="2342">
                  <c:v>-12.7381692773263</c:v>
                </c:pt>
                <c:pt idx="2343">
                  <c:v>-25.146009932461201</c:v>
                </c:pt>
                <c:pt idx="2344">
                  <c:v>-12.9240665914808</c:v>
                </c:pt>
                <c:pt idx="2345">
                  <c:v>-18.127343356679098</c:v>
                </c:pt>
                <c:pt idx="2346">
                  <c:v>-2.0768137257712498</c:v>
                </c:pt>
                <c:pt idx="2347">
                  <c:v>97.680706185870505</c:v>
                </c:pt>
                <c:pt idx="2348">
                  <c:v>-14.292792351636299</c:v>
                </c:pt>
                <c:pt idx="2349">
                  <c:v>82.874096209979996</c:v>
                </c:pt>
                <c:pt idx="2350">
                  <c:v>-4.3250212120787097</c:v>
                </c:pt>
                <c:pt idx="2351">
                  <c:v>-4.2843812525792204</c:v>
                </c:pt>
                <c:pt idx="2352">
                  <c:v>-11.930002790519699</c:v>
                </c:pt>
                <c:pt idx="2353">
                  <c:v>78.884694203706204</c:v>
                </c:pt>
                <c:pt idx="2354">
                  <c:v>75.913775498040494</c:v>
                </c:pt>
                <c:pt idx="2355">
                  <c:v>91.689706358860505</c:v>
                </c:pt>
                <c:pt idx="2356">
                  <c:v>11.2745527572642</c:v>
                </c:pt>
                <c:pt idx="2357">
                  <c:v>80.132563185337006</c:v>
                </c:pt>
                <c:pt idx="2358">
                  <c:v>56.185249595605498</c:v>
                </c:pt>
                <c:pt idx="2359">
                  <c:v>21.350202516064499</c:v>
                </c:pt>
                <c:pt idx="2360">
                  <c:v>6.5508454424741096</c:v>
                </c:pt>
                <c:pt idx="2361">
                  <c:v>-12.9285695111883</c:v>
                </c:pt>
                <c:pt idx="2362">
                  <c:v>54.541499469597099</c:v>
                </c:pt>
                <c:pt idx="2363">
                  <c:v>101.732143036754</c:v>
                </c:pt>
                <c:pt idx="2364">
                  <c:v>0.87331088551768299</c:v>
                </c:pt>
                <c:pt idx="2365">
                  <c:v>20.439602514404701</c:v>
                </c:pt>
                <c:pt idx="2366">
                  <c:v>27.379469776875201</c:v>
                </c:pt>
                <c:pt idx="2367">
                  <c:v>23.734176724619601</c:v>
                </c:pt>
                <c:pt idx="2368">
                  <c:v>75.257350812393696</c:v>
                </c:pt>
                <c:pt idx="2369">
                  <c:v>59.023289331502703</c:v>
                </c:pt>
                <c:pt idx="2370">
                  <c:v>-20.597789279435499</c:v>
                </c:pt>
                <c:pt idx="2371">
                  <c:v>88.556553321661994</c:v>
                </c:pt>
                <c:pt idx="2372">
                  <c:v>101.93644959887099</c:v>
                </c:pt>
                <c:pt idx="2373">
                  <c:v>6.7490967860609903</c:v>
                </c:pt>
                <c:pt idx="2374">
                  <c:v>11.9005068408278</c:v>
                </c:pt>
                <c:pt idx="2375">
                  <c:v>-14.4091806175073</c:v>
                </c:pt>
                <c:pt idx="2376">
                  <c:v>86.635046395705899</c:v>
                </c:pt>
                <c:pt idx="2377">
                  <c:v>22.940538493590498</c:v>
                </c:pt>
                <c:pt idx="2378">
                  <c:v>60.783928050964697</c:v>
                </c:pt>
                <c:pt idx="2379">
                  <c:v>59.044062178594999</c:v>
                </c:pt>
                <c:pt idx="2380">
                  <c:v>83.114900602460494</c:v>
                </c:pt>
                <c:pt idx="2381">
                  <c:v>66.631119994691701</c:v>
                </c:pt>
                <c:pt idx="2382">
                  <c:v>24.316882200682699</c:v>
                </c:pt>
                <c:pt idx="2383">
                  <c:v>-8.3905605648857993</c:v>
                </c:pt>
                <c:pt idx="2384">
                  <c:v>27.5684754082816</c:v>
                </c:pt>
                <c:pt idx="2385">
                  <c:v>-12.7770328085159</c:v>
                </c:pt>
                <c:pt idx="2386">
                  <c:v>-15.418765157869499</c:v>
                </c:pt>
                <c:pt idx="2387">
                  <c:v>101.14499530827</c:v>
                </c:pt>
                <c:pt idx="2388">
                  <c:v>83.685795434872503</c:v>
                </c:pt>
                <c:pt idx="2389">
                  <c:v>-17.556321351808599</c:v>
                </c:pt>
                <c:pt idx="2390">
                  <c:v>58.031371296120099</c:v>
                </c:pt>
                <c:pt idx="2391">
                  <c:v>7.9087504754342204</c:v>
                </c:pt>
                <c:pt idx="2392">
                  <c:v>-1.9011003405034701</c:v>
                </c:pt>
                <c:pt idx="2393">
                  <c:v>84.263817081564795</c:v>
                </c:pt>
                <c:pt idx="2394">
                  <c:v>20.559458377509898</c:v>
                </c:pt>
                <c:pt idx="2395">
                  <c:v>71.430541787353405</c:v>
                </c:pt>
                <c:pt idx="2396">
                  <c:v>71.045568058783502</c:v>
                </c:pt>
                <c:pt idx="2397">
                  <c:v>14.7902082164749</c:v>
                </c:pt>
                <c:pt idx="2398">
                  <c:v>98.292301032892595</c:v>
                </c:pt>
                <c:pt idx="2399">
                  <c:v>58.600194540376499</c:v>
                </c:pt>
                <c:pt idx="2400">
                  <c:v>6.91780339353818</c:v>
                </c:pt>
                <c:pt idx="2401">
                  <c:v>12.6732393027462</c:v>
                </c:pt>
                <c:pt idx="2402">
                  <c:v>51.972398159208602</c:v>
                </c:pt>
                <c:pt idx="2403">
                  <c:v>-20.8444328553541</c:v>
                </c:pt>
                <c:pt idx="2404">
                  <c:v>85.597807268401297</c:v>
                </c:pt>
                <c:pt idx="2405">
                  <c:v>-19.475534429287499</c:v>
                </c:pt>
                <c:pt idx="2406">
                  <c:v>6.8947003980570303</c:v>
                </c:pt>
                <c:pt idx="2407">
                  <c:v>7.8234257712323902</c:v>
                </c:pt>
                <c:pt idx="2408">
                  <c:v>10.5891923306278</c:v>
                </c:pt>
                <c:pt idx="2409">
                  <c:v>4.9148370458598301</c:v>
                </c:pt>
                <c:pt idx="2410">
                  <c:v>78.057653573247705</c:v>
                </c:pt>
                <c:pt idx="2411">
                  <c:v>0.73925322555871897</c:v>
                </c:pt>
                <c:pt idx="2412">
                  <c:v>7.0924547855801796</c:v>
                </c:pt>
                <c:pt idx="2413">
                  <c:v>21.313480134290302</c:v>
                </c:pt>
                <c:pt idx="2414">
                  <c:v>-8.8911802549053895</c:v>
                </c:pt>
                <c:pt idx="2415">
                  <c:v>103.28042370371</c:v>
                </c:pt>
                <c:pt idx="2416">
                  <c:v>1.02764381182575</c:v>
                </c:pt>
                <c:pt idx="2417">
                  <c:v>-17.362589987623501</c:v>
                </c:pt>
                <c:pt idx="2418">
                  <c:v>65.404820229213598</c:v>
                </c:pt>
                <c:pt idx="2419">
                  <c:v>6.7744294784352297</c:v>
                </c:pt>
                <c:pt idx="2420">
                  <c:v>7.8314052303891504E-2</c:v>
                </c:pt>
                <c:pt idx="2421">
                  <c:v>78.925021156005997</c:v>
                </c:pt>
                <c:pt idx="2422">
                  <c:v>86.629984866082594</c:v>
                </c:pt>
                <c:pt idx="2423">
                  <c:v>71.236572683324297</c:v>
                </c:pt>
                <c:pt idx="2424">
                  <c:v>59.868127175175303</c:v>
                </c:pt>
                <c:pt idx="2425">
                  <c:v>89.153256696861902</c:v>
                </c:pt>
                <c:pt idx="2426">
                  <c:v>65.722717522001801</c:v>
                </c:pt>
                <c:pt idx="2427">
                  <c:v>63.035547848809898</c:v>
                </c:pt>
                <c:pt idx="2428">
                  <c:v>72.344900640628595</c:v>
                </c:pt>
                <c:pt idx="2429">
                  <c:v>16.508377065247402</c:v>
                </c:pt>
                <c:pt idx="2430">
                  <c:v>-0.60871907408556603</c:v>
                </c:pt>
                <c:pt idx="2431">
                  <c:v>9.33494401809625</c:v>
                </c:pt>
                <c:pt idx="2432">
                  <c:v>60.517458629165603</c:v>
                </c:pt>
                <c:pt idx="2433">
                  <c:v>95.583663231465195</c:v>
                </c:pt>
                <c:pt idx="2434">
                  <c:v>77.727255638907806</c:v>
                </c:pt>
                <c:pt idx="2435">
                  <c:v>90.963288500072693</c:v>
                </c:pt>
                <c:pt idx="2436">
                  <c:v>19.7021192162331</c:v>
                </c:pt>
                <c:pt idx="2437">
                  <c:v>59.776466864305</c:v>
                </c:pt>
                <c:pt idx="2438">
                  <c:v>15.8807570539987</c:v>
                </c:pt>
                <c:pt idx="2439">
                  <c:v>26.6961532662352</c:v>
                </c:pt>
                <c:pt idx="2440">
                  <c:v>-5.9591396313144003</c:v>
                </c:pt>
                <c:pt idx="2441">
                  <c:v>96.188648259273506</c:v>
                </c:pt>
                <c:pt idx="2442">
                  <c:v>-13.4395686765666</c:v>
                </c:pt>
                <c:pt idx="2443">
                  <c:v>0.97924171827148698</c:v>
                </c:pt>
                <c:pt idx="2444">
                  <c:v>63.405584911630903</c:v>
                </c:pt>
                <c:pt idx="2445">
                  <c:v>-6.3149236556259698</c:v>
                </c:pt>
                <c:pt idx="2446">
                  <c:v>27.597190069427601</c:v>
                </c:pt>
                <c:pt idx="2447">
                  <c:v>-19.248281643928099</c:v>
                </c:pt>
                <c:pt idx="2448">
                  <c:v>81.8840786043761</c:v>
                </c:pt>
                <c:pt idx="2449">
                  <c:v>62.077327329077299</c:v>
                </c:pt>
                <c:pt idx="2450">
                  <c:v>-23.890711345378499</c:v>
                </c:pt>
                <c:pt idx="2451">
                  <c:v>95.301552627420307</c:v>
                </c:pt>
                <c:pt idx="2452">
                  <c:v>13.1044426155906</c:v>
                </c:pt>
                <c:pt idx="2453">
                  <c:v>7.0829121178869903</c:v>
                </c:pt>
                <c:pt idx="2454">
                  <c:v>-5.2968081883128901</c:v>
                </c:pt>
                <c:pt idx="2455">
                  <c:v>26.607423594515701</c:v>
                </c:pt>
                <c:pt idx="2456">
                  <c:v>24.399685934549499</c:v>
                </c:pt>
                <c:pt idx="2457">
                  <c:v>79.341524500732405</c:v>
                </c:pt>
                <c:pt idx="2458">
                  <c:v>26.148397857356098</c:v>
                </c:pt>
                <c:pt idx="2459">
                  <c:v>60.744007792240502</c:v>
                </c:pt>
                <c:pt idx="2460">
                  <c:v>23.209244844461601</c:v>
                </c:pt>
                <c:pt idx="2461">
                  <c:v>53.882770921557103</c:v>
                </c:pt>
                <c:pt idx="2462">
                  <c:v>60.151047040046599</c:v>
                </c:pt>
                <c:pt idx="2463">
                  <c:v>75.2537530693577</c:v>
                </c:pt>
                <c:pt idx="2464">
                  <c:v>-3.7782511592255101</c:v>
                </c:pt>
                <c:pt idx="2465">
                  <c:v>81.4128824532214</c:v>
                </c:pt>
                <c:pt idx="2466">
                  <c:v>-21.098123655368099</c:v>
                </c:pt>
                <c:pt idx="2467">
                  <c:v>10.2418322377411</c:v>
                </c:pt>
                <c:pt idx="2468">
                  <c:v>88.982521577694598</c:v>
                </c:pt>
                <c:pt idx="2469">
                  <c:v>78.638988226675806</c:v>
                </c:pt>
                <c:pt idx="2470">
                  <c:v>54.584805621082701</c:v>
                </c:pt>
                <c:pt idx="2471">
                  <c:v>24.846414664176098</c:v>
                </c:pt>
                <c:pt idx="2472">
                  <c:v>-21.1088639658132</c:v>
                </c:pt>
                <c:pt idx="2473">
                  <c:v>59.485934756276698</c:v>
                </c:pt>
                <c:pt idx="2474">
                  <c:v>-19.570853121832101</c:v>
                </c:pt>
                <c:pt idx="2475">
                  <c:v>18.790072833911601</c:v>
                </c:pt>
                <c:pt idx="2476">
                  <c:v>7.1555212097429202</c:v>
                </c:pt>
                <c:pt idx="2477">
                  <c:v>56.5543160841505</c:v>
                </c:pt>
                <c:pt idx="2478">
                  <c:v>26.475536368476099</c:v>
                </c:pt>
                <c:pt idx="2479">
                  <c:v>66.335057923951794</c:v>
                </c:pt>
                <c:pt idx="2480">
                  <c:v>60.701896981055597</c:v>
                </c:pt>
                <c:pt idx="2481">
                  <c:v>15.4285658694579</c:v>
                </c:pt>
                <c:pt idx="2482">
                  <c:v>1.17449170284993</c:v>
                </c:pt>
                <c:pt idx="2483">
                  <c:v>95.694192988807103</c:v>
                </c:pt>
                <c:pt idx="2484">
                  <c:v>-12.024914281383699</c:v>
                </c:pt>
                <c:pt idx="2485">
                  <c:v>26.914456229123299</c:v>
                </c:pt>
                <c:pt idx="2486">
                  <c:v>12.870957885924399</c:v>
                </c:pt>
                <c:pt idx="2487">
                  <c:v>64.047297106925996</c:v>
                </c:pt>
                <c:pt idx="2488">
                  <c:v>-18.493799049001801</c:v>
                </c:pt>
                <c:pt idx="2489">
                  <c:v>-0.82588431740384205</c:v>
                </c:pt>
                <c:pt idx="2490">
                  <c:v>73.8783362272831</c:v>
                </c:pt>
                <c:pt idx="2491">
                  <c:v>55.851115406480403</c:v>
                </c:pt>
                <c:pt idx="2492">
                  <c:v>58.161502487412797</c:v>
                </c:pt>
                <c:pt idx="2493">
                  <c:v>20.9461482750961</c:v>
                </c:pt>
                <c:pt idx="2494">
                  <c:v>25.271524657948198</c:v>
                </c:pt>
                <c:pt idx="2495">
                  <c:v>-22.7508965732479</c:v>
                </c:pt>
                <c:pt idx="2496">
                  <c:v>-6.2765196639169298</c:v>
                </c:pt>
                <c:pt idx="2497">
                  <c:v>68.635335019143199</c:v>
                </c:pt>
                <c:pt idx="2498">
                  <c:v>20.792533760509102</c:v>
                </c:pt>
                <c:pt idx="2499">
                  <c:v>92.810858725307696</c:v>
                </c:pt>
                <c:pt idx="2500">
                  <c:v>15.5167944206035</c:v>
                </c:pt>
                <c:pt idx="2501">
                  <c:v>61.707062766738197</c:v>
                </c:pt>
                <c:pt idx="2502">
                  <c:v>7.8046293333127599</c:v>
                </c:pt>
                <c:pt idx="2503">
                  <c:v>26.774300978987299</c:v>
                </c:pt>
                <c:pt idx="2504">
                  <c:v>-24.2384678658327</c:v>
                </c:pt>
                <c:pt idx="2505">
                  <c:v>96.294802952940401</c:v>
                </c:pt>
                <c:pt idx="2506">
                  <c:v>-8.8518672270212608</c:v>
                </c:pt>
                <c:pt idx="2507">
                  <c:v>65.932660709987204</c:v>
                </c:pt>
                <c:pt idx="2508">
                  <c:v>-7.9466914497196903</c:v>
                </c:pt>
                <c:pt idx="2509">
                  <c:v>-12.394679567901299</c:v>
                </c:pt>
                <c:pt idx="2510">
                  <c:v>59.220260247860303</c:v>
                </c:pt>
                <c:pt idx="2511">
                  <c:v>58.087938156588201</c:v>
                </c:pt>
                <c:pt idx="2512">
                  <c:v>5.0268234428046101</c:v>
                </c:pt>
                <c:pt idx="2513">
                  <c:v>63.891911333478198</c:v>
                </c:pt>
                <c:pt idx="2514">
                  <c:v>5.6367430176835098</c:v>
                </c:pt>
                <c:pt idx="2515">
                  <c:v>-0.906558650672319</c:v>
                </c:pt>
                <c:pt idx="2516">
                  <c:v>12.7350073226456</c:v>
                </c:pt>
                <c:pt idx="2517">
                  <c:v>9.8144046715112498</c:v>
                </c:pt>
                <c:pt idx="2518">
                  <c:v>71.229971213058107</c:v>
                </c:pt>
                <c:pt idx="2519">
                  <c:v>81.635185969907397</c:v>
                </c:pt>
                <c:pt idx="2520">
                  <c:v>-21.526891657892001</c:v>
                </c:pt>
                <c:pt idx="2521">
                  <c:v>72.451983986441505</c:v>
                </c:pt>
                <c:pt idx="2522">
                  <c:v>-8.7563494704057394</c:v>
                </c:pt>
                <c:pt idx="2523">
                  <c:v>80.547207117341301</c:v>
                </c:pt>
                <c:pt idx="2524">
                  <c:v>22.7182863271745</c:v>
                </c:pt>
                <c:pt idx="2525">
                  <c:v>-5.3857232795738001</c:v>
                </c:pt>
                <c:pt idx="2526">
                  <c:v>-15.706528250828599</c:v>
                </c:pt>
                <c:pt idx="2527">
                  <c:v>12.5605474139594</c:v>
                </c:pt>
                <c:pt idx="2528">
                  <c:v>64.862025640114894</c:v>
                </c:pt>
                <c:pt idx="2529">
                  <c:v>78.485314174356205</c:v>
                </c:pt>
                <c:pt idx="2530">
                  <c:v>93.561758418540805</c:v>
                </c:pt>
                <c:pt idx="2531">
                  <c:v>77.998967176836302</c:v>
                </c:pt>
                <c:pt idx="2532">
                  <c:v>-11.3613375397138</c:v>
                </c:pt>
                <c:pt idx="2533">
                  <c:v>27.282542422048401</c:v>
                </c:pt>
                <c:pt idx="2534">
                  <c:v>80.669938752201304</c:v>
                </c:pt>
                <c:pt idx="2535">
                  <c:v>-13.396685528673901</c:v>
                </c:pt>
                <c:pt idx="2536">
                  <c:v>92.885353990779095</c:v>
                </c:pt>
                <c:pt idx="2537">
                  <c:v>89.807910724115402</c:v>
                </c:pt>
                <c:pt idx="2538">
                  <c:v>76.052062694250296</c:v>
                </c:pt>
                <c:pt idx="2539">
                  <c:v>96.862558617493093</c:v>
                </c:pt>
                <c:pt idx="2540">
                  <c:v>-13.4471689744346</c:v>
                </c:pt>
                <c:pt idx="2541">
                  <c:v>-3.5184361641675599</c:v>
                </c:pt>
                <c:pt idx="2542">
                  <c:v>20.018033743548699</c:v>
                </c:pt>
                <c:pt idx="2543">
                  <c:v>-6.9378097156599701</c:v>
                </c:pt>
                <c:pt idx="2544">
                  <c:v>-7.1654663570413</c:v>
                </c:pt>
                <c:pt idx="2545">
                  <c:v>3.0032012534106798</c:v>
                </c:pt>
                <c:pt idx="2546">
                  <c:v>57.974308492989202</c:v>
                </c:pt>
                <c:pt idx="2547">
                  <c:v>17.389283309082</c:v>
                </c:pt>
                <c:pt idx="2548">
                  <c:v>69.419990309493897</c:v>
                </c:pt>
                <c:pt idx="2549">
                  <c:v>96.026676854978206</c:v>
                </c:pt>
                <c:pt idx="2550">
                  <c:v>-3.7455715265966698</c:v>
                </c:pt>
                <c:pt idx="2551">
                  <c:v>65.466390641310596</c:v>
                </c:pt>
                <c:pt idx="2552">
                  <c:v>68.662168114351104</c:v>
                </c:pt>
                <c:pt idx="2553">
                  <c:v>91.632915859641898</c:v>
                </c:pt>
                <c:pt idx="2554">
                  <c:v>95.7894373937756</c:v>
                </c:pt>
                <c:pt idx="2555">
                  <c:v>103.979278221787</c:v>
                </c:pt>
                <c:pt idx="2556">
                  <c:v>16.726205046184202</c:v>
                </c:pt>
                <c:pt idx="2557">
                  <c:v>-1.29583723353994</c:v>
                </c:pt>
                <c:pt idx="2558">
                  <c:v>5.6964785312739901</c:v>
                </c:pt>
                <c:pt idx="2559">
                  <c:v>-0.73967935251932704</c:v>
                </c:pt>
                <c:pt idx="2560">
                  <c:v>53.565544580897601</c:v>
                </c:pt>
                <c:pt idx="2561">
                  <c:v>89.132112534166595</c:v>
                </c:pt>
                <c:pt idx="2562">
                  <c:v>-1.2037154939941199</c:v>
                </c:pt>
                <c:pt idx="2563">
                  <c:v>64.239319856860206</c:v>
                </c:pt>
                <c:pt idx="2564">
                  <c:v>88.070964577908995</c:v>
                </c:pt>
                <c:pt idx="2565">
                  <c:v>-11.9790897780303</c:v>
                </c:pt>
                <c:pt idx="2566">
                  <c:v>59.8767042291175</c:v>
                </c:pt>
                <c:pt idx="2567">
                  <c:v>69.2713697114105</c:v>
                </c:pt>
                <c:pt idx="2568">
                  <c:v>0.97862700657235002</c:v>
                </c:pt>
                <c:pt idx="2569">
                  <c:v>87.256343632646605</c:v>
                </c:pt>
                <c:pt idx="2570">
                  <c:v>-13.3409401591689</c:v>
                </c:pt>
                <c:pt idx="2571">
                  <c:v>-11.613091926228799</c:v>
                </c:pt>
                <c:pt idx="2572">
                  <c:v>8.5131872308099599</c:v>
                </c:pt>
                <c:pt idx="2573">
                  <c:v>61.504984510449901</c:v>
                </c:pt>
                <c:pt idx="2574">
                  <c:v>5.7918057631768498</c:v>
                </c:pt>
                <c:pt idx="2575">
                  <c:v>86.654680747281304</c:v>
                </c:pt>
                <c:pt idx="2576">
                  <c:v>-22.502412269203599</c:v>
                </c:pt>
                <c:pt idx="2577">
                  <c:v>12.6951668229036</c:v>
                </c:pt>
                <c:pt idx="2578">
                  <c:v>-17.551746565752602</c:v>
                </c:pt>
                <c:pt idx="2579">
                  <c:v>6.9755445248914203</c:v>
                </c:pt>
                <c:pt idx="2580">
                  <c:v>-8.3291420783228105</c:v>
                </c:pt>
                <c:pt idx="2581">
                  <c:v>6.3890293324708303</c:v>
                </c:pt>
                <c:pt idx="2582">
                  <c:v>51.3627944988555</c:v>
                </c:pt>
                <c:pt idx="2583">
                  <c:v>20.700074721228201</c:v>
                </c:pt>
                <c:pt idx="2584">
                  <c:v>90.583538799364305</c:v>
                </c:pt>
                <c:pt idx="2585">
                  <c:v>-15.5883754821549</c:v>
                </c:pt>
                <c:pt idx="2586">
                  <c:v>-14.472417120964799</c:v>
                </c:pt>
                <c:pt idx="2587">
                  <c:v>3.4437402178805701</c:v>
                </c:pt>
                <c:pt idx="2588">
                  <c:v>-3.3838283523133499</c:v>
                </c:pt>
                <c:pt idx="2589">
                  <c:v>97.668169520676102</c:v>
                </c:pt>
                <c:pt idx="2590">
                  <c:v>23.5722503576694</c:v>
                </c:pt>
                <c:pt idx="2591">
                  <c:v>51.7200998759361</c:v>
                </c:pt>
                <c:pt idx="2592">
                  <c:v>19.475775865260001</c:v>
                </c:pt>
                <c:pt idx="2593">
                  <c:v>71.947844839415097</c:v>
                </c:pt>
                <c:pt idx="2594">
                  <c:v>26.205651633993298</c:v>
                </c:pt>
                <c:pt idx="2595">
                  <c:v>-2.9359318319474199</c:v>
                </c:pt>
                <c:pt idx="2596">
                  <c:v>6.3500335836878596</c:v>
                </c:pt>
                <c:pt idx="2597">
                  <c:v>8.7951326111423906</c:v>
                </c:pt>
                <c:pt idx="2598">
                  <c:v>52.656379603205799</c:v>
                </c:pt>
                <c:pt idx="2599">
                  <c:v>75.207834125657698</c:v>
                </c:pt>
                <c:pt idx="2600">
                  <c:v>99.600067316582894</c:v>
                </c:pt>
                <c:pt idx="2601">
                  <c:v>4.6018358742524397</c:v>
                </c:pt>
                <c:pt idx="2602">
                  <c:v>10.2857682752649</c:v>
                </c:pt>
                <c:pt idx="2603">
                  <c:v>-24.569870508037301</c:v>
                </c:pt>
                <c:pt idx="2604">
                  <c:v>69.599774273868107</c:v>
                </c:pt>
                <c:pt idx="2605">
                  <c:v>101.281169270807</c:v>
                </c:pt>
                <c:pt idx="2606">
                  <c:v>7.5280601566445098</c:v>
                </c:pt>
                <c:pt idx="2607">
                  <c:v>9.8408065586540499</c:v>
                </c:pt>
                <c:pt idx="2608">
                  <c:v>66.973619603733496</c:v>
                </c:pt>
                <c:pt idx="2609">
                  <c:v>79.244074043455996</c:v>
                </c:pt>
                <c:pt idx="2610">
                  <c:v>-19.975410532465201</c:v>
                </c:pt>
                <c:pt idx="2611">
                  <c:v>-5.1046525227205599</c:v>
                </c:pt>
                <c:pt idx="2612">
                  <c:v>53.582428052582401</c:v>
                </c:pt>
                <c:pt idx="2613">
                  <c:v>16.876496778676401</c:v>
                </c:pt>
                <c:pt idx="2614">
                  <c:v>81.847618747792794</c:v>
                </c:pt>
                <c:pt idx="2615">
                  <c:v>-25.1095694368918</c:v>
                </c:pt>
                <c:pt idx="2616">
                  <c:v>25.275010735375801</c:v>
                </c:pt>
                <c:pt idx="2617">
                  <c:v>-10.8766605389395</c:v>
                </c:pt>
                <c:pt idx="2618">
                  <c:v>51.0568596143574</c:v>
                </c:pt>
                <c:pt idx="2619">
                  <c:v>69.484552912980305</c:v>
                </c:pt>
                <c:pt idx="2620">
                  <c:v>-24.6478357711811</c:v>
                </c:pt>
                <c:pt idx="2621">
                  <c:v>92.7888118853121</c:v>
                </c:pt>
                <c:pt idx="2622">
                  <c:v>26.345912896341002</c:v>
                </c:pt>
                <c:pt idx="2623">
                  <c:v>18.534422537484101</c:v>
                </c:pt>
                <c:pt idx="2624">
                  <c:v>58.993208164477998</c:v>
                </c:pt>
                <c:pt idx="2625">
                  <c:v>82.766535979314597</c:v>
                </c:pt>
                <c:pt idx="2626">
                  <c:v>14.8459678825452</c:v>
                </c:pt>
                <c:pt idx="2627">
                  <c:v>-3.53297544124149</c:v>
                </c:pt>
                <c:pt idx="2628">
                  <c:v>64.6994914660321</c:v>
                </c:pt>
                <c:pt idx="2629">
                  <c:v>-17.495522344103101</c:v>
                </c:pt>
                <c:pt idx="2630">
                  <c:v>0.33190062753517702</c:v>
                </c:pt>
                <c:pt idx="2631">
                  <c:v>94.662605956825203</c:v>
                </c:pt>
                <c:pt idx="2632">
                  <c:v>-1.07306127880608</c:v>
                </c:pt>
                <c:pt idx="2633">
                  <c:v>25.835647103080099</c:v>
                </c:pt>
                <c:pt idx="2634">
                  <c:v>57.904430714313101</c:v>
                </c:pt>
                <c:pt idx="2635">
                  <c:v>72.428232160586106</c:v>
                </c:pt>
                <c:pt idx="2636">
                  <c:v>56.476788507306203</c:v>
                </c:pt>
                <c:pt idx="2637">
                  <c:v>-10.0068854279425</c:v>
                </c:pt>
                <c:pt idx="2638">
                  <c:v>88.522767397768604</c:v>
                </c:pt>
                <c:pt idx="2639">
                  <c:v>-5.9699720280450403</c:v>
                </c:pt>
                <c:pt idx="2640">
                  <c:v>102.346939192055</c:v>
                </c:pt>
                <c:pt idx="2641">
                  <c:v>-11.1707706320471</c:v>
                </c:pt>
                <c:pt idx="2642">
                  <c:v>76.363917848672102</c:v>
                </c:pt>
                <c:pt idx="2643">
                  <c:v>8.1325425256011901</c:v>
                </c:pt>
                <c:pt idx="2644">
                  <c:v>15.1957041087948</c:v>
                </c:pt>
                <c:pt idx="2645">
                  <c:v>74.809136993708094</c:v>
                </c:pt>
                <c:pt idx="2646">
                  <c:v>93.8581855147863</c:v>
                </c:pt>
                <c:pt idx="2647">
                  <c:v>21.971856767172302</c:v>
                </c:pt>
                <c:pt idx="2648">
                  <c:v>10.691304969299299</c:v>
                </c:pt>
                <c:pt idx="2649">
                  <c:v>26.511104240932202</c:v>
                </c:pt>
                <c:pt idx="2650">
                  <c:v>4.8555356448188602</c:v>
                </c:pt>
                <c:pt idx="2651">
                  <c:v>70.749635695133804</c:v>
                </c:pt>
                <c:pt idx="2652">
                  <c:v>52.961547873939502</c:v>
                </c:pt>
                <c:pt idx="2653">
                  <c:v>9.4128742838851895</c:v>
                </c:pt>
                <c:pt idx="2654">
                  <c:v>60.102032339485802</c:v>
                </c:pt>
                <c:pt idx="2655">
                  <c:v>-5.2973417232008702</c:v>
                </c:pt>
                <c:pt idx="2656">
                  <c:v>27.5026345984909</c:v>
                </c:pt>
                <c:pt idx="2657">
                  <c:v>-12.507837179227</c:v>
                </c:pt>
                <c:pt idx="2658">
                  <c:v>-17.9158298066111</c:v>
                </c:pt>
                <c:pt idx="2659">
                  <c:v>21.5295846122327</c:v>
                </c:pt>
                <c:pt idx="2660">
                  <c:v>85.326634206731697</c:v>
                </c:pt>
                <c:pt idx="2661">
                  <c:v>79.622103620349606</c:v>
                </c:pt>
                <c:pt idx="2662">
                  <c:v>12.228623240893</c:v>
                </c:pt>
                <c:pt idx="2663">
                  <c:v>-24.128160693851399</c:v>
                </c:pt>
                <c:pt idx="2664">
                  <c:v>7.3451831074840701</c:v>
                </c:pt>
                <c:pt idx="2665">
                  <c:v>22.461805051300999</c:v>
                </c:pt>
                <c:pt idx="2666">
                  <c:v>-18.167932049622301</c:v>
                </c:pt>
                <c:pt idx="2667">
                  <c:v>17.717222211388201</c:v>
                </c:pt>
                <c:pt idx="2668">
                  <c:v>73.650285733164907</c:v>
                </c:pt>
                <c:pt idx="2669">
                  <c:v>69.786736160014101</c:v>
                </c:pt>
                <c:pt idx="2670">
                  <c:v>1.0665239856750299</c:v>
                </c:pt>
                <c:pt idx="2671">
                  <c:v>-19.475614413978899</c:v>
                </c:pt>
                <c:pt idx="2672">
                  <c:v>1.9378195455051701</c:v>
                </c:pt>
                <c:pt idx="2673">
                  <c:v>-9.8926882659376307</c:v>
                </c:pt>
                <c:pt idx="2674">
                  <c:v>1.6207604352571801</c:v>
                </c:pt>
                <c:pt idx="2675">
                  <c:v>-12.3393117141774</c:v>
                </c:pt>
                <c:pt idx="2676">
                  <c:v>14.118384970472601</c:v>
                </c:pt>
                <c:pt idx="2677">
                  <c:v>20.015329254229201</c:v>
                </c:pt>
                <c:pt idx="2678">
                  <c:v>65.899637618580499</c:v>
                </c:pt>
                <c:pt idx="2679">
                  <c:v>89.633685754637099</c:v>
                </c:pt>
                <c:pt idx="2680">
                  <c:v>1.9712916613843701</c:v>
                </c:pt>
                <c:pt idx="2681">
                  <c:v>13.999319801408801</c:v>
                </c:pt>
                <c:pt idx="2682">
                  <c:v>-22.002799832392899</c:v>
                </c:pt>
                <c:pt idx="2683">
                  <c:v>9.3700259369591201</c:v>
                </c:pt>
                <c:pt idx="2684">
                  <c:v>4.5718100881406301</c:v>
                </c:pt>
                <c:pt idx="2685">
                  <c:v>62.252357350149602</c:v>
                </c:pt>
                <c:pt idx="2686">
                  <c:v>-2.8313600401161101</c:v>
                </c:pt>
                <c:pt idx="2687">
                  <c:v>-22.4288663852121</c:v>
                </c:pt>
                <c:pt idx="2688">
                  <c:v>9.9330672319811999</c:v>
                </c:pt>
                <c:pt idx="2689">
                  <c:v>24.729316689472</c:v>
                </c:pt>
                <c:pt idx="2690">
                  <c:v>-0.87643175822462205</c:v>
                </c:pt>
                <c:pt idx="2691">
                  <c:v>-10.0517265593163</c:v>
                </c:pt>
                <c:pt idx="2692">
                  <c:v>-0.57227841464427698</c:v>
                </c:pt>
                <c:pt idx="2693">
                  <c:v>92.429378972207402</c:v>
                </c:pt>
                <c:pt idx="2694">
                  <c:v>-21.101880468558502</c:v>
                </c:pt>
                <c:pt idx="2695">
                  <c:v>-19.4254283877824</c:v>
                </c:pt>
                <c:pt idx="2696">
                  <c:v>19.910199117214699</c:v>
                </c:pt>
                <c:pt idx="2697">
                  <c:v>66.698464166669993</c:v>
                </c:pt>
                <c:pt idx="2698">
                  <c:v>-13.864060287402999</c:v>
                </c:pt>
                <c:pt idx="2699">
                  <c:v>72.696759504624794</c:v>
                </c:pt>
                <c:pt idx="2700">
                  <c:v>-11.5602586429957</c:v>
                </c:pt>
                <c:pt idx="2701">
                  <c:v>-13.0563281206977</c:v>
                </c:pt>
                <c:pt idx="2702">
                  <c:v>89.807312565880807</c:v>
                </c:pt>
                <c:pt idx="2703">
                  <c:v>15.8671774460466</c:v>
                </c:pt>
                <c:pt idx="2704">
                  <c:v>10.306901118381299</c:v>
                </c:pt>
                <c:pt idx="2705">
                  <c:v>84.543767126339105</c:v>
                </c:pt>
                <c:pt idx="2706">
                  <c:v>91.835873445322406</c:v>
                </c:pt>
                <c:pt idx="2707">
                  <c:v>88.580963200507</c:v>
                </c:pt>
                <c:pt idx="2708">
                  <c:v>22.04960171794</c:v>
                </c:pt>
                <c:pt idx="2709">
                  <c:v>-5.4193021740968597</c:v>
                </c:pt>
                <c:pt idx="2710">
                  <c:v>-16.000359576292901</c:v>
                </c:pt>
                <c:pt idx="2711">
                  <c:v>95.092130872427006</c:v>
                </c:pt>
                <c:pt idx="2712">
                  <c:v>0.75945211528462497</c:v>
                </c:pt>
                <c:pt idx="2713">
                  <c:v>87.943824806480293</c:v>
                </c:pt>
                <c:pt idx="2714">
                  <c:v>80.646942720893406</c:v>
                </c:pt>
                <c:pt idx="2715">
                  <c:v>-14.377811889209401</c:v>
                </c:pt>
                <c:pt idx="2716">
                  <c:v>71.591025809475198</c:v>
                </c:pt>
                <c:pt idx="2717">
                  <c:v>51.718105015134</c:v>
                </c:pt>
                <c:pt idx="2718">
                  <c:v>75.693868805808506</c:v>
                </c:pt>
                <c:pt idx="2719">
                  <c:v>27.163176511601701</c:v>
                </c:pt>
                <c:pt idx="2720">
                  <c:v>63.9482690453139</c:v>
                </c:pt>
                <c:pt idx="2721">
                  <c:v>1.9723097616565699</c:v>
                </c:pt>
                <c:pt idx="2722">
                  <c:v>5.6035386911599296</c:v>
                </c:pt>
                <c:pt idx="2723">
                  <c:v>-2.6128486073783099</c:v>
                </c:pt>
                <c:pt idx="2724">
                  <c:v>-16.161111418620301</c:v>
                </c:pt>
                <c:pt idx="2725">
                  <c:v>68.962281759557897</c:v>
                </c:pt>
                <c:pt idx="2726">
                  <c:v>57.137810917723101</c:v>
                </c:pt>
                <c:pt idx="2727">
                  <c:v>70.088213134378407</c:v>
                </c:pt>
                <c:pt idx="2728">
                  <c:v>27.355075011324999</c:v>
                </c:pt>
                <c:pt idx="2729">
                  <c:v>6.5996254107659897</c:v>
                </c:pt>
                <c:pt idx="2730">
                  <c:v>92.7917941146262</c:v>
                </c:pt>
                <c:pt idx="2731">
                  <c:v>-16.245864047359799</c:v>
                </c:pt>
                <c:pt idx="2732">
                  <c:v>-3.7978330248942802</c:v>
                </c:pt>
                <c:pt idx="2733">
                  <c:v>80.433576977588601</c:v>
                </c:pt>
                <c:pt idx="2734">
                  <c:v>-21.575165082273902</c:v>
                </c:pt>
                <c:pt idx="2735">
                  <c:v>-18.123322473046599</c:v>
                </c:pt>
                <c:pt idx="2736">
                  <c:v>19.149416835390699</c:v>
                </c:pt>
                <c:pt idx="2737">
                  <c:v>97.820893953460399</c:v>
                </c:pt>
                <c:pt idx="2738">
                  <c:v>50.724907609815403</c:v>
                </c:pt>
                <c:pt idx="2739">
                  <c:v>101.64706162071199</c:v>
                </c:pt>
                <c:pt idx="2740">
                  <c:v>102.84779953432</c:v>
                </c:pt>
                <c:pt idx="2741">
                  <c:v>3.8612305838062899</c:v>
                </c:pt>
                <c:pt idx="2742">
                  <c:v>0.21234894443847199</c:v>
                </c:pt>
                <c:pt idx="2743">
                  <c:v>15.653451214675</c:v>
                </c:pt>
                <c:pt idx="2744">
                  <c:v>50.712810671926903</c:v>
                </c:pt>
                <c:pt idx="2745">
                  <c:v>95.620677146104299</c:v>
                </c:pt>
                <c:pt idx="2746">
                  <c:v>97.198267089793205</c:v>
                </c:pt>
                <c:pt idx="2747">
                  <c:v>77.384834414557702</c:v>
                </c:pt>
                <c:pt idx="2748">
                  <c:v>84.5223912786726</c:v>
                </c:pt>
                <c:pt idx="2749">
                  <c:v>-21.5012709730292</c:v>
                </c:pt>
                <c:pt idx="2750">
                  <c:v>12.1414543260048</c:v>
                </c:pt>
                <c:pt idx="2751">
                  <c:v>-24.3000510279523</c:v>
                </c:pt>
                <c:pt idx="2752">
                  <c:v>23.367435262606399</c:v>
                </c:pt>
                <c:pt idx="2753">
                  <c:v>-15.477059832952699</c:v>
                </c:pt>
                <c:pt idx="2754">
                  <c:v>56.231296483574603</c:v>
                </c:pt>
                <c:pt idx="2755">
                  <c:v>55.705635941977803</c:v>
                </c:pt>
                <c:pt idx="2756">
                  <c:v>22.515459980032201</c:v>
                </c:pt>
                <c:pt idx="2757">
                  <c:v>85.404207878170794</c:v>
                </c:pt>
                <c:pt idx="2758">
                  <c:v>-22.478845683086099</c:v>
                </c:pt>
                <c:pt idx="2759">
                  <c:v>60.7177599648411</c:v>
                </c:pt>
                <c:pt idx="2760">
                  <c:v>82.227103377333506</c:v>
                </c:pt>
                <c:pt idx="2761">
                  <c:v>72.786247336533805</c:v>
                </c:pt>
                <c:pt idx="2762">
                  <c:v>6.8867204880493498</c:v>
                </c:pt>
                <c:pt idx="2763">
                  <c:v>7.3325269595409299</c:v>
                </c:pt>
                <c:pt idx="2764">
                  <c:v>26.799980602275099</c:v>
                </c:pt>
                <c:pt idx="2765">
                  <c:v>98.159610663818</c:v>
                </c:pt>
                <c:pt idx="2766">
                  <c:v>22.622371405504701</c:v>
                </c:pt>
                <c:pt idx="2767">
                  <c:v>-25.349523170253001</c:v>
                </c:pt>
                <c:pt idx="2768">
                  <c:v>90.529020315471399</c:v>
                </c:pt>
                <c:pt idx="2769">
                  <c:v>101.10659809211199</c:v>
                </c:pt>
                <c:pt idx="2770">
                  <c:v>19.742756280007601</c:v>
                </c:pt>
                <c:pt idx="2771">
                  <c:v>9.7091660503176698</c:v>
                </c:pt>
                <c:pt idx="2772">
                  <c:v>76.830816560060995</c:v>
                </c:pt>
                <c:pt idx="2773">
                  <c:v>8.0141172076744809</c:v>
                </c:pt>
                <c:pt idx="2774">
                  <c:v>68.442841658565996</c:v>
                </c:pt>
                <c:pt idx="2775">
                  <c:v>-13.813872547718301</c:v>
                </c:pt>
                <c:pt idx="2776">
                  <c:v>20.335902318833899</c:v>
                </c:pt>
                <c:pt idx="2777">
                  <c:v>23.033717327230399</c:v>
                </c:pt>
                <c:pt idx="2778">
                  <c:v>-7.6250131830349197</c:v>
                </c:pt>
                <c:pt idx="2779">
                  <c:v>85.572676824811495</c:v>
                </c:pt>
                <c:pt idx="2780">
                  <c:v>77.177963027842793</c:v>
                </c:pt>
                <c:pt idx="2781">
                  <c:v>21.797906248755201</c:v>
                </c:pt>
                <c:pt idx="2782">
                  <c:v>61.107570168395299</c:v>
                </c:pt>
                <c:pt idx="2783">
                  <c:v>18.0603388923473</c:v>
                </c:pt>
                <c:pt idx="2784">
                  <c:v>91.907069852073207</c:v>
                </c:pt>
                <c:pt idx="2785">
                  <c:v>13.659690456150701</c:v>
                </c:pt>
                <c:pt idx="2786">
                  <c:v>-4.0724454766032601</c:v>
                </c:pt>
                <c:pt idx="2787">
                  <c:v>-20.919954389118701</c:v>
                </c:pt>
                <c:pt idx="2788">
                  <c:v>17.827303940533401</c:v>
                </c:pt>
                <c:pt idx="2789">
                  <c:v>97.728525611504807</c:v>
                </c:pt>
                <c:pt idx="2790">
                  <c:v>65.340593741143906</c:v>
                </c:pt>
                <c:pt idx="2791">
                  <c:v>5.0307256557962097</c:v>
                </c:pt>
                <c:pt idx="2792">
                  <c:v>8.0740348233717398</c:v>
                </c:pt>
                <c:pt idx="2793">
                  <c:v>100.71001058975</c:v>
                </c:pt>
                <c:pt idx="2794">
                  <c:v>-13.7277166846815</c:v>
                </c:pt>
                <c:pt idx="2795">
                  <c:v>5.4355173847513698E-2</c:v>
                </c:pt>
                <c:pt idx="2796">
                  <c:v>22.192924468334599</c:v>
                </c:pt>
                <c:pt idx="2797">
                  <c:v>11.2316314855857</c:v>
                </c:pt>
                <c:pt idx="2798">
                  <c:v>59.067252117577098</c:v>
                </c:pt>
                <c:pt idx="2799">
                  <c:v>17.326095789596401</c:v>
                </c:pt>
                <c:pt idx="2800">
                  <c:v>19.182088201398201</c:v>
                </c:pt>
                <c:pt idx="2801">
                  <c:v>-2.7426167296715098</c:v>
                </c:pt>
                <c:pt idx="2802">
                  <c:v>-5.9470517854314302</c:v>
                </c:pt>
                <c:pt idx="2803">
                  <c:v>68.010664909019397</c:v>
                </c:pt>
                <c:pt idx="2804">
                  <c:v>22.475382168250299</c:v>
                </c:pt>
                <c:pt idx="2805">
                  <c:v>1.3572696332533001</c:v>
                </c:pt>
                <c:pt idx="2806">
                  <c:v>62.098744458050902</c:v>
                </c:pt>
                <c:pt idx="2807">
                  <c:v>10.5840568617133</c:v>
                </c:pt>
                <c:pt idx="2808">
                  <c:v>-14.3789806301379</c:v>
                </c:pt>
                <c:pt idx="2809">
                  <c:v>59.733943363588402</c:v>
                </c:pt>
                <c:pt idx="2810">
                  <c:v>93.343809035290505</c:v>
                </c:pt>
                <c:pt idx="2811">
                  <c:v>20.957110600629399</c:v>
                </c:pt>
                <c:pt idx="2812">
                  <c:v>8.2103045659555303</c:v>
                </c:pt>
                <c:pt idx="2813">
                  <c:v>-18.893193115344101</c:v>
                </c:pt>
                <c:pt idx="2814">
                  <c:v>11.439834822984499</c:v>
                </c:pt>
                <c:pt idx="2815">
                  <c:v>70.983365059693099</c:v>
                </c:pt>
                <c:pt idx="2816">
                  <c:v>-4.7593204923167001</c:v>
                </c:pt>
                <c:pt idx="2817">
                  <c:v>62.739075514464098</c:v>
                </c:pt>
                <c:pt idx="2818">
                  <c:v>10.077643536000201</c:v>
                </c:pt>
                <c:pt idx="2819">
                  <c:v>5.2580400234428399</c:v>
                </c:pt>
                <c:pt idx="2820">
                  <c:v>91.362431283101103</c:v>
                </c:pt>
                <c:pt idx="2821">
                  <c:v>20.937581632114298</c:v>
                </c:pt>
                <c:pt idx="2822">
                  <c:v>9.61857857139678</c:v>
                </c:pt>
                <c:pt idx="2823">
                  <c:v>82.865770647116904</c:v>
                </c:pt>
                <c:pt idx="2824">
                  <c:v>11.6454218651327</c:v>
                </c:pt>
                <c:pt idx="2825">
                  <c:v>67.659143548621799</c:v>
                </c:pt>
                <c:pt idx="2826">
                  <c:v>65.281112353247593</c:v>
                </c:pt>
                <c:pt idx="2827">
                  <c:v>-4.2724459324723201</c:v>
                </c:pt>
                <c:pt idx="2828">
                  <c:v>26.035252687367102</c:v>
                </c:pt>
                <c:pt idx="2829">
                  <c:v>25.768405773351098</c:v>
                </c:pt>
                <c:pt idx="2830">
                  <c:v>13.801034848476201</c:v>
                </c:pt>
                <c:pt idx="2831">
                  <c:v>17.021148222236398</c:v>
                </c:pt>
                <c:pt idx="2832">
                  <c:v>99.533212016864994</c:v>
                </c:pt>
                <c:pt idx="2833">
                  <c:v>62.386551533622097</c:v>
                </c:pt>
                <c:pt idx="2834">
                  <c:v>-0.73178650662615996</c:v>
                </c:pt>
                <c:pt idx="2835">
                  <c:v>-23.989440451360199</c:v>
                </c:pt>
                <c:pt idx="2836">
                  <c:v>74.627449513872406</c:v>
                </c:pt>
                <c:pt idx="2837">
                  <c:v>8.3408071720703507</c:v>
                </c:pt>
                <c:pt idx="2838">
                  <c:v>20.1796782316136</c:v>
                </c:pt>
                <c:pt idx="2839">
                  <c:v>23.873195151170901</c:v>
                </c:pt>
                <c:pt idx="2840">
                  <c:v>87.344783601075704</c:v>
                </c:pt>
                <c:pt idx="2841">
                  <c:v>2.3365514665512199</c:v>
                </c:pt>
                <c:pt idx="2842">
                  <c:v>-19.6119274650232</c:v>
                </c:pt>
                <c:pt idx="2843">
                  <c:v>-21.367867794067799</c:v>
                </c:pt>
                <c:pt idx="2844">
                  <c:v>-21.599934108095301</c:v>
                </c:pt>
                <c:pt idx="2845">
                  <c:v>98.863688872516605</c:v>
                </c:pt>
                <c:pt idx="2846">
                  <c:v>65.319762775430803</c:v>
                </c:pt>
                <c:pt idx="2847">
                  <c:v>6.9801602439574699</c:v>
                </c:pt>
                <c:pt idx="2848">
                  <c:v>71.314080532730401</c:v>
                </c:pt>
                <c:pt idx="2849">
                  <c:v>61.422695700543798</c:v>
                </c:pt>
                <c:pt idx="2850">
                  <c:v>97.596638699961503</c:v>
                </c:pt>
                <c:pt idx="2851">
                  <c:v>-18.247521806974099</c:v>
                </c:pt>
                <c:pt idx="2852">
                  <c:v>7.4789292436491897</c:v>
                </c:pt>
                <c:pt idx="2853">
                  <c:v>-21.685297907421301</c:v>
                </c:pt>
                <c:pt idx="2854">
                  <c:v>17.977732851559399</c:v>
                </c:pt>
                <c:pt idx="2855">
                  <c:v>102.112075816458</c:v>
                </c:pt>
                <c:pt idx="2856">
                  <c:v>-17.567314480252399</c:v>
                </c:pt>
                <c:pt idx="2857">
                  <c:v>-7.4848444815302804</c:v>
                </c:pt>
                <c:pt idx="2858">
                  <c:v>-7.5340320748123801</c:v>
                </c:pt>
                <c:pt idx="2859">
                  <c:v>71.859968276574193</c:v>
                </c:pt>
                <c:pt idx="2860">
                  <c:v>82.164703823488907</c:v>
                </c:pt>
                <c:pt idx="2861">
                  <c:v>56.967916345540203</c:v>
                </c:pt>
                <c:pt idx="2862">
                  <c:v>89.109716484788095</c:v>
                </c:pt>
                <c:pt idx="2863">
                  <c:v>13.2323584382231</c:v>
                </c:pt>
                <c:pt idx="2864">
                  <c:v>12.9583478399057</c:v>
                </c:pt>
                <c:pt idx="2865">
                  <c:v>-5.22872998738546</c:v>
                </c:pt>
                <c:pt idx="2866">
                  <c:v>66.761273146845994</c:v>
                </c:pt>
                <c:pt idx="2867">
                  <c:v>-2.91306273334347</c:v>
                </c:pt>
                <c:pt idx="2868">
                  <c:v>95.540742318476603</c:v>
                </c:pt>
                <c:pt idx="2869">
                  <c:v>77.348103980426202</c:v>
                </c:pt>
                <c:pt idx="2870">
                  <c:v>85.909083016969504</c:v>
                </c:pt>
                <c:pt idx="2871">
                  <c:v>57.898704191536297</c:v>
                </c:pt>
                <c:pt idx="2872">
                  <c:v>24.699864492566299</c:v>
                </c:pt>
                <c:pt idx="2873">
                  <c:v>21.597482217006998</c:v>
                </c:pt>
                <c:pt idx="2874">
                  <c:v>24.8205949188029</c:v>
                </c:pt>
                <c:pt idx="2875">
                  <c:v>53.210351669903901</c:v>
                </c:pt>
                <c:pt idx="2876">
                  <c:v>-5.3978994467017598</c:v>
                </c:pt>
                <c:pt idx="2877">
                  <c:v>53.174897383365497</c:v>
                </c:pt>
                <c:pt idx="2878">
                  <c:v>12.406280361014399</c:v>
                </c:pt>
                <c:pt idx="2879">
                  <c:v>1.4044189644417999</c:v>
                </c:pt>
                <c:pt idx="2880">
                  <c:v>-18.963993833352099</c:v>
                </c:pt>
                <c:pt idx="2881">
                  <c:v>64.304185671223607</c:v>
                </c:pt>
                <c:pt idx="2882">
                  <c:v>-2.8359347721178301</c:v>
                </c:pt>
                <c:pt idx="2883">
                  <c:v>-21.0309578792872</c:v>
                </c:pt>
                <c:pt idx="2884">
                  <c:v>65.410618378302104</c:v>
                </c:pt>
                <c:pt idx="2885">
                  <c:v>15.777158088429699</c:v>
                </c:pt>
                <c:pt idx="2886">
                  <c:v>15.841581050609101</c:v>
                </c:pt>
                <c:pt idx="2887">
                  <c:v>18.519396096211199</c:v>
                </c:pt>
                <c:pt idx="2888">
                  <c:v>93.118076201065307</c:v>
                </c:pt>
                <c:pt idx="2889">
                  <c:v>61.390027539241899</c:v>
                </c:pt>
                <c:pt idx="2890">
                  <c:v>11.500925608388</c:v>
                </c:pt>
                <c:pt idx="2891">
                  <c:v>-22.866874567658598</c:v>
                </c:pt>
                <c:pt idx="2892">
                  <c:v>-16.025351365445299</c:v>
                </c:pt>
                <c:pt idx="2893">
                  <c:v>9.95055366216579</c:v>
                </c:pt>
                <c:pt idx="2894">
                  <c:v>-18.4042883819079</c:v>
                </c:pt>
                <c:pt idx="2895">
                  <c:v>75.883195771997606</c:v>
                </c:pt>
                <c:pt idx="2896">
                  <c:v>9.8978773778099303</c:v>
                </c:pt>
                <c:pt idx="2897">
                  <c:v>67.295302807661301</c:v>
                </c:pt>
                <c:pt idx="2898">
                  <c:v>18.578696285084899</c:v>
                </c:pt>
                <c:pt idx="2899">
                  <c:v>84.398771560806694</c:v>
                </c:pt>
                <c:pt idx="2900">
                  <c:v>-20.895062192898099</c:v>
                </c:pt>
                <c:pt idx="2901">
                  <c:v>25.5303051744112</c:v>
                </c:pt>
                <c:pt idx="2902">
                  <c:v>62.012761426925103</c:v>
                </c:pt>
                <c:pt idx="2903">
                  <c:v>82.289278368017705</c:v>
                </c:pt>
                <c:pt idx="2904">
                  <c:v>69.281024491081098</c:v>
                </c:pt>
                <c:pt idx="2905">
                  <c:v>19.083788044079501</c:v>
                </c:pt>
                <c:pt idx="2906">
                  <c:v>-2.3715158168395498</c:v>
                </c:pt>
                <c:pt idx="2907">
                  <c:v>-14.259804653554999</c:v>
                </c:pt>
                <c:pt idx="2908">
                  <c:v>1.4681829748772599</c:v>
                </c:pt>
                <c:pt idx="2909">
                  <c:v>-16.5621621550832</c:v>
                </c:pt>
                <c:pt idx="2910">
                  <c:v>-22.1926289932393</c:v>
                </c:pt>
                <c:pt idx="2911">
                  <c:v>20.6902362379263</c:v>
                </c:pt>
                <c:pt idx="2912">
                  <c:v>103.16164965891601</c:v>
                </c:pt>
                <c:pt idx="2913">
                  <c:v>93.161089649629801</c:v>
                </c:pt>
                <c:pt idx="2914">
                  <c:v>96.712332317355504</c:v>
                </c:pt>
                <c:pt idx="2915">
                  <c:v>-24.1351867958101</c:v>
                </c:pt>
                <c:pt idx="2916">
                  <c:v>26.837250198104901</c:v>
                </c:pt>
                <c:pt idx="2917">
                  <c:v>17.439283968213999</c:v>
                </c:pt>
                <c:pt idx="2918">
                  <c:v>25.790211995783299</c:v>
                </c:pt>
                <c:pt idx="2919">
                  <c:v>-23.369703189170799</c:v>
                </c:pt>
                <c:pt idx="2920">
                  <c:v>-8.5508624786672893</c:v>
                </c:pt>
                <c:pt idx="2921">
                  <c:v>58.428717168536501</c:v>
                </c:pt>
                <c:pt idx="2922">
                  <c:v>91.550162204586499</c:v>
                </c:pt>
                <c:pt idx="2923">
                  <c:v>71.184342883679506</c:v>
                </c:pt>
                <c:pt idx="2924">
                  <c:v>-16.871967226952702</c:v>
                </c:pt>
                <c:pt idx="2925">
                  <c:v>-22.844145878536601</c:v>
                </c:pt>
                <c:pt idx="2926">
                  <c:v>70.432730989660698</c:v>
                </c:pt>
                <c:pt idx="2927">
                  <c:v>0.47061773493587999</c:v>
                </c:pt>
                <c:pt idx="2928">
                  <c:v>-12.352916415603</c:v>
                </c:pt>
                <c:pt idx="2929">
                  <c:v>14.175012427776201</c:v>
                </c:pt>
                <c:pt idx="2930">
                  <c:v>52.739096668524397</c:v>
                </c:pt>
                <c:pt idx="2931">
                  <c:v>14.2268465673955</c:v>
                </c:pt>
                <c:pt idx="2932">
                  <c:v>91.173371716564205</c:v>
                </c:pt>
                <c:pt idx="2933">
                  <c:v>71.608839217426805</c:v>
                </c:pt>
                <c:pt idx="2934">
                  <c:v>11.9599328452175</c:v>
                </c:pt>
                <c:pt idx="2935">
                  <c:v>13.442326373828999</c:v>
                </c:pt>
                <c:pt idx="2936">
                  <c:v>83.267078161107406</c:v>
                </c:pt>
                <c:pt idx="2937">
                  <c:v>79.496903628219798</c:v>
                </c:pt>
                <c:pt idx="2938">
                  <c:v>-13.75911472588</c:v>
                </c:pt>
                <c:pt idx="2939">
                  <c:v>20.244817165864799</c:v>
                </c:pt>
                <c:pt idx="2940">
                  <c:v>-7.7199150841322997</c:v>
                </c:pt>
                <c:pt idx="2941">
                  <c:v>2.0844260894690199</c:v>
                </c:pt>
                <c:pt idx="2942">
                  <c:v>-7.9057070952686104</c:v>
                </c:pt>
                <c:pt idx="2943">
                  <c:v>98.441544977393406</c:v>
                </c:pt>
                <c:pt idx="2944">
                  <c:v>-0.28516038427801199</c:v>
                </c:pt>
                <c:pt idx="2945">
                  <c:v>90.355675233877307</c:v>
                </c:pt>
                <c:pt idx="2946">
                  <c:v>88.322964705059306</c:v>
                </c:pt>
                <c:pt idx="2947">
                  <c:v>13.4602036403087</c:v>
                </c:pt>
                <c:pt idx="2948">
                  <c:v>87.771100103259599</c:v>
                </c:pt>
                <c:pt idx="2949">
                  <c:v>25.660659905968199</c:v>
                </c:pt>
                <c:pt idx="2950">
                  <c:v>58.466569759255798</c:v>
                </c:pt>
                <c:pt idx="2951">
                  <c:v>53.102218457374498</c:v>
                </c:pt>
                <c:pt idx="2952">
                  <c:v>66.0401421554986</c:v>
                </c:pt>
                <c:pt idx="2953">
                  <c:v>82.200007963357805</c:v>
                </c:pt>
                <c:pt idx="2954">
                  <c:v>56.142029071057898</c:v>
                </c:pt>
                <c:pt idx="2955">
                  <c:v>71.186297134758803</c:v>
                </c:pt>
                <c:pt idx="2956">
                  <c:v>52.606633750677901</c:v>
                </c:pt>
                <c:pt idx="2957">
                  <c:v>68.247394155640606</c:v>
                </c:pt>
                <c:pt idx="2958">
                  <c:v>99.060471574295505</c:v>
                </c:pt>
                <c:pt idx="2959">
                  <c:v>-7.2787862348051098</c:v>
                </c:pt>
                <c:pt idx="2960">
                  <c:v>52.193397898837198</c:v>
                </c:pt>
                <c:pt idx="2961">
                  <c:v>96.916645556784104</c:v>
                </c:pt>
                <c:pt idx="2962">
                  <c:v>15.8842142671358</c:v>
                </c:pt>
                <c:pt idx="2963">
                  <c:v>60.973693750161502</c:v>
                </c:pt>
                <c:pt idx="2964">
                  <c:v>-1.3374020487939</c:v>
                </c:pt>
                <c:pt idx="2965">
                  <c:v>-5.0874661835617196</c:v>
                </c:pt>
                <c:pt idx="2966">
                  <c:v>-21.922412910941201</c:v>
                </c:pt>
                <c:pt idx="2967">
                  <c:v>21.614226182206799</c:v>
                </c:pt>
                <c:pt idx="2968">
                  <c:v>-3.3142963457578301</c:v>
                </c:pt>
                <c:pt idx="2969">
                  <c:v>-23.6857578495678</c:v>
                </c:pt>
                <c:pt idx="2970">
                  <c:v>19.178156533182399</c:v>
                </c:pt>
                <c:pt idx="2971">
                  <c:v>-9.3454165862403809</c:v>
                </c:pt>
                <c:pt idx="2972">
                  <c:v>-22.792829708376001</c:v>
                </c:pt>
                <c:pt idx="2973">
                  <c:v>-3.3641544193581598</c:v>
                </c:pt>
                <c:pt idx="2974">
                  <c:v>27.019260701338101</c:v>
                </c:pt>
                <c:pt idx="2975">
                  <c:v>77.873379592995093</c:v>
                </c:pt>
                <c:pt idx="2976">
                  <c:v>7.4865544217393696</c:v>
                </c:pt>
                <c:pt idx="2977">
                  <c:v>-7.1659337687191602</c:v>
                </c:pt>
                <c:pt idx="2978">
                  <c:v>74.018017761924895</c:v>
                </c:pt>
                <c:pt idx="2979">
                  <c:v>-1.6774569812887401</c:v>
                </c:pt>
                <c:pt idx="2980">
                  <c:v>78.299803970843399</c:v>
                </c:pt>
                <c:pt idx="2981">
                  <c:v>84.139803903554807</c:v>
                </c:pt>
                <c:pt idx="2982">
                  <c:v>90.562174815215599</c:v>
                </c:pt>
                <c:pt idx="2983">
                  <c:v>12.436718860649201</c:v>
                </c:pt>
                <c:pt idx="2984">
                  <c:v>101.40281492942</c:v>
                </c:pt>
                <c:pt idx="2985">
                  <c:v>74.688935944951794</c:v>
                </c:pt>
                <c:pt idx="2986">
                  <c:v>91.625612942084004</c:v>
                </c:pt>
                <c:pt idx="2987">
                  <c:v>-15.987567219136</c:v>
                </c:pt>
                <c:pt idx="2988">
                  <c:v>-3.1245113584812598</c:v>
                </c:pt>
                <c:pt idx="2989">
                  <c:v>-8.8471205353433806</c:v>
                </c:pt>
                <c:pt idx="2990">
                  <c:v>-20.592219982267</c:v>
                </c:pt>
                <c:pt idx="2991">
                  <c:v>81.443541017157798</c:v>
                </c:pt>
                <c:pt idx="2992">
                  <c:v>17.874082896537399</c:v>
                </c:pt>
                <c:pt idx="2993">
                  <c:v>-24.2901121983701</c:v>
                </c:pt>
                <c:pt idx="2994">
                  <c:v>21.774459686462698</c:v>
                </c:pt>
                <c:pt idx="2995">
                  <c:v>95.459447156307206</c:v>
                </c:pt>
                <c:pt idx="2996">
                  <c:v>71.825648196064506</c:v>
                </c:pt>
                <c:pt idx="2997">
                  <c:v>98.179210398874801</c:v>
                </c:pt>
                <c:pt idx="2998">
                  <c:v>16.5696033018645</c:v>
                </c:pt>
                <c:pt idx="2999">
                  <c:v>82.239504525088094</c:v>
                </c:pt>
                <c:pt idx="3000">
                  <c:v>19.4503312745838</c:v>
                </c:pt>
                <c:pt idx="3001">
                  <c:v>54.668205238684401</c:v>
                </c:pt>
                <c:pt idx="3002">
                  <c:v>79.454915893265394</c:v>
                </c:pt>
                <c:pt idx="3003">
                  <c:v>10.5151710067629</c:v>
                </c:pt>
                <c:pt idx="3004">
                  <c:v>-17.564414722031302</c:v>
                </c:pt>
                <c:pt idx="3005">
                  <c:v>69.2534000984584</c:v>
                </c:pt>
                <c:pt idx="3006">
                  <c:v>-14.4495363089245</c:v>
                </c:pt>
                <c:pt idx="3007">
                  <c:v>84.220897839080195</c:v>
                </c:pt>
                <c:pt idx="3008">
                  <c:v>70.5943275755249</c:v>
                </c:pt>
                <c:pt idx="3009">
                  <c:v>-1.2882754031438499</c:v>
                </c:pt>
                <c:pt idx="3010">
                  <c:v>11.9504060748637</c:v>
                </c:pt>
                <c:pt idx="3011">
                  <c:v>79.981100659970295</c:v>
                </c:pt>
                <c:pt idx="3012">
                  <c:v>83.4270250154498</c:v>
                </c:pt>
                <c:pt idx="3013">
                  <c:v>0.32395790235404598</c:v>
                </c:pt>
                <c:pt idx="3014">
                  <c:v>-10.4556419861495</c:v>
                </c:pt>
                <c:pt idx="3015">
                  <c:v>8.8316748334781803</c:v>
                </c:pt>
                <c:pt idx="3016">
                  <c:v>26.8304565924483</c:v>
                </c:pt>
                <c:pt idx="3017">
                  <c:v>1.4689042867969</c:v>
                </c:pt>
                <c:pt idx="3018">
                  <c:v>91.526718644699599</c:v>
                </c:pt>
                <c:pt idx="3019">
                  <c:v>-22.4936978397159</c:v>
                </c:pt>
                <c:pt idx="3020">
                  <c:v>81.332565869194596</c:v>
                </c:pt>
                <c:pt idx="3021">
                  <c:v>-7.7957082566059599</c:v>
                </c:pt>
                <c:pt idx="3022">
                  <c:v>2.1128227736144898</c:v>
                </c:pt>
                <c:pt idx="3023">
                  <c:v>81.025615833704094</c:v>
                </c:pt>
                <c:pt idx="3024">
                  <c:v>-1.44555484975771</c:v>
                </c:pt>
                <c:pt idx="3025">
                  <c:v>-9.1121150860321496</c:v>
                </c:pt>
                <c:pt idx="3026">
                  <c:v>60.991322959487697</c:v>
                </c:pt>
                <c:pt idx="3027">
                  <c:v>15.735200991953599</c:v>
                </c:pt>
                <c:pt idx="3028">
                  <c:v>13.0498940753846</c:v>
                </c:pt>
                <c:pt idx="3029">
                  <c:v>3.5032915683558601</c:v>
                </c:pt>
                <c:pt idx="3030">
                  <c:v>-5.1840296580966498</c:v>
                </c:pt>
                <c:pt idx="3031">
                  <c:v>1.8072857154814801</c:v>
                </c:pt>
                <c:pt idx="3032">
                  <c:v>26.286380162771501</c:v>
                </c:pt>
                <c:pt idx="3033">
                  <c:v>-16.434740404026702</c:v>
                </c:pt>
                <c:pt idx="3034">
                  <c:v>-6.4287796594215996</c:v>
                </c:pt>
                <c:pt idx="3035">
                  <c:v>50.656598049833597</c:v>
                </c:pt>
                <c:pt idx="3036">
                  <c:v>15.9809462895671</c:v>
                </c:pt>
                <c:pt idx="3037">
                  <c:v>0.80929413869670197</c:v>
                </c:pt>
                <c:pt idx="3038">
                  <c:v>72.824072108487997</c:v>
                </c:pt>
                <c:pt idx="3039">
                  <c:v>-10.771285846805201</c:v>
                </c:pt>
                <c:pt idx="3040">
                  <c:v>-24.311181853712199</c:v>
                </c:pt>
                <c:pt idx="3041">
                  <c:v>0.20350598043051299</c:v>
                </c:pt>
                <c:pt idx="3042">
                  <c:v>-22.9473873799197</c:v>
                </c:pt>
                <c:pt idx="3043">
                  <c:v>-23.7376907206102</c:v>
                </c:pt>
                <c:pt idx="3044">
                  <c:v>20.3558743240451</c:v>
                </c:pt>
                <c:pt idx="3045">
                  <c:v>80.9758178645084</c:v>
                </c:pt>
                <c:pt idx="3046">
                  <c:v>90.698662386680994</c:v>
                </c:pt>
                <c:pt idx="3047">
                  <c:v>15.214666881505</c:v>
                </c:pt>
                <c:pt idx="3048">
                  <c:v>19.7533773254736</c:v>
                </c:pt>
                <c:pt idx="3049">
                  <c:v>97.029169690971997</c:v>
                </c:pt>
                <c:pt idx="3050">
                  <c:v>71.361987194705193</c:v>
                </c:pt>
                <c:pt idx="3051">
                  <c:v>102.163938156703</c:v>
                </c:pt>
                <c:pt idx="3052">
                  <c:v>-10.6519169819091</c:v>
                </c:pt>
                <c:pt idx="3053">
                  <c:v>63.584306137918702</c:v>
                </c:pt>
                <c:pt idx="3054">
                  <c:v>59.805012117967102</c:v>
                </c:pt>
                <c:pt idx="3055">
                  <c:v>70.165700631173706</c:v>
                </c:pt>
                <c:pt idx="3056">
                  <c:v>50.860773246657203</c:v>
                </c:pt>
                <c:pt idx="3057">
                  <c:v>64.359877905965703</c:v>
                </c:pt>
                <c:pt idx="3058">
                  <c:v>14.954144897541999</c:v>
                </c:pt>
                <c:pt idx="3059">
                  <c:v>58.199916911998997</c:v>
                </c:pt>
                <c:pt idx="3060">
                  <c:v>97.667662946090303</c:v>
                </c:pt>
                <c:pt idx="3061">
                  <c:v>52.589763864105699</c:v>
                </c:pt>
                <c:pt idx="3062">
                  <c:v>103.034918496768</c:v>
                </c:pt>
                <c:pt idx="3063">
                  <c:v>-20.082774684807202</c:v>
                </c:pt>
                <c:pt idx="3064">
                  <c:v>87.176551241271099</c:v>
                </c:pt>
                <c:pt idx="3065">
                  <c:v>-2.6153818134140701</c:v>
                </c:pt>
                <c:pt idx="3066">
                  <c:v>-7.5809479362556402</c:v>
                </c:pt>
                <c:pt idx="3067">
                  <c:v>-17.528525946920901</c:v>
                </c:pt>
                <c:pt idx="3068">
                  <c:v>103.740955541318</c:v>
                </c:pt>
                <c:pt idx="3069">
                  <c:v>5.6021069201126599</c:v>
                </c:pt>
                <c:pt idx="3070">
                  <c:v>66.493422265935493</c:v>
                </c:pt>
                <c:pt idx="3071">
                  <c:v>8.0461130071667295</c:v>
                </c:pt>
                <c:pt idx="3072">
                  <c:v>-16.2047261870465</c:v>
                </c:pt>
                <c:pt idx="3073">
                  <c:v>58.701690975850099</c:v>
                </c:pt>
                <c:pt idx="3074">
                  <c:v>-6.3870618561568104</c:v>
                </c:pt>
                <c:pt idx="3075">
                  <c:v>-14.726387148322001</c:v>
                </c:pt>
                <c:pt idx="3076">
                  <c:v>1.23176133240479</c:v>
                </c:pt>
                <c:pt idx="3077">
                  <c:v>19.882998563163198</c:v>
                </c:pt>
                <c:pt idx="3078">
                  <c:v>58.551239254223802</c:v>
                </c:pt>
                <c:pt idx="3079">
                  <c:v>-21.445769509106601</c:v>
                </c:pt>
                <c:pt idx="3080">
                  <c:v>21.517353376029799</c:v>
                </c:pt>
                <c:pt idx="3081">
                  <c:v>90.840616404515302</c:v>
                </c:pt>
                <c:pt idx="3082">
                  <c:v>-12.058435896068699</c:v>
                </c:pt>
                <c:pt idx="3083">
                  <c:v>91.424551558286893</c:v>
                </c:pt>
                <c:pt idx="3084">
                  <c:v>-4.3164809973356499</c:v>
                </c:pt>
                <c:pt idx="3085">
                  <c:v>81.463805780530507</c:v>
                </c:pt>
                <c:pt idx="3086">
                  <c:v>-21.575164744169701</c:v>
                </c:pt>
                <c:pt idx="3087">
                  <c:v>78.837118899471903</c:v>
                </c:pt>
                <c:pt idx="3088">
                  <c:v>51.821689876721997</c:v>
                </c:pt>
                <c:pt idx="3089">
                  <c:v>62.530443368826198</c:v>
                </c:pt>
                <c:pt idx="3090">
                  <c:v>84.385378826218798</c:v>
                </c:pt>
                <c:pt idx="3091">
                  <c:v>-24.775990758458601</c:v>
                </c:pt>
                <c:pt idx="3092">
                  <c:v>-13.595361661948401</c:v>
                </c:pt>
                <c:pt idx="3093">
                  <c:v>92.871645286205293</c:v>
                </c:pt>
                <c:pt idx="3094">
                  <c:v>27.4318472781829</c:v>
                </c:pt>
                <c:pt idx="3095">
                  <c:v>25.209679772387101</c:v>
                </c:pt>
                <c:pt idx="3096">
                  <c:v>-20.730351557365999</c:v>
                </c:pt>
                <c:pt idx="3097">
                  <c:v>-10.294033803823901</c:v>
                </c:pt>
                <c:pt idx="3098">
                  <c:v>20.921776832881299</c:v>
                </c:pt>
                <c:pt idx="3099">
                  <c:v>25.051254909972201</c:v>
                </c:pt>
                <c:pt idx="3100">
                  <c:v>-24.715922830736499</c:v>
                </c:pt>
                <c:pt idx="3101">
                  <c:v>77.179567767600901</c:v>
                </c:pt>
                <c:pt idx="3102">
                  <c:v>14.912376863215099</c:v>
                </c:pt>
                <c:pt idx="3103">
                  <c:v>8.2744177783390693</c:v>
                </c:pt>
                <c:pt idx="3104">
                  <c:v>-12.120643582249</c:v>
                </c:pt>
                <c:pt idx="3105">
                  <c:v>3.81253109767224</c:v>
                </c:pt>
                <c:pt idx="3106">
                  <c:v>85.999687952825795</c:v>
                </c:pt>
                <c:pt idx="3107">
                  <c:v>100.223088752885</c:v>
                </c:pt>
                <c:pt idx="3108">
                  <c:v>-16.3758803397889</c:v>
                </c:pt>
                <c:pt idx="3109">
                  <c:v>98.660458998000294</c:v>
                </c:pt>
                <c:pt idx="3110">
                  <c:v>4.5058601875084996</c:v>
                </c:pt>
                <c:pt idx="3111">
                  <c:v>-5.9792176515100497</c:v>
                </c:pt>
                <c:pt idx="3112">
                  <c:v>64.3623756546815</c:v>
                </c:pt>
                <c:pt idx="3113">
                  <c:v>58.378703921053599</c:v>
                </c:pt>
                <c:pt idx="3114">
                  <c:v>11.2571371221026</c:v>
                </c:pt>
                <c:pt idx="3115">
                  <c:v>-3.3424162372288899</c:v>
                </c:pt>
                <c:pt idx="3116">
                  <c:v>77.360167519814894</c:v>
                </c:pt>
                <c:pt idx="3117">
                  <c:v>26.6378011348332</c:v>
                </c:pt>
                <c:pt idx="3118">
                  <c:v>-22.477645584176798</c:v>
                </c:pt>
                <c:pt idx="3119">
                  <c:v>19.774939752903201</c:v>
                </c:pt>
                <c:pt idx="3120">
                  <c:v>67.260103742500803</c:v>
                </c:pt>
                <c:pt idx="3121">
                  <c:v>81.873005008256001</c:v>
                </c:pt>
                <c:pt idx="3122">
                  <c:v>53.412944689865697</c:v>
                </c:pt>
                <c:pt idx="3123">
                  <c:v>-12.2520491057053</c:v>
                </c:pt>
                <c:pt idx="3124">
                  <c:v>-4.0785544740303399</c:v>
                </c:pt>
                <c:pt idx="3125">
                  <c:v>-1.0416592044162301</c:v>
                </c:pt>
                <c:pt idx="3126">
                  <c:v>18.402370914684099</c:v>
                </c:pt>
                <c:pt idx="3127">
                  <c:v>87.854205738585904</c:v>
                </c:pt>
                <c:pt idx="3128">
                  <c:v>3.2990894040605001</c:v>
                </c:pt>
                <c:pt idx="3129">
                  <c:v>21.931748919365699</c:v>
                </c:pt>
                <c:pt idx="3130">
                  <c:v>14.076821932947199</c:v>
                </c:pt>
                <c:pt idx="3131">
                  <c:v>-15.3651866531217</c:v>
                </c:pt>
                <c:pt idx="3132">
                  <c:v>56.1708613492724</c:v>
                </c:pt>
                <c:pt idx="3133">
                  <c:v>65.330591505366698</c:v>
                </c:pt>
                <c:pt idx="3134">
                  <c:v>52.104245258701297</c:v>
                </c:pt>
                <c:pt idx="3135">
                  <c:v>67.934878878178793</c:v>
                </c:pt>
                <c:pt idx="3136">
                  <c:v>91.120049167405398</c:v>
                </c:pt>
                <c:pt idx="3137">
                  <c:v>97.688707918845907</c:v>
                </c:pt>
                <c:pt idx="3138">
                  <c:v>-23.113852640278399</c:v>
                </c:pt>
                <c:pt idx="3139">
                  <c:v>1.3968679703878</c:v>
                </c:pt>
                <c:pt idx="3140">
                  <c:v>75.336235300248205</c:v>
                </c:pt>
                <c:pt idx="3141">
                  <c:v>103.727253353398</c:v>
                </c:pt>
                <c:pt idx="3142">
                  <c:v>-3.9392501301740999</c:v>
                </c:pt>
                <c:pt idx="3143">
                  <c:v>25.7430096109271</c:v>
                </c:pt>
                <c:pt idx="3144">
                  <c:v>19.967041667091902</c:v>
                </c:pt>
                <c:pt idx="3145">
                  <c:v>-24.8549029024425</c:v>
                </c:pt>
                <c:pt idx="3146">
                  <c:v>75.688245272532896</c:v>
                </c:pt>
                <c:pt idx="3147">
                  <c:v>55.485807119467303</c:v>
                </c:pt>
                <c:pt idx="3148">
                  <c:v>68.465197668546594</c:v>
                </c:pt>
                <c:pt idx="3149">
                  <c:v>87.576657281318006</c:v>
                </c:pt>
                <c:pt idx="3150">
                  <c:v>-3.3329830431533698</c:v>
                </c:pt>
                <c:pt idx="3151">
                  <c:v>-14.289983415908701</c:v>
                </c:pt>
                <c:pt idx="3152">
                  <c:v>100.915591931184</c:v>
                </c:pt>
                <c:pt idx="3153">
                  <c:v>24.177733362044101</c:v>
                </c:pt>
                <c:pt idx="3154">
                  <c:v>96.748295549923796</c:v>
                </c:pt>
                <c:pt idx="3155">
                  <c:v>16.2884841536506</c:v>
                </c:pt>
                <c:pt idx="3156">
                  <c:v>93.221322295909303</c:v>
                </c:pt>
                <c:pt idx="3157">
                  <c:v>-17.000272961698801</c:v>
                </c:pt>
                <c:pt idx="3158">
                  <c:v>81.653708288630199</c:v>
                </c:pt>
                <c:pt idx="3159">
                  <c:v>84.392951084791207</c:v>
                </c:pt>
                <c:pt idx="3160">
                  <c:v>70.4261715985797</c:v>
                </c:pt>
                <c:pt idx="3161">
                  <c:v>11.780901372891099</c:v>
                </c:pt>
                <c:pt idx="3162">
                  <c:v>27.774648424751899</c:v>
                </c:pt>
                <c:pt idx="3163">
                  <c:v>67.811044851724702</c:v>
                </c:pt>
                <c:pt idx="3164">
                  <c:v>15.391403257419601</c:v>
                </c:pt>
                <c:pt idx="3165">
                  <c:v>61.340219749986801</c:v>
                </c:pt>
                <c:pt idx="3166">
                  <c:v>9.3271215697428005</c:v>
                </c:pt>
                <c:pt idx="3167">
                  <c:v>12.4207122135033</c:v>
                </c:pt>
                <c:pt idx="3168">
                  <c:v>9.5760433895928401</c:v>
                </c:pt>
                <c:pt idx="3169">
                  <c:v>19.582131953118001</c:v>
                </c:pt>
                <c:pt idx="3170">
                  <c:v>-8.6043192167694507</c:v>
                </c:pt>
                <c:pt idx="3171">
                  <c:v>-13.995099967504601</c:v>
                </c:pt>
                <c:pt idx="3172">
                  <c:v>6.8632360202867302</c:v>
                </c:pt>
                <c:pt idx="3173">
                  <c:v>-16.179781846122399</c:v>
                </c:pt>
                <c:pt idx="3174">
                  <c:v>66.187898084992597</c:v>
                </c:pt>
                <c:pt idx="3175">
                  <c:v>-14.3561549222427</c:v>
                </c:pt>
                <c:pt idx="3176">
                  <c:v>78.085315277736498</c:v>
                </c:pt>
                <c:pt idx="3177">
                  <c:v>92.956612898567201</c:v>
                </c:pt>
                <c:pt idx="3178">
                  <c:v>-13.101954538514001</c:v>
                </c:pt>
                <c:pt idx="3179">
                  <c:v>18.1152292688543</c:v>
                </c:pt>
                <c:pt idx="3180">
                  <c:v>59.750670915249302</c:v>
                </c:pt>
                <c:pt idx="3181">
                  <c:v>86.826049869593604</c:v>
                </c:pt>
                <c:pt idx="3182">
                  <c:v>69.450225980847506</c:v>
                </c:pt>
                <c:pt idx="3183">
                  <c:v>72.475513054061693</c:v>
                </c:pt>
                <c:pt idx="3184">
                  <c:v>-16.975791692146299</c:v>
                </c:pt>
                <c:pt idx="3185">
                  <c:v>80.2348678001255</c:v>
                </c:pt>
                <c:pt idx="3186">
                  <c:v>-20.0433027945964</c:v>
                </c:pt>
                <c:pt idx="3187">
                  <c:v>22.638436856077199</c:v>
                </c:pt>
                <c:pt idx="3188">
                  <c:v>24.987486823615999</c:v>
                </c:pt>
                <c:pt idx="3189">
                  <c:v>17.873426602442599</c:v>
                </c:pt>
                <c:pt idx="3190">
                  <c:v>10.244875601001</c:v>
                </c:pt>
                <c:pt idx="3191">
                  <c:v>-13.060727670471699</c:v>
                </c:pt>
                <c:pt idx="3192">
                  <c:v>3.4888564832514599</c:v>
                </c:pt>
                <c:pt idx="3193">
                  <c:v>99.380432989370306</c:v>
                </c:pt>
                <c:pt idx="3194">
                  <c:v>80.089667027096894</c:v>
                </c:pt>
                <c:pt idx="3195">
                  <c:v>97.359312461181602</c:v>
                </c:pt>
                <c:pt idx="3196">
                  <c:v>14.009317114227599</c:v>
                </c:pt>
                <c:pt idx="3197">
                  <c:v>26.088593987171802</c:v>
                </c:pt>
                <c:pt idx="3198">
                  <c:v>59.566146224048197</c:v>
                </c:pt>
                <c:pt idx="3199">
                  <c:v>100.1401514354</c:v>
                </c:pt>
                <c:pt idx="3200">
                  <c:v>9.4989747015974597</c:v>
                </c:pt>
                <c:pt idx="3201">
                  <c:v>78.580089015774504</c:v>
                </c:pt>
                <c:pt idx="3202">
                  <c:v>-14.4196948181448</c:v>
                </c:pt>
                <c:pt idx="3203">
                  <c:v>58.448697567218403</c:v>
                </c:pt>
                <c:pt idx="3204">
                  <c:v>103.18660308762399</c:v>
                </c:pt>
                <c:pt idx="3205">
                  <c:v>26.185894742585301</c:v>
                </c:pt>
                <c:pt idx="3206">
                  <c:v>-8.3073543101139702</c:v>
                </c:pt>
                <c:pt idx="3207">
                  <c:v>21.958402903522099</c:v>
                </c:pt>
                <c:pt idx="3208">
                  <c:v>6.8916193569943403</c:v>
                </c:pt>
                <c:pt idx="3209">
                  <c:v>-16.5226999109735</c:v>
                </c:pt>
                <c:pt idx="3210">
                  <c:v>-17.402529997899901</c:v>
                </c:pt>
                <c:pt idx="3211">
                  <c:v>-22.470559397107699</c:v>
                </c:pt>
                <c:pt idx="3212">
                  <c:v>14.8480804872927</c:v>
                </c:pt>
                <c:pt idx="3213">
                  <c:v>86.942591395514398</c:v>
                </c:pt>
                <c:pt idx="3214">
                  <c:v>-7.4943886728081601</c:v>
                </c:pt>
                <c:pt idx="3215">
                  <c:v>-1.1397269271302299</c:v>
                </c:pt>
                <c:pt idx="3216">
                  <c:v>94.076769948346893</c:v>
                </c:pt>
                <c:pt idx="3217">
                  <c:v>2.6196628114954099</c:v>
                </c:pt>
                <c:pt idx="3218">
                  <c:v>-10.974821717450601</c:v>
                </c:pt>
                <c:pt idx="3219">
                  <c:v>53.455963411219798</c:v>
                </c:pt>
                <c:pt idx="3220">
                  <c:v>73.328662172181296</c:v>
                </c:pt>
                <c:pt idx="3221">
                  <c:v>13.313819069125</c:v>
                </c:pt>
                <c:pt idx="3222">
                  <c:v>-19.796704854422401</c:v>
                </c:pt>
                <c:pt idx="3223">
                  <c:v>-16.598687251792299</c:v>
                </c:pt>
                <c:pt idx="3224">
                  <c:v>65.341797233905694</c:v>
                </c:pt>
                <c:pt idx="3225">
                  <c:v>15.774668219552799</c:v>
                </c:pt>
                <c:pt idx="3226">
                  <c:v>20.0482888237065</c:v>
                </c:pt>
                <c:pt idx="3227">
                  <c:v>20.809738054918501</c:v>
                </c:pt>
                <c:pt idx="3228">
                  <c:v>21.078166287826299</c:v>
                </c:pt>
                <c:pt idx="3229">
                  <c:v>8.3246767083273792</c:v>
                </c:pt>
                <c:pt idx="3230">
                  <c:v>83.505175716565205</c:v>
                </c:pt>
                <c:pt idx="3231">
                  <c:v>68.613109286152294</c:v>
                </c:pt>
                <c:pt idx="3232">
                  <c:v>5.6592617894253596</c:v>
                </c:pt>
                <c:pt idx="3233">
                  <c:v>-7.5124899845401103</c:v>
                </c:pt>
                <c:pt idx="3234">
                  <c:v>-10.7066185678724</c:v>
                </c:pt>
                <c:pt idx="3235">
                  <c:v>17.300878474441198</c:v>
                </c:pt>
                <c:pt idx="3236">
                  <c:v>80.346564786948605</c:v>
                </c:pt>
                <c:pt idx="3237">
                  <c:v>65.860940056929095</c:v>
                </c:pt>
                <c:pt idx="3238">
                  <c:v>61.4028830069782</c:v>
                </c:pt>
                <c:pt idx="3239">
                  <c:v>-10.0883226503939</c:v>
                </c:pt>
                <c:pt idx="3240">
                  <c:v>12.0782964924175</c:v>
                </c:pt>
                <c:pt idx="3241">
                  <c:v>65.658377273358695</c:v>
                </c:pt>
                <c:pt idx="3242">
                  <c:v>56.009605119023902</c:v>
                </c:pt>
                <c:pt idx="3243">
                  <c:v>17.069756677809899</c:v>
                </c:pt>
                <c:pt idx="3244">
                  <c:v>-16.927855515525401</c:v>
                </c:pt>
                <c:pt idx="3245">
                  <c:v>77.211015250319093</c:v>
                </c:pt>
                <c:pt idx="3246">
                  <c:v>-1.5947379592741899</c:v>
                </c:pt>
                <c:pt idx="3247">
                  <c:v>80.8707073835523</c:v>
                </c:pt>
                <c:pt idx="3248">
                  <c:v>51.372343017299897</c:v>
                </c:pt>
                <c:pt idx="3249">
                  <c:v>23.2023287642775</c:v>
                </c:pt>
                <c:pt idx="3250">
                  <c:v>-5.34706968626163</c:v>
                </c:pt>
                <c:pt idx="3251">
                  <c:v>85.2448714341878</c:v>
                </c:pt>
                <c:pt idx="3252">
                  <c:v>25.252699526385001</c:v>
                </c:pt>
                <c:pt idx="3253">
                  <c:v>5.2831465674789397</c:v>
                </c:pt>
                <c:pt idx="3254">
                  <c:v>57.504975925628202</c:v>
                </c:pt>
                <c:pt idx="3255">
                  <c:v>-7.1724668337726696</c:v>
                </c:pt>
                <c:pt idx="3256">
                  <c:v>0.26324599622296102</c:v>
                </c:pt>
                <c:pt idx="3257">
                  <c:v>11.6731180506127</c:v>
                </c:pt>
                <c:pt idx="3258">
                  <c:v>-24.975307379891699</c:v>
                </c:pt>
                <c:pt idx="3259">
                  <c:v>-21.361280757645499</c:v>
                </c:pt>
                <c:pt idx="3260">
                  <c:v>51.297270346541197</c:v>
                </c:pt>
                <c:pt idx="3261">
                  <c:v>10.2214292787309</c:v>
                </c:pt>
                <c:pt idx="3262">
                  <c:v>51.6236871332341</c:v>
                </c:pt>
                <c:pt idx="3263">
                  <c:v>74.497019304414707</c:v>
                </c:pt>
                <c:pt idx="3264">
                  <c:v>57.435892803888599</c:v>
                </c:pt>
                <c:pt idx="3265">
                  <c:v>90.290464110400706</c:v>
                </c:pt>
                <c:pt idx="3266">
                  <c:v>-9.4639008137017608</c:v>
                </c:pt>
                <c:pt idx="3267">
                  <c:v>77.482197879362104</c:v>
                </c:pt>
                <c:pt idx="3268">
                  <c:v>74.776421738415706</c:v>
                </c:pt>
                <c:pt idx="3269">
                  <c:v>84.290147069089002</c:v>
                </c:pt>
                <c:pt idx="3270">
                  <c:v>89.069642252802495</c:v>
                </c:pt>
                <c:pt idx="3271">
                  <c:v>94.0479503878842</c:v>
                </c:pt>
                <c:pt idx="3272">
                  <c:v>-6.3299955365076697</c:v>
                </c:pt>
                <c:pt idx="3273">
                  <c:v>10.3717959338724</c:v>
                </c:pt>
                <c:pt idx="3274">
                  <c:v>-16.5219497322264</c:v>
                </c:pt>
                <c:pt idx="3275">
                  <c:v>90.340485512298599</c:v>
                </c:pt>
                <c:pt idx="3276">
                  <c:v>68.114891588909103</c:v>
                </c:pt>
                <c:pt idx="3277">
                  <c:v>62.843554655539101</c:v>
                </c:pt>
                <c:pt idx="3278">
                  <c:v>91.780215125435006</c:v>
                </c:pt>
                <c:pt idx="3279">
                  <c:v>23.543267830681302</c:v>
                </c:pt>
                <c:pt idx="3280">
                  <c:v>-10.0621321550577</c:v>
                </c:pt>
                <c:pt idx="3281">
                  <c:v>72.419041720689506</c:v>
                </c:pt>
                <c:pt idx="3282">
                  <c:v>6.9164672392690099</c:v>
                </c:pt>
                <c:pt idx="3283">
                  <c:v>13.8158540759429</c:v>
                </c:pt>
                <c:pt idx="3284">
                  <c:v>5.3084023504343696</c:v>
                </c:pt>
                <c:pt idx="3285">
                  <c:v>23.058808677099702</c:v>
                </c:pt>
                <c:pt idx="3286">
                  <c:v>22.787850201040499</c:v>
                </c:pt>
                <c:pt idx="3287">
                  <c:v>23.900147525495999</c:v>
                </c:pt>
                <c:pt idx="3288">
                  <c:v>6.3214959152260004</c:v>
                </c:pt>
                <c:pt idx="3289">
                  <c:v>96.211391725022494</c:v>
                </c:pt>
                <c:pt idx="3290">
                  <c:v>94.505481943033899</c:v>
                </c:pt>
                <c:pt idx="3291">
                  <c:v>61.733141666010297</c:v>
                </c:pt>
                <c:pt idx="3292">
                  <c:v>24.831301102528698</c:v>
                </c:pt>
                <c:pt idx="3293">
                  <c:v>8.9970845235741894</c:v>
                </c:pt>
                <c:pt idx="3294">
                  <c:v>75.036389343693301</c:v>
                </c:pt>
                <c:pt idx="3295">
                  <c:v>62.0249418755905</c:v>
                </c:pt>
                <c:pt idx="3296">
                  <c:v>57.487465887439797</c:v>
                </c:pt>
                <c:pt idx="3297">
                  <c:v>102.294035860669</c:v>
                </c:pt>
                <c:pt idx="3298">
                  <c:v>81.534904933195193</c:v>
                </c:pt>
                <c:pt idx="3299">
                  <c:v>-4.4756827990414996</c:v>
                </c:pt>
                <c:pt idx="3300">
                  <c:v>-21.1670598417025</c:v>
                </c:pt>
                <c:pt idx="3301">
                  <c:v>25.478125469551198</c:v>
                </c:pt>
                <c:pt idx="3302">
                  <c:v>3.6311708667970701</c:v>
                </c:pt>
                <c:pt idx="3303">
                  <c:v>18.329215120215199</c:v>
                </c:pt>
                <c:pt idx="3304">
                  <c:v>64.803837570930398</c:v>
                </c:pt>
                <c:pt idx="3305">
                  <c:v>-12.8223135526226</c:v>
                </c:pt>
                <c:pt idx="3306">
                  <c:v>-11.5883928528478</c:v>
                </c:pt>
                <c:pt idx="3307">
                  <c:v>-9.66772283950821</c:v>
                </c:pt>
                <c:pt idx="3308">
                  <c:v>19.063945242911402</c:v>
                </c:pt>
                <c:pt idx="3309">
                  <c:v>6.75755578435537</c:v>
                </c:pt>
                <c:pt idx="3310">
                  <c:v>2.3371370162326</c:v>
                </c:pt>
                <c:pt idx="3311">
                  <c:v>-2.8858870972878998</c:v>
                </c:pt>
                <c:pt idx="3312">
                  <c:v>26.780964999575101</c:v>
                </c:pt>
                <c:pt idx="3313">
                  <c:v>-12.378090164348199</c:v>
                </c:pt>
                <c:pt idx="3314">
                  <c:v>-1.8014732982120401</c:v>
                </c:pt>
                <c:pt idx="3315">
                  <c:v>9.1425169114466804</c:v>
                </c:pt>
                <c:pt idx="3316">
                  <c:v>13.3562481107697</c:v>
                </c:pt>
                <c:pt idx="3317">
                  <c:v>-15.8279313323998</c:v>
                </c:pt>
                <c:pt idx="3318">
                  <c:v>71.964620365787596</c:v>
                </c:pt>
                <c:pt idx="3319">
                  <c:v>-2.88325204768539</c:v>
                </c:pt>
                <c:pt idx="3320">
                  <c:v>81.843382862590602</c:v>
                </c:pt>
                <c:pt idx="3321">
                  <c:v>10.528812092590099</c:v>
                </c:pt>
                <c:pt idx="3322">
                  <c:v>20.6493814800602</c:v>
                </c:pt>
                <c:pt idx="3323">
                  <c:v>-17.248103928398301</c:v>
                </c:pt>
                <c:pt idx="3324">
                  <c:v>99.086354903377497</c:v>
                </c:pt>
                <c:pt idx="3325">
                  <c:v>55.155987860205997</c:v>
                </c:pt>
                <c:pt idx="3326">
                  <c:v>-13.0145095081976</c:v>
                </c:pt>
                <c:pt idx="3327">
                  <c:v>2.1340487424618102</c:v>
                </c:pt>
                <c:pt idx="3328">
                  <c:v>65.570265825271903</c:v>
                </c:pt>
                <c:pt idx="3329">
                  <c:v>77.039601080019693</c:v>
                </c:pt>
                <c:pt idx="3330">
                  <c:v>-23.616552449672</c:v>
                </c:pt>
                <c:pt idx="3331">
                  <c:v>-2.8800057765829599</c:v>
                </c:pt>
                <c:pt idx="3332">
                  <c:v>2.8863434452693002</c:v>
                </c:pt>
                <c:pt idx="3333">
                  <c:v>64.451717907063696</c:v>
                </c:pt>
                <c:pt idx="3334">
                  <c:v>18.5235028902122</c:v>
                </c:pt>
                <c:pt idx="3335">
                  <c:v>1.32684745065756</c:v>
                </c:pt>
                <c:pt idx="3336">
                  <c:v>74.612626732321303</c:v>
                </c:pt>
                <c:pt idx="3337">
                  <c:v>24.109820595364301</c:v>
                </c:pt>
                <c:pt idx="3338">
                  <c:v>22.483936551355999</c:v>
                </c:pt>
                <c:pt idx="3339">
                  <c:v>-11.146833780574701</c:v>
                </c:pt>
                <c:pt idx="3340">
                  <c:v>-5.8411172515074501</c:v>
                </c:pt>
                <c:pt idx="3341">
                  <c:v>-12.797370321127801</c:v>
                </c:pt>
                <c:pt idx="3342">
                  <c:v>-18.979061767335601</c:v>
                </c:pt>
                <c:pt idx="3343">
                  <c:v>80.882707784708998</c:v>
                </c:pt>
                <c:pt idx="3344">
                  <c:v>63.280652614845998</c:v>
                </c:pt>
                <c:pt idx="3345">
                  <c:v>26.639729857675601</c:v>
                </c:pt>
                <c:pt idx="3346">
                  <c:v>-0.75527863792562799</c:v>
                </c:pt>
                <c:pt idx="3347">
                  <c:v>26.997010316831599</c:v>
                </c:pt>
                <c:pt idx="3348">
                  <c:v>-1.65575154073321</c:v>
                </c:pt>
                <c:pt idx="3349">
                  <c:v>89.751647716964598</c:v>
                </c:pt>
                <c:pt idx="3350">
                  <c:v>61.081289464512402</c:v>
                </c:pt>
                <c:pt idx="3351">
                  <c:v>72.822599910037695</c:v>
                </c:pt>
                <c:pt idx="3352">
                  <c:v>2.1383721067481898</c:v>
                </c:pt>
                <c:pt idx="3353">
                  <c:v>52.773565571720802</c:v>
                </c:pt>
                <c:pt idx="3354">
                  <c:v>15.034993616789</c:v>
                </c:pt>
                <c:pt idx="3355">
                  <c:v>-3.2679158831219102</c:v>
                </c:pt>
                <c:pt idx="3356">
                  <c:v>83.887281841051006</c:v>
                </c:pt>
                <c:pt idx="3357">
                  <c:v>0.75164490011297103</c:v>
                </c:pt>
                <c:pt idx="3358">
                  <c:v>61.259087791196201</c:v>
                </c:pt>
                <c:pt idx="3359">
                  <c:v>-2.65703499268509</c:v>
                </c:pt>
                <c:pt idx="3360">
                  <c:v>6.1564761676185302</c:v>
                </c:pt>
                <c:pt idx="3361">
                  <c:v>9.1368761538462007</c:v>
                </c:pt>
                <c:pt idx="3362">
                  <c:v>86.191059770890504</c:v>
                </c:pt>
                <c:pt idx="3363">
                  <c:v>8.1285397752704505</c:v>
                </c:pt>
                <c:pt idx="3364">
                  <c:v>76.440429174435707</c:v>
                </c:pt>
                <c:pt idx="3365">
                  <c:v>6.5753825317553796</c:v>
                </c:pt>
                <c:pt idx="3366">
                  <c:v>22.1743993566452</c:v>
                </c:pt>
                <c:pt idx="3367">
                  <c:v>-8.0220990783203199</c:v>
                </c:pt>
                <c:pt idx="3368">
                  <c:v>-6.0100455844596796</c:v>
                </c:pt>
                <c:pt idx="3369">
                  <c:v>21.674157507540102</c:v>
                </c:pt>
                <c:pt idx="3370">
                  <c:v>78.9337212526966</c:v>
                </c:pt>
                <c:pt idx="3371">
                  <c:v>-13.423650730091801</c:v>
                </c:pt>
                <c:pt idx="3372">
                  <c:v>65.602768204690605</c:v>
                </c:pt>
                <c:pt idx="3373">
                  <c:v>71.433390515802799</c:v>
                </c:pt>
                <c:pt idx="3374">
                  <c:v>54.808466050689297</c:v>
                </c:pt>
                <c:pt idx="3375">
                  <c:v>-19.158748601632301</c:v>
                </c:pt>
                <c:pt idx="3376">
                  <c:v>-5.2155346556054196</c:v>
                </c:pt>
                <c:pt idx="3377">
                  <c:v>-14.783058221588901</c:v>
                </c:pt>
                <c:pt idx="3378">
                  <c:v>10.504856770137501</c:v>
                </c:pt>
                <c:pt idx="3379">
                  <c:v>56.729064289298201</c:v>
                </c:pt>
                <c:pt idx="3380">
                  <c:v>-21.3621128383691</c:v>
                </c:pt>
                <c:pt idx="3381">
                  <c:v>21.9571286917359</c:v>
                </c:pt>
                <c:pt idx="3382">
                  <c:v>64.378213682684802</c:v>
                </c:pt>
                <c:pt idx="3383">
                  <c:v>3.9114696886381402</c:v>
                </c:pt>
                <c:pt idx="3384">
                  <c:v>9.5181741057303295</c:v>
                </c:pt>
                <c:pt idx="3385">
                  <c:v>58.488364815326499</c:v>
                </c:pt>
                <c:pt idx="3386">
                  <c:v>21.198439599298599</c:v>
                </c:pt>
                <c:pt idx="3387">
                  <c:v>23.477705379341302</c:v>
                </c:pt>
                <c:pt idx="3388">
                  <c:v>-9.3167205522384506</c:v>
                </c:pt>
                <c:pt idx="3389">
                  <c:v>17.529598244556599</c:v>
                </c:pt>
                <c:pt idx="3390">
                  <c:v>-4.0136342820055404</c:v>
                </c:pt>
                <c:pt idx="3391">
                  <c:v>16.000417988702001</c:v>
                </c:pt>
                <c:pt idx="3392">
                  <c:v>15.479669322265201</c:v>
                </c:pt>
                <c:pt idx="3393">
                  <c:v>102.504685084621</c:v>
                </c:pt>
                <c:pt idx="3394">
                  <c:v>84.347775057083993</c:v>
                </c:pt>
                <c:pt idx="3395">
                  <c:v>-7.5040891461395303</c:v>
                </c:pt>
                <c:pt idx="3396">
                  <c:v>20.029659564908599</c:v>
                </c:pt>
                <c:pt idx="3397">
                  <c:v>-2.5551247791358298</c:v>
                </c:pt>
                <c:pt idx="3398">
                  <c:v>2.8517551424804202</c:v>
                </c:pt>
                <c:pt idx="3399">
                  <c:v>22.2874970161315</c:v>
                </c:pt>
                <c:pt idx="3400">
                  <c:v>64.819212437525906</c:v>
                </c:pt>
                <c:pt idx="3401">
                  <c:v>89.435105591019806</c:v>
                </c:pt>
                <c:pt idx="3402">
                  <c:v>9.1960388681336394</c:v>
                </c:pt>
                <c:pt idx="3403">
                  <c:v>-14.838379622650001</c:v>
                </c:pt>
                <c:pt idx="3404">
                  <c:v>3.3288079102407102</c:v>
                </c:pt>
                <c:pt idx="3405">
                  <c:v>-15.568499862341101</c:v>
                </c:pt>
                <c:pt idx="3406">
                  <c:v>101.162357194457</c:v>
                </c:pt>
                <c:pt idx="3407">
                  <c:v>65.290358457242505</c:v>
                </c:pt>
                <c:pt idx="3408">
                  <c:v>-16.526625861398699</c:v>
                </c:pt>
                <c:pt idx="3409">
                  <c:v>53.246517419866102</c:v>
                </c:pt>
                <c:pt idx="3410">
                  <c:v>73.614403018828597</c:v>
                </c:pt>
                <c:pt idx="3411">
                  <c:v>51.525512561716603</c:v>
                </c:pt>
                <c:pt idx="3412">
                  <c:v>9.0837103393431597</c:v>
                </c:pt>
                <c:pt idx="3413">
                  <c:v>97.195389790034795</c:v>
                </c:pt>
                <c:pt idx="3414">
                  <c:v>95.536859525874405</c:v>
                </c:pt>
                <c:pt idx="3415">
                  <c:v>19.083611125314199</c:v>
                </c:pt>
                <c:pt idx="3416">
                  <c:v>-6.3564206398286999E-2</c:v>
                </c:pt>
                <c:pt idx="3417">
                  <c:v>98.687126198251704</c:v>
                </c:pt>
                <c:pt idx="3418">
                  <c:v>-12.5830141670606</c:v>
                </c:pt>
                <c:pt idx="3419">
                  <c:v>-11.7048134225096</c:v>
                </c:pt>
                <c:pt idx="3420">
                  <c:v>2.1259551990639598</c:v>
                </c:pt>
                <c:pt idx="3421">
                  <c:v>13.266607606704</c:v>
                </c:pt>
                <c:pt idx="3422">
                  <c:v>0.61840155265839403</c:v>
                </c:pt>
                <c:pt idx="3423">
                  <c:v>11.314161299571101</c:v>
                </c:pt>
                <c:pt idx="3424">
                  <c:v>82.562161666390097</c:v>
                </c:pt>
                <c:pt idx="3425">
                  <c:v>14.1864185019303</c:v>
                </c:pt>
                <c:pt idx="3426">
                  <c:v>20.537493605615001</c:v>
                </c:pt>
                <c:pt idx="3427">
                  <c:v>61.0770017674988</c:v>
                </c:pt>
                <c:pt idx="3428">
                  <c:v>5.2043655407479097</c:v>
                </c:pt>
                <c:pt idx="3429">
                  <c:v>102.655048115968</c:v>
                </c:pt>
                <c:pt idx="3430">
                  <c:v>14.1772733813208</c:v>
                </c:pt>
                <c:pt idx="3431">
                  <c:v>14.0793288403252</c:v>
                </c:pt>
                <c:pt idx="3432">
                  <c:v>20.992921672427698</c:v>
                </c:pt>
                <c:pt idx="3433">
                  <c:v>66.877715351526902</c:v>
                </c:pt>
                <c:pt idx="3434">
                  <c:v>82.985870768519504</c:v>
                </c:pt>
                <c:pt idx="3435">
                  <c:v>58.064361549112</c:v>
                </c:pt>
                <c:pt idx="3436">
                  <c:v>18.123160953551</c:v>
                </c:pt>
                <c:pt idx="3437">
                  <c:v>21.3395841733822</c:v>
                </c:pt>
                <c:pt idx="3438">
                  <c:v>91.194362296622799</c:v>
                </c:pt>
                <c:pt idx="3439">
                  <c:v>-19.956103231111399</c:v>
                </c:pt>
                <c:pt idx="3440">
                  <c:v>59.407089261316003</c:v>
                </c:pt>
                <c:pt idx="3441">
                  <c:v>7.4411175614588601</c:v>
                </c:pt>
                <c:pt idx="3442">
                  <c:v>-6.2638656308902796</c:v>
                </c:pt>
                <c:pt idx="3443">
                  <c:v>87.081773766352796</c:v>
                </c:pt>
                <c:pt idx="3444">
                  <c:v>65.190057410036601</c:v>
                </c:pt>
                <c:pt idx="3445">
                  <c:v>11.4378623925901</c:v>
                </c:pt>
                <c:pt idx="3446">
                  <c:v>20.022879854006501</c:v>
                </c:pt>
                <c:pt idx="3447">
                  <c:v>25.128274405843602</c:v>
                </c:pt>
                <c:pt idx="3448">
                  <c:v>75.355249099913394</c:v>
                </c:pt>
                <c:pt idx="3449">
                  <c:v>-9.7842172705457493</c:v>
                </c:pt>
                <c:pt idx="3450">
                  <c:v>80.825565014076105</c:v>
                </c:pt>
                <c:pt idx="3451">
                  <c:v>96.331137638075205</c:v>
                </c:pt>
                <c:pt idx="3452">
                  <c:v>3.09509245202704</c:v>
                </c:pt>
                <c:pt idx="3453">
                  <c:v>53.921796999906697</c:v>
                </c:pt>
                <c:pt idx="3454">
                  <c:v>62.140034592392503</c:v>
                </c:pt>
                <c:pt idx="3455">
                  <c:v>14.6005120075144</c:v>
                </c:pt>
                <c:pt idx="3456">
                  <c:v>61.270392023875402</c:v>
                </c:pt>
                <c:pt idx="3457">
                  <c:v>87.214034524853005</c:v>
                </c:pt>
                <c:pt idx="3458">
                  <c:v>21.046680376035301</c:v>
                </c:pt>
                <c:pt idx="3459">
                  <c:v>13.7412862001725</c:v>
                </c:pt>
                <c:pt idx="3460">
                  <c:v>5.5149290953512704</c:v>
                </c:pt>
                <c:pt idx="3461">
                  <c:v>-22.407154409668699</c:v>
                </c:pt>
                <c:pt idx="3462">
                  <c:v>-4.3316658935345798</c:v>
                </c:pt>
                <c:pt idx="3463">
                  <c:v>-7.34350693630509</c:v>
                </c:pt>
                <c:pt idx="3464">
                  <c:v>19.102763374134899</c:v>
                </c:pt>
                <c:pt idx="3465">
                  <c:v>8.0985899876400502</c:v>
                </c:pt>
                <c:pt idx="3466">
                  <c:v>91.7400810997799</c:v>
                </c:pt>
                <c:pt idx="3467">
                  <c:v>-6.8825027350186101</c:v>
                </c:pt>
                <c:pt idx="3468">
                  <c:v>27.545587315449001</c:v>
                </c:pt>
                <c:pt idx="3469">
                  <c:v>-24.863181185368099</c:v>
                </c:pt>
                <c:pt idx="3470">
                  <c:v>-12.7289284936803</c:v>
                </c:pt>
                <c:pt idx="3471">
                  <c:v>8.0935265822896891</c:v>
                </c:pt>
                <c:pt idx="3472">
                  <c:v>100.323566398254</c:v>
                </c:pt>
                <c:pt idx="3473">
                  <c:v>14.749491211491099</c:v>
                </c:pt>
                <c:pt idx="3474">
                  <c:v>90.286492775110503</c:v>
                </c:pt>
                <c:pt idx="3475">
                  <c:v>-22.748160327919301</c:v>
                </c:pt>
                <c:pt idx="3476">
                  <c:v>101.002978680673</c:v>
                </c:pt>
                <c:pt idx="3477">
                  <c:v>-24.379853640628301</c:v>
                </c:pt>
                <c:pt idx="3478">
                  <c:v>15.987691876604201</c:v>
                </c:pt>
                <c:pt idx="3479">
                  <c:v>-19.263516868509399</c:v>
                </c:pt>
                <c:pt idx="3480">
                  <c:v>-1.31404014998846</c:v>
                </c:pt>
                <c:pt idx="3481">
                  <c:v>88.5546620127474</c:v>
                </c:pt>
                <c:pt idx="3482">
                  <c:v>19.1657826861411</c:v>
                </c:pt>
                <c:pt idx="3483">
                  <c:v>-17.820785279295901</c:v>
                </c:pt>
                <c:pt idx="3484">
                  <c:v>-15.4725131368912</c:v>
                </c:pt>
                <c:pt idx="3485">
                  <c:v>81.338714804726294</c:v>
                </c:pt>
                <c:pt idx="3486">
                  <c:v>77.212183584370194</c:v>
                </c:pt>
                <c:pt idx="3487">
                  <c:v>20.573155895245801</c:v>
                </c:pt>
                <c:pt idx="3488">
                  <c:v>101.92026389867</c:v>
                </c:pt>
                <c:pt idx="3489">
                  <c:v>92.147533830310493</c:v>
                </c:pt>
                <c:pt idx="3490">
                  <c:v>15.9677616670844</c:v>
                </c:pt>
                <c:pt idx="3491">
                  <c:v>97.100816393171897</c:v>
                </c:pt>
                <c:pt idx="3492">
                  <c:v>25.6232121937907</c:v>
                </c:pt>
                <c:pt idx="3493">
                  <c:v>63.4117169614467</c:v>
                </c:pt>
                <c:pt idx="3494">
                  <c:v>100.73932510189501</c:v>
                </c:pt>
                <c:pt idx="3495">
                  <c:v>-5.6522147821154096</c:v>
                </c:pt>
                <c:pt idx="3496">
                  <c:v>101.06758363910799</c:v>
                </c:pt>
                <c:pt idx="3497">
                  <c:v>-18.643439878188701</c:v>
                </c:pt>
                <c:pt idx="3498">
                  <c:v>12.388439489921099</c:v>
                </c:pt>
                <c:pt idx="3499">
                  <c:v>22.055784139146699</c:v>
                </c:pt>
                <c:pt idx="3500">
                  <c:v>95.172345199227493</c:v>
                </c:pt>
                <c:pt idx="3501">
                  <c:v>18.413557033700702</c:v>
                </c:pt>
                <c:pt idx="3502">
                  <c:v>-19.8513661447959</c:v>
                </c:pt>
                <c:pt idx="3503">
                  <c:v>25.928684658445199</c:v>
                </c:pt>
                <c:pt idx="3504">
                  <c:v>63.979297316373902</c:v>
                </c:pt>
                <c:pt idx="3505">
                  <c:v>-11.2437593360827</c:v>
                </c:pt>
                <c:pt idx="3506">
                  <c:v>55.321320267106998</c:v>
                </c:pt>
                <c:pt idx="3507">
                  <c:v>24.3712059158436</c:v>
                </c:pt>
                <c:pt idx="3508">
                  <c:v>18.304106078500698</c:v>
                </c:pt>
                <c:pt idx="3509">
                  <c:v>12.929567076984901</c:v>
                </c:pt>
                <c:pt idx="3510">
                  <c:v>11.229859726467501</c:v>
                </c:pt>
                <c:pt idx="3511">
                  <c:v>18.951276669193401</c:v>
                </c:pt>
                <c:pt idx="3512">
                  <c:v>20.0752357752331</c:v>
                </c:pt>
                <c:pt idx="3513">
                  <c:v>54.412450844759398</c:v>
                </c:pt>
                <c:pt idx="3514">
                  <c:v>59.654090306349602</c:v>
                </c:pt>
                <c:pt idx="3515">
                  <c:v>4.6098364385794</c:v>
                </c:pt>
                <c:pt idx="3516">
                  <c:v>21.383064357633501</c:v>
                </c:pt>
                <c:pt idx="3517">
                  <c:v>-12.920697939414699</c:v>
                </c:pt>
                <c:pt idx="3518">
                  <c:v>75.867302239150106</c:v>
                </c:pt>
                <c:pt idx="3519">
                  <c:v>22.6587788788224</c:v>
                </c:pt>
                <c:pt idx="3520">
                  <c:v>16.143225378735998</c:v>
                </c:pt>
                <c:pt idx="3521">
                  <c:v>60.630651702744501</c:v>
                </c:pt>
                <c:pt idx="3522">
                  <c:v>-16.223902433399299</c:v>
                </c:pt>
                <c:pt idx="3523">
                  <c:v>23.9748521281747</c:v>
                </c:pt>
                <c:pt idx="3524">
                  <c:v>94.921704005893602</c:v>
                </c:pt>
                <c:pt idx="3525">
                  <c:v>-4.7853994643483402</c:v>
                </c:pt>
                <c:pt idx="3526">
                  <c:v>75.460170247761098</c:v>
                </c:pt>
                <c:pt idx="3527">
                  <c:v>-7.2556231574622796</c:v>
                </c:pt>
                <c:pt idx="3528">
                  <c:v>13.9807929857425</c:v>
                </c:pt>
                <c:pt idx="3529">
                  <c:v>57.305240107024296</c:v>
                </c:pt>
                <c:pt idx="3530">
                  <c:v>-18.924306679890599</c:v>
                </c:pt>
                <c:pt idx="3531">
                  <c:v>6.8144971312707803</c:v>
                </c:pt>
                <c:pt idx="3532">
                  <c:v>-12.493618571281599</c:v>
                </c:pt>
                <c:pt idx="3533">
                  <c:v>57.416466423275999</c:v>
                </c:pt>
                <c:pt idx="3534">
                  <c:v>-15.372611571131801</c:v>
                </c:pt>
                <c:pt idx="3535">
                  <c:v>18.662227501862802</c:v>
                </c:pt>
                <c:pt idx="3536">
                  <c:v>57.717316701729303</c:v>
                </c:pt>
                <c:pt idx="3537">
                  <c:v>74.575766140796105</c:v>
                </c:pt>
                <c:pt idx="3538">
                  <c:v>2.55018447271175</c:v>
                </c:pt>
                <c:pt idx="3539">
                  <c:v>-18.586327818150298</c:v>
                </c:pt>
                <c:pt idx="3540">
                  <c:v>-5.0774575624145903</c:v>
                </c:pt>
                <c:pt idx="3541">
                  <c:v>-25.3298916939717</c:v>
                </c:pt>
                <c:pt idx="3542">
                  <c:v>17.750247851417399</c:v>
                </c:pt>
                <c:pt idx="3543">
                  <c:v>89.982015733862397</c:v>
                </c:pt>
                <c:pt idx="3544">
                  <c:v>-23.764109452261401</c:v>
                </c:pt>
                <c:pt idx="3545">
                  <c:v>84.134443605403604</c:v>
                </c:pt>
                <c:pt idx="3546">
                  <c:v>82.594690914390299</c:v>
                </c:pt>
                <c:pt idx="3547">
                  <c:v>68.695211051038896</c:v>
                </c:pt>
                <c:pt idx="3548">
                  <c:v>19.753852695878901</c:v>
                </c:pt>
                <c:pt idx="3549">
                  <c:v>-1.1312273427522399</c:v>
                </c:pt>
                <c:pt idx="3550">
                  <c:v>-21.367394966673999</c:v>
                </c:pt>
                <c:pt idx="3551">
                  <c:v>76.033952551982694</c:v>
                </c:pt>
                <c:pt idx="3552">
                  <c:v>2.3007802258354499</c:v>
                </c:pt>
                <c:pt idx="3553">
                  <c:v>7.4584004917469304</c:v>
                </c:pt>
                <c:pt idx="3554">
                  <c:v>15.2455376939636</c:v>
                </c:pt>
                <c:pt idx="3555">
                  <c:v>-7.5375242934972899</c:v>
                </c:pt>
                <c:pt idx="3556">
                  <c:v>-21.1833202698081</c:v>
                </c:pt>
                <c:pt idx="3557">
                  <c:v>24.934529655461201</c:v>
                </c:pt>
                <c:pt idx="3558">
                  <c:v>16.4931349405623</c:v>
                </c:pt>
                <c:pt idx="3559">
                  <c:v>6.3258264213813504</c:v>
                </c:pt>
                <c:pt idx="3560">
                  <c:v>79.663299433103802</c:v>
                </c:pt>
                <c:pt idx="3561">
                  <c:v>87.668730287020395</c:v>
                </c:pt>
                <c:pt idx="3562">
                  <c:v>18.089885319610602</c:v>
                </c:pt>
                <c:pt idx="3563">
                  <c:v>14.8491397252794</c:v>
                </c:pt>
                <c:pt idx="3564">
                  <c:v>-2.8985122699405799</c:v>
                </c:pt>
                <c:pt idx="3565">
                  <c:v>26.704678782684098</c:v>
                </c:pt>
                <c:pt idx="3566">
                  <c:v>24.454057732382299</c:v>
                </c:pt>
                <c:pt idx="3567">
                  <c:v>-17.096488490509099</c:v>
                </c:pt>
                <c:pt idx="3568">
                  <c:v>83.599740026807495</c:v>
                </c:pt>
                <c:pt idx="3569">
                  <c:v>17.0686181139009</c:v>
                </c:pt>
                <c:pt idx="3570">
                  <c:v>13.212205070366799</c:v>
                </c:pt>
                <c:pt idx="3571">
                  <c:v>86.896622610439294</c:v>
                </c:pt>
                <c:pt idx="3572">
                  <c:v>59.675399104601297</c:v>
                </c:pt>
                <c:pt idx="3573">
                  <c:v>8.4413032713856406</c:v>
                </c:pt>
                <c:pt idx="3574">
                  <c:v>60.606699707030103</c:v>
                </c:pt>
                <c:pt idx="3575">
                  <c:v>-22.7817400316892</c:v>
                </c:pt>
                <c:pt idx="3576">
                  <c:v>0.48264763244919701</c:v>
                </c:pt>
                <c:pt idx="3577">
                  <c:v>88.109116516923294</c:v>
                </c:pt>
                <c:pt idx="3578">
                  <c:v>16.472818889171599</c:v>
                </c:pt>
                <c:pt idx="3579">
                  <c:v>-20.165256326541598</c:v>
                </c:pt>
                <c:pt idx="3580">
                  <c:v>-16.381949291822401</c:v>
                </c:pt>
                <c:pt idx="3581">
                  <c:v>17.559441090401702</c:v>
                </c:pt>
                <c:pt idx="3582">
                  <c:v>20.302487662701001</c:v>
                </c:pt>
                <c:pt idx="3583">
                  <c:v>22.953822484300801</c:v>
                </c:pt>
                <c:pt idx="3584">
                  <c:v>72.482235224444906</c:v>
                </c:pt>
                <c:pt idx="3585">
                  <c:v>60.424028326361103</c:v>
                </c:pt>
                <c:pt idx="3586">
                  <c:v>-14.2982400027328</c:v>
                </c:pt>
                <c:pt idx="3587">
                  <c:v>9.9946936543218392</c:v>
                </c:pt>
                <c:pt idx="3588">
                  <c:v>67.386584122830499</c:v>
                </c:pt>
                <c:pt idx="3589">
                  <c:v>78.649418739801803</c:v>
                </c:pt>
                <c:pt idx="3590">
                  <c:v>9.9152122487415699</c:v>
                </c:pt>
                <c:pt idx="3591">
                  <c:v>-18.895941768078998</c:v>
                </c:pt>
                <c:pt idx="3592">
                  <c:v>16.092874054740498</c:v>
                </c:pt>
                <c:pt idx="3593">
                  <c:v>50.917549643944803</c:v>
                </c:pt>
                <c:pt idx="3594">
                  <c:v>-9.1798269870362699</c:v>
                </c:pt>
                <c:pt idx="3595">
                  <c:v>-22.596702913582799</c:v>
                </c:pt>
                <c:pt idx="3596">
                  <c:v>62.5601577316096</c:v>
                </c:pt>
                <c:pt idx="3597">
                  <c:v>60.492210051890801</c:v>
                </c:pt>
                <c:pt idx="3598">
                  <c:v>-18.669434206369399</c:v>
                </c:pt>
                <c:pt idx="3599">
                  <c:v>13.6016458466933</c:v>
                </c:pt>
                <c:pt idx="3600">
                  <c:v>-25.473067224051</c:v>
                </c:pt>
                <c:pt idx="3601">
                  <c:v>76.332132697332796</c:v>
                </c:pt>
                <c:pt idx="3602">
                  <c:v>73.597136890445796</c:v>
                </c:pt>
                <c:pt idx="3603">
                  <c:v>67.572946491177206</c:v>
                </c:pt>
                <c:pt idx="3604">
                  <c:v>84.076783137835605</c:v>
                </c:pt>
                <c:pt idx="3605">
                  <c:v>53.811410180379099</c:v>
                </c:pt>
                <c:pt idx="3606">
                  <c:v>102.592719552153</c:v>
                </c:pt>
                <c:pt idx="3607">
                  <c:v>-24.769928645471602</c:v>
                </c:pt>
                <c:pt idx="3608">
                  <c:v>3.1812931640537099</c:v>
                </c:pt>
                <c:pt idx="3609">
                  <c:v>-19.038940650245301</c:v>
                </c:pt>
                <c:pt idx="3610">
                  <c:v>-16.979875331168198</c:v>
                </c:pt>
                <c:pt idx="3611">
                  <c:v>-1.8108382455824199</c:v>
                </c:pt>
                <c:pt idx="3612">
                  <c:v>75.311309600049896</c:v>
                </c:pt>
                <c:pt idx="3613">
                  <c:v>12.077901731860999</c:v>
                </c:pt>
                <c:pt idx="3614">
                  <c:v>16.845180016944301</c:v>
                </c:pt>
                <c:pt idx="3615">
                  <c:v>54.825816094119901</c:v>
                </c:pt>
                <c:pt idx="3616">
                  <c:v>-5.7534684089066896</c:v>
                </c:pt>
                <c:pt idx="3617">
                  <c:v>63.068524883270499</c:v>
                </c:pt>
                <c:pt idx="3618">
                  <c:v>58.376219939665503</c:v>
                </c:pt>
                <c:pt idx="3619">
                  <c:v>54.904712000710802</c:v>
                </c:pt>
                <c:pt idx="3620">
                  <c:v>80.655651311958707</c:v>
                </c:pt>
                <c:pt idx="3621">
                  <c:v>6.4304086409754104</c:v>
                </c:pt>
                <c:pt idx="3622">
                  <c:v>8.5181248649523393</c:v>
                </c:pt>
                <c:pt idx="3623">
                  <c:v>-25.467079565773599</c:v>
                </c:pt>
                <c:pt idx="3624">
                  <c:v>2.6341327186663399</c:v>
                </c:pt>
                <c:pt idx="3625">
                  <c:v>67.128482083907102</c:v>
                </c:pt>
                <c:pt idx="3626">
                  <c:v>8.8771345131367099</c:v>
                </c:pt>
                <c:pt idx="3627">
                  <c:v>75.042283473270402</c:v>
                </c:pt>
                <c:pt idx="3628">
                  <c:v>23.651838234457401</c:v>
                </c:pt>
                <c:pt idx="3629">
                  <c:v>8.1215100404956306</c:v>
                </c:pt>
                <c:pt idx="3630">
                  <c:v>56.066976541465202</c:v>
                </c:pt>
                <c:pt idx="3631">
                  <c:v>58.588888064544797</c:v>
                </c:pt>
                <c:pt idx="3632">
                  <c:v>51.583698624046797</c:v>
                </c:pt>
                <c:pt idx="3633">
                  <c:v>54.0612410286776</c:v>
                </c:pt>
                <c:pt idx="3634">
                  <c:v>100.28029217413901</c:v>
                </c:pt>
                <c:pt idx="3635">
                  <c:v>3.53494894123049</c:v>
                </c:pt>
                <c:pt idx="3636">
                  <c:v>-5.1330629376849597</c:v>
                </c:pt>
                <c:pt idx="3637">
                  <c:v>-1.4504856739301799</c:v>
                </c:pt>
                <c:pt idx="3638">
                  <c:v>17.473836625133899</c:v>
                </c:pt>
                <c:pt idx="3639">
                  <c:v>61.058436781372997</c:v>
                </c:pt>
                <c:pt idx="3640">
                  <c:v>87.570865725638498</c:v>
                </c:pt>
                <c:pt idx="3641">
                  <c:v>19.041452122283399</c:v>
                </c:pt>
                <c:pt idx="3642">
                  <c:v>92.168839306895507</c:v>
                </c:pt>
                <c:pt idx="3643">
                  <c:v>25.8726428328191</c:v>
                </c:pt>
                <c:pt idx="3644">
                  <c:v>5.81011069540466</c:v>
                </c:pt>
                <c:pt idx="3645">
                  <c:v>102.33593520983401</c:v>
                </c:pt>
                <c:pt idx="3646">
                  <c:v>88.059253752852001</c:v>
                </c:pt>
                <c:pt idx="3647">
                  <c:v>63.872093763079697</c:v>
                </c:pt>
                <c:pt idx="3648">
                  <c:v>-17.279645111459999</c:v>
                </c:pt>
                <c:pt idx="3649">
                  <c:v>4.6539520051930596</c:v>
                </c:pt>
                <c:pt idx="3650">
                  <c:v>3.5309404917345302</c:v>
                </c:pt>
                <c:pt idx="3651">
                  <c:v>-20.857880465805099</c:v>
                </c:pt>
                <c:pt idx="3652">
                  <c:v>65.707356224534394</c:v>
                </c:pt>
                <c:pt idx="3653">
                  <c:v>85.293365904803395</c:v>
                </c:pt>
                <c:pt idx="3654">
                  <c:v>-10.2121840988389</c:v>
                </c:pt>
                <c:pt idx="3655">
                  <c:v>-18.699177791273399</c:v>
                </c:pt>
                <c:pt idx="3656">
                  <c:v>12.8360652054292</c:v>
                </c:pt>
                <c:pt idx="3657">
                  <c:v>-13.175708351214601</c:v>
                </c:pt>
                <c:pt idx="3658">
                  <c:v>5.9844909712982997</c:v>
                </c:pt>
                <c:pt idx="3659">
                  <c:v>7.3828042137408101</c:v>
                </c:pt>
                <c:pt idx="3660">
                  <c:v>51.968055971489903</c:v>
                </c:pt>
                <c:pt idx="3661">
                  <c:v>74.039364267572097</c:v>
                </c:pt>
                <c:pt idx="3662">
                  <c:v>-3.1804021574759398</c:v>
                </c:pt>
                <c:pt idx="3663">
                  <c:v>69.357477374330301</c:v>
                </c:pt>
                <c:pt idx="3664">
                  <c:v>71.192815174407002</c:v>
                </c:pt>
                <c:pt idx="3665">
                  <c:v>5.9539298315743503</c:v>
                </c:pt>
                <c:pt idx="3666">
                  <c:v>54.211327697608702</c:v>
                </c:pt>
                <c:pt idx="3667">
                  <c:v>99.358235889605396</c:v>
                </c:pt>
                <c:pt idx="3668">
                  <c:v>24.5964811204461</c:v>
                </c:pt>
                <c:pt idx="3669">
                  <c:v>-11.4805198975658</c:v>
                </c:pt>
                <c:pt idx="3670">
                  <c:v>101.194602144744</c:v>
                </c:pt>
                <c:pt idx="3671">
                  <c:v>77.168659705070397</c:v>
                </c:pt>
                <c:pt idx="3672">
                  <c:v>20.5614072710556</c:v>
                </c:pt>
                <c:pt idx="3673">
                  <c:v>-16.865235735537201</c:v>
                </c:pt>
                <c:pt idx="3674">
                  <c:v>-15.657489815912699</c:v>
                </c:pt>
                <c:pt idx="3675">
                  <c:v>60.081015615363597</c:v>
                </c:pt>
                <c:pt idx="3676">
                  <c:v>-17.070360194400202</c:v>
                </c:pt>
                <c:pt idx="3677">
                  <c:v>1.9045325384155201</c:v>
                </c:pt>
                <c:pt idx="3678">
                  <c:v>97.6135913659067</c:v>
                </c:pt>
                <c:pt idx="3679">
                  <c:v>52.675049624449699</c:v>
                </c:pt>
                <c:pt idx="3680">
                  <c:v>11.7421885134665</c:v>
                </c:pt>
                <c:pt idx="3681">
                  <c:v>-8.9522446379296401</c:v>
                </c:pt>
                <c:pt idx="3682">
                  <c:v>5.7741437744981203</c:v>
                </c:pt>
                <c:pt idx="3683">
                  <c:v>-2.3196974317328598</c:v>
                </c:pt>
                <c:pt idx="3684">
                  <c:v>79.361150327829293</c:v>
                </c:pt>
                <c:pt idx="3685">
                  <c:v>54.038890496868703</c:v>
                </c:pt>
                <c:pt idx="3686">
                  <c:v>79.227863289015602</c:v>
                </c:pt>
                <c:pt idx="3687">
                  <c:v>-6.3746735948741904</c:v>
                </c:pt>
                <c:pt idx="3688">
                  <c:v>-5.1990042149126401</c:v>
                </c:pt>
                <c:pt idx="3689">
                  <c:v>51.880025658024799</c:v>
                </c:pt>
                <c:pt idx="3690">
                  <c:v>14.0742666875556</c:v>
                </c:pt>
                <c:pt idx="3691">
                  <c:v>2.8485959730037198</c:v>
                </c:pt>
                <c:pt idx="3692">
                  <c:v>8.94735303598166</c:v>
                </c:pt>
                <c:pt idx="3693">
                  <c:v>54.481689609855401</c:v>
                </c:pt>
                <c:pt idx="3694">
                  <c:v>79.263922988235507</c:v>
                </c:pt>
                <c:pt idx="3695">
                  <c:v>2.4510306022507198</c:v>
                </c:pt>
                <c:pt idx="3696">
                  <c:v>1.0031739008865601</c:v>
                </c:pt>
                <c:pt idx="3697">
                  <c:v>-2.49236512576632</c:v>
                </c:pt>
                <c:pt idx="3698">
                  <c:v>3.5297188828848198</c:v>
                </c:pt>
                <c:pt idx="3699">
                  <c:v>-9.1594816626943398</c:v>
                </c:pt>
                <c:pt idx="3700">
                  <c:v>-10.761974972377701</c:v>
                </c:pt>
                <c:pt idx="3701">
                  <c:v>65.157409108132995</c:v>
                </c:pt>
                <c:pt idx="3702">
                  <c:v>74.120495867428204</c:v>
                </c:pt>
                <c:pt idx="3703">
                  <c:v>-14.3432924072657</c:v>
                </c:pt>
                <c:pt idx="3704">
                  <c:v>17.602659432406099</c:v>
                </c:pt>
                <c:pt idx="3705">
                  <c:v>52.739094657133798</c:v>
                </c:pt>
                <c:pt idx="3706">
                  <c:v>55.351620862727302</c:v>
                </c:pt>
                <c:pt idx="3707">
                  <c:v>21.046958170953399</c:v>
                </c:pt>
                <c:pt idx="3708">
                  <c:v>99.765442006304696</c:v>
                </c:pt>
                <c:pt idx="3709">
                  <c:v>-10.568846989147699</c:v>
                </c:pt>
                <c:pt idx="3710">
                  <c:v>84.357445317153307</c:v>
                </c:pt>
                <c:pt idx="3711">
                  <c:v>65.272970810667601</c:v>
                </c:pt>
                <c:pt idx="3712">
                  <c:v>25.195433566645001</c:v>
                </c:pt>
                <c:pt idx="3713">
                  <c:v>95.280316281971906</c:v>
                </c:pt>
                <c:pt idx="3714">
                  <c:v>-21.021019821612601</c:v>
                </c:pt>
                <c:pt idx="3715">
                  <c:v>-22.978795604817901</c:v>
                </c:pt>
                <c:pt idx="3716">
                  <c:v>23.067823085820201</c:v>
                </c:pt>
                <c:pt idx="3717">
                  <c:v>8.2390285981389706</c:v>
                </c:pt>
                <c:pt idx="3718">
                  <c:v>11.7833012991457</c:v>
                </c:pt>
                <c:pt idx="3719">
                  <c:v>-6.5095069178756502</c:v>
                </c:pt>
                <c:pt idx="3720">
                  <c:v>-22.928834418859299</c:v>
                </c:pt>
                <c:pt idx="3721">
                  <c:v>64.555332546884998</c:v>
                </c:pt>
                <c:pt idx="3722">
                  <c:v>-8.6195488083490996</c:v>
                </c:pt>
                <c:pt idx="3723">
                  <c:v>16.279868236071302</c:v>
                </c:pt>
                <c:pt idx="3724">
                  <c:v>8.0410524577563294</c:v>
                </c:pt>
                <c:pt idx="3725">
                  <c:v>80.565238400465105</c:v>
                </c:pt>
                <c:pt idx="3726">
                  <c:v>-13.6905056942682</c:v>
                </c:pt>
                <c:pt idx="3727">
                  <c:v>19.531006573434102</c:v>
                </c:pt>
                <c:pt idx="3728">
                  <c:v>8.8228145816282595</c:v>
                </c:pt>
                <c:pt idx="3729">
                  <c:v>-12.5431901675811</c:v>
                </c:pt>
                <c:pt idx="3730">
                  <c:v>20.389593231957001</c:v>
                </c:pt>
                <c:pt idx="3731">
                  <c:v>66.220854025707098</c:v>
                </c:pt>
                <c:pt idx="3732">
                  <c:v>86.264122070149696</c:v>
                </c:pt>
                <c:pt idx="3733">
                  <c:v>92.689643958237198</c:v>
                </c:pt>
                <c:pt idx="3734">
                  <c:v>16.1575964994259</c:v>
                </c:pt>
                <c:pt idx="3735">
                  <c:v>83.370060229033101</c:v>
                </c:pt>
                <c:pt idx="3736">
                  <c:v>18.2522224279029</c:v>
                </c:pt>
                <c:pt idx="3737">
                  <c:v>100.037666493388</c:v>
                </c:pt>
                <c:pt idx="3738">
                  <c:v>99.667695064010104</c:v>
                </c:pt>
                <c:pt idx="3739">
                  <c:v>23.178063312318301</c:v>
                </c:pt>
                <c:pt idx="3740">
                  <c:v>-14.1803714605936</c:v>
                </c:pt>
                <c:pt idx="3741">
                  <c:v>8.7808315446016696</c:v>
                </c:pt>
                <c:pt idx="3742">
                  <c:v>26.271954478701499</c:v>
                </c:pt>
                <c:pt idx="3743">
                  <c:v>23.792926061055901</c:v>
                </c:pt>
                <c:pt idx="3744">
                  <c:v>23.966082075321701</c:v>
                </c:pt>
                <c:pt idx="3745">
                  <c:v>-1.4830410277477499</c:v>
                </c:pt>
                <c:pt idx="3746">
                  <c:v>22.542774707638401</c:v>
                </c:pt>
                <c:pt idx="3747">
                  <c:v>-17.620787852528402</c:v>
                </c:pt>
                <c:pt idx="3748">
                  <c:v>14.306946891214899</c:v>
                </c:pt>
                <c:pt idx="3749">
                  <c:v>18.005542951721601</c:v>
                </c:pt>
                <c:pt idx="3750">
                  <c:v>23.145356683159999</c:v>
                </c:pt>
                <c:pt idx="3751">
                  <c:v>-22.649172859771699</c:v>
                </c:pt>
                <c:pt idx="3752">
                  <c:v>24.739924806756701</c:v>
                </c:pt>
                <c:pt idx="3753">
                  <c:v>10.2541703835088</c:v>
                </c:pt>
                <c:pt idx="3754">
                  <c:v>-10.071509993363099</c:v>
                </c:pt>
                <c:pt idx="3755">
                  <c:v>12.8182299078686</c:v>
                </c:pt>
                <c:pt idx="3756">
                  <c:v>-14.349288413102499</c:v>
                </c:pt>
                <c:pt idx="3757">
                  <c:v>-19.9370552905105</c:v>
                </c:pt>
                <c:pt idx="3758">
                  <c:v>27.486267788682099</c:v>
                </c:pt>
                <c:pt idx="3759">
                  <c:v>58.578397794607802</c:v>
                </c:pt>
                <c:pt idx="3760">
                  <c:v>-14.044386382134</c:v>
                </c:pt>
                <c:pt idx="3761">
                  <c:v>70.095418291650901</c:v>
                </c:pt>
                <c:pt idx="3762">
                  <c:v>-16.1210343726055</c:v>
                </c:pt>
                <c:pt idx="3763">
                  <c:v>-7.4118097821550304</c:v>
                </c:pt>
                <c:pt idx="3764">
                  <c:v>18.171947713264501</c:v>
                </c:pt>
                <c:pt idx="3765">
                  <c:v>81.397868471248401</c:v>
                </c:pt>
                <c:pt idx="3766">
                  <c:v>-13.989990334598801</c:v>
                </c:pt>
                <c:pt idx="3767">
                  <c:v>58.288541378599398</c:v>
                </c:pt>
                <c:pt idx="3768">
                  <c:v>-9.3194946465002406</c:v>
                </c:pt>
                <c:pt idx="3769">
                  <c:v>22.343474855245699</c:v>
                </c:pt>
                <c:pt idx="3770">
                  <c:v>-4.1724059212210598</c:v>
                </c:pt>
                <c:pt idx="3771">
                  <c:v>79.282648015704694</c:v>
                </c:pt>
                <c:pt idx="3772">
                  <c:v>-24.954101265533001</c:v>
                </c:pt>
                <c:pt idx="3773">
                  <c:v>-15.841181930957701</c:v>
                </c:pt>
                <c:pt idx="3774">
                  <c:v>78.074082498016594</c:v>
                </c:pt>
                <c:pt idx="3775">
                  <c:v>-9.4709053682534403</c:v>
                </c:pt>
                <c:pt idx="3776">
                  <c:v>95.398806732425598</c:v>
                </c:pt>
                <c:pt idx="3777">
                  <c:v>-23.086046254488</c:v>
                </c:pt>
                <c:pt idx="3778">
                  <c:v>58.551123752480301</c:v>
                </c:pt>
                <c:pt idx="3779">
                  <c:v>-12.286440543591199</c:v>
                </c:pt>
                <c:pt idx="3780">
                  <c:v>-6.6607971920979097</c:v>
                </c:pt>
                <c:pt idx="3781">
                  <c:v>24.859389350048701</c:v>
                </c:pt>
                <c:pt idx="3782">
                  <c:v>-23.834976028583199</c:v>
                </c:pt>
                <c:pt idx="3783">
                  <c:v>-11.8656771796706</c:v>
                </c:pt>
                <c:pt idx="3784">
                  <c:v>69.536540121475596</c:v>
                </c:pt>
                <c:pt idx="3785">
                  <c:v>84.979906964975399</c:v>
                </c:pt>
                <c:pt idx="3786">
                  <c:v>102.855797502314</c:v>
                </c:pt>
                <c:pt idx="3787">
                  <c:v>93.7343631381123</c:v>
                </c:pt>
                <c:pt idx="3788">
                  <c:v>94.139007152162804</c:v>
                </c:pt>
                <c:pt idx="3789">
                  <c:v>-22.729928653084201</c:v>
                </c:pt>
                <c:pt idx="3790">
                  <c:v>-16.2033279885813</c:v>
                </c:pt>
                <c:pt idx="3791">
                  <c:v>-21.7495167000842</c:v>
                </c:pt>
                <c:pt idx="3792">
                  <c:v>9.4208703058509293</c:v>
                </c:pt>
                <c:pt idx="3793">
                  <c:v>8.1450255378603202</c:v>
                </c:pt>
                <c:pt idx="3794">
                  <c:v>27.413208157881702</c:v>
                </c:pt>
                <c:pt idx="3795">
                  <c:v>84.391722215352601</c:v>
                </c:pt>
                <c:pt idx="3796">
                  <c:v>-0.128674542691918</c:v>
                </c:pt>
                <c:pt idx="3797">
                  <c:v>-2.0448590470841599</c:v>
                </c:pt>
                <c:pt idx="3798">
                  <c:v>-10.527709602497501</c:v>
                </c:pt>
                <c:pt idx="3799">
                  <c:v>54.530540828031398</c:v>
                </c:pt>
                <c:pt idx="3800">
                  <c:v>75.087162388071604</c:v>
                </c:pt>
                <c:pt idx="3801">
                  <c:v>26.888442112088001</c:v>
                </c:pt>
                <c:pt idx="3802">
                  <c:v>-19.3229811280173</c:v>
                </c:pt>
                <c:pt idx="3803">
                  <c:v>71.733741358038202</c:v>
                </c:pt>
                <c:pt idx="3804">
                  <c:v>54.952268739521202</c:v>
                </c:pt>
                <c:pt idx="3805">
                  <c:v>-25.191729437254299</c:v>
                </c:pt>
                <c:pt idx="3806">
                  <c:v>100.917133435856</c:v>
                </c:pt>
                <c:pt idx="3807">
                  <c:v>51.998826007343901</c:v>
                </c:pt>
                <c:pt idx="3808">
                  <c:v>20.331035574406801</c:v>
                </c:pt>
                <c:pt idx="3809">
                  <c:v>0.82557109339887902</c:v>
                </c:pt>
                <c:pt idx="3810">
                  <c:v>60.665853527367297</c:v>
                </c:pt>
                <c:pt idx="3811">
                  <c:v>75.078677118739094</c:v>
                </c:pt>
                <c:pt idx="3812">
                  <c:v>77.359502911046107</c:v>
                </c:pt>
                <c:pt idx="3813">
                  <c:v>80.5174847437886</c:v>
                </c:pt>
                <c:pt idx="3814">
                  <c:v>3.88522818116394</c:v>
                </c:pt>
                <c:pt idx="3815">
                  <c:v>-25.326813723424699</c:v>
                </c:pt>
                <c:pt idx="3816">
                  <c:v>-16.329196555909999</c:v>
                </c:pt>
                <c:pt idx="3817">
                  <c:v>-3.04520711231971</c:v>
                </c:pt>
                <c:pt idx="3818">
                  <c:v>82.8846966337628</c:v>
                </c:pt>
                <c:pt idx="3819">
                  <c:v>101.78517736306701</c:v>
                </c:pt>
                <c:pt idx="3820">
                  <c:v>-4.0019953764406297</c:v>
                </c:pt>
                <c:pt idx="3821">
                  <c:v>2.1109761689878099</c:v>
                </c:pt>
                <c:pt idx="3822">
                  <c:v>20.913865184646401</c:v>
                </c:pt>
                <c:pt idx="3823">
                  <c:v>55.268212616879097</c:v>
                </c:pt>
                <c:pt idx="3824">
                  <c:v>19.143459703764901</c:v>
                </c:pt>
                <c:pt idx="3825">
                  <c:v>16.718425888130099</c:v>
                </c:pt>
                <c:pt idx="3826">
                  <c:v>1.1789257046847801</c:v>
                </c:pt>
                <c:pt idx="3827">
                  <c:v>13.3461994897166</c:v>
                </c:pt>
                <c:pt idx="3828">
                  <c:v>96.164752282252906</c:v>
                </c:pt>
                <c:pt idx="3829">
                  <c:v>15.6738522443277</c:v>
                </c:pt>
                <c:pt idx="3830">
                  <c:v>21.883585885959501</c:v>
                </c:pt>
                <c:pt idx="3831">
                  <c:v>16.749557823577401</c:v>
                </c:pt>
                <c:pt idx="3832">
                  <c:v>79.914505971983004</c:v>
                </c:pt>
                <c:pt idx="3833">
                  <c:v>65.863592734375999</c:v>
                </c:pt>
                <c:pt idx="3834">
                  <c:v>103.491522411006</c:v>
                </c:pt>
                <c:pt idx="3835">
                  <c:v>12.554960219781099</c:v>
                </c:pt>
                <c:pt idx="3836">
                  <c:v>8.4298528678252609</c:v>
                </c:pt>
                <c:pt idx="3837">
                  <c:v>22.168013025854599</c:v>
                </c:pt>
                <c:pt idx="3838">
                  <c:v>9.97911312485361</c:v>
                </c:pt>
                <c:pt idx="3839">
                  <c:v>21.2207420271206</c:v>
                </c:pt>
                <c:pt idx="3840">
                  <c:v>63.480439339843002</c:v>
                </c:pt>
                <c:pt idx="3841">
                  <c:v>95.887594658615697</c:v>
                </c:pt>
                <c:pt idx="3842">
                  <c:v>94.488334492760899</c:v>
                </c:pt>
                <c:pt idx="3843">
                  <c:v>1.5852068357548199</c:v>
                </c:pt>
                <c:pt idx="3844">
                  <c:v>-18.0795213623222</c:v>
                </c:pt>
                <c:pt idx="3845">
                  <c:v>2.3319180163078501</c:v>
                </c:pt>
                <c:pt idx="3846">
                  <c:v>16.946789377265599</c:v>
                </c:pt>
                <c:pt idx="3847">
                  <c:v>-11.181003250997399</c:v>
                </c:pt>
                <c:pt idx="3848">
                  <c:v>-14.4519197723068</c:v>
                </c:pt>
                <c:pt idx="3849">
                  <c:v>24.774840036936901</c:v>
                </c:pt>
                <c:pt idx="3850">
                  <c:v>20.242015653334299</c:v>
                </c:pt>
                <c:pt idx="3851">
                  <c:v>-7.4792718764145301</c:v>
                </c:pt>
                <c:pt idx="3852">
                  <c:v>13.2889018250997</c:v>
                </c:pt>
                <c:pt idx="3853">
                  <c:v>55.321014070433698</c:v>
                </c:pt>
                <c:pt idx="3854">
                  <c:v>1.4678731335800399</c:v>
                </c:pt>
                <c:pt idx="3855">
                  <c:v>-23.977314259183299</c:v>
                </c:pt>
                <c:pt idx="3856">
                  <c:v>-19.781282016835799</c:v>
                </c:pt>
                <c:pt idx="3857">
                  <c:v>51.017822191149499</c:v>
                </c:pt>
                <c:pt idx="3858">
                  <c:v>22.772805145061199</c:v>
                </c:pt>
                <c:pt idx="3859">
                  <c:v>-4.71429944534583</c:v>
                </c:pt>
                <c:pt idx="3860">
                  <c:v>-16.043026068326601</c:v>
                </c:pt>
                <c:pt idx="3861">
                  <c:v>82.590510300875195</c:v>
                </c:pt>
                <c:pt idx="3862">
                  <c:v>-24.337286890847398</c:v>
                </c:pt>
                <c:pt idx="3863">
                  <c:v>80.101218403888197</c:v>
                </c:pt>
                <c:pt idx="3864">
                  <c:v>-19.7322971161352</c:v>
                </c:pt>
                <c:pt idx="3865">
                  <c:v>61.916539561197403</c:v>
                </c:pt>
                <c:pt idx="3866">
                  <c:v>54.616272644078798</c:v>
                </c:pt>
                <c:pt idx="3867">
                  <c:v>-1.4156066773506799</c:v>
                </c:pt>
                <c:pt idx="3868">
                  <c:v>-1.5776214169496401</c:v>
                </c:pt>
                <c:pt idx="3869">
                  <c:v>79.869944709638602</c:v>
                </c:pt>
                <c:pt idx="3870">
                  <c:v>-10.4350461591743</c:v>
                </c:pt>
                <c:pt idx="3871">
                  <c:v>73.658733974764104</c:v>
                </c:pt>
                <c:pt idx="3872">
                  <c:v>-20.951242851196898</c:v>
                </c:pt>
                <c:pt idx="3873">
                  <c:v>72.145527081987893</c:v>
                </c:pt>
                <c:pt idx="3874">
                  <c:v>3.7995207474991299</c:v>
                </c:pt>
                <c:pt idx="3875">
                  <c:v>-15.317843607745001</c:v>
                </c:pt>
                <c:pt idx="3876">
                  <c:v>86.069382409056999</c:v>
                </c:pt>
                <c:pt idx="3877">
                  <c:v>22.5231638353048</c:v>
                </c:pt>
                <c:pt idx="3878">
                  <c:v>-19.458535759917901</c:v>
                </c:pt>
                <c:pt idx="3879">
                  <c:v>82.315540650023607</c:v>
                </c:pt>
                <c:pt idx="3880">
                  <c:v>-22.5829206280854</c:v>
                </c:pt>
                <c:pt idx="3881">
                  <c:v>0.66398129091691704</c:v>
                </c:pt>
                <c:pt idx="3882">
                  <c:v>-22.424524824083601</c:v>
                </c:pt>
                <c:pt idx="3883">
                  <c:v>-19.621395754342998</c:v>
                </c:pt>
                <c:pt idx="3884">
                  <c:v>76.406159128892995</c:v>
                </c:pt>
                <c:pt idx="3885">
                  <c:v>92.052691888954598</c:v>
                </c:pt>
                <c:pt idx="3886">
                  <c:v>101.40698060682</c:v>
                </c:pt>
                <c:pt idx="3887">
                  <c:v>-5.3881726694162797</c:v>
                </c:pt>
                <c:pt idx="3888">
                  <c:v>-20.086005503779301</c:v>
                </c:pt>
                <c:pt idx="3889">
                  <c:v>-23.9510824894375</c:v>
                </c:pt>
                <c:pt idx="3890">
                  <c:v>89.909247440252301</c:v>
                </c:pt>
                <c:pt idx="3891">
                  <c:v>11.2361414106886</c:v>
                </c:pt>
                <c:pt idx="3892">
                  <c:v>71.274410832452702</c:v>
                </c:pt>
                <c:pt idx="3893">
                  <c:v>-0.953956251920269</c:v>
                </c:pt>
                <c:pt idx="3894">
                  <c:v>84.229829761427894</c:v>
                </c:pt>
                <c:pt idx="3895">
                  <c:v>50.627197513934803</c:v>
                </c:pt>
                <c:pt idx="3896">
                  <c:v>67.830055131648905</c:v>
                </c:pt>
                <c:pt idx="3897">
                  <c:v>-7.8279063550214003</c:v>
                </c:pt>
                <c:pt idx="3898">
                  <c:v>56.302428706243703</c:v>
                </c:pt>
                <c:pt idx="3899">
                  <c:v>5.3796563078841197</c:v>
                </c:pt>
                <c:pt idx="3900">
                  <c:v>94.907108186027799</c:v>
                </c:pt>
                <c:pt idx="3901">
                  <c:v>-9.4586307639424891</c:v>
                </c:pt>
                <c:pt idx="3902">
                  <c:v>56.937635753586001</c:v>
                </c:pt>
                <c:pt idx="3903">
                  <c:v>-5.7436147531054003</c:v>
                </c:pt>
                <c:pt idx="3904">
                  <c:v>-11.4305983882098</c:v>
                </c:pt>
                <c:pt idx="3905">
                  <c:v>65.693772817175301</c:v>
                </c:pt>
                <c:pt idx="3906">
                  <c:v>-23.629030467754198</c:v>
                </c:pt>
                <c:pt idx="3907">
                  <c:v>57.765613435890302</c:v>
                </c:pt>
                <c:pt idx="3908">
                  <c:v>-24.542272979634699</c:v>
                </c:pt>
                <c:pt idx="3909">
                  <c:v>6.7012710092629098</c:v>
                </c:pt>
                <c:pt idx="3910">
                  <c:v>3.1388947175431001</c:v>
                </c:pt>
                <c:pt idx="3911">
                  <c:v>77.971532019788299</c:v>
                </c:pt>
                <c:pt idx="3912">
                  <c:v>94.060852961407093</c:v>
                </c:pt>
                <c:pt idx="3913">
                  <c:v>51.893846365609903</c:v>
                </c:pt>
                <c:pt idx="3914">
                  <c:v>-13.4385019823062</c:v>
                </c:pt>
                <c:pt idx="3915">
                  <c:v>103.66065302281601</c:v>
                </c:pt>
                <c:pt idx="3916">
                  <c:v>-3.6584212152939402</c:v>
                </c:pt>
                <c:pt idx="3917">
                  <c:v>22.724831487737202</c:v>
                </c:pt>
                <c:pt idx="3918">
                  <c:v>6.24099911510943</c:v>
                </c:pt>
                <c:pt idx="3919">
                  <c:v>-15.6691133701586</c:v>
                </c:pt>
                <c:pt idx="3920">
                  <c:v>52.883644659957099</c:v>
                </c:pt>
                <c:pt idx="3921">
                  <c:v>-10.958768745667699</c:v>
                </c:pt>
                <c:pt idx="3922">
                  <c:v>74.177881808680198</c:v>
                </c:pt>
                <c:pt idx="3923">
                  <c:v>64.900794962739397</c:v>
                </c:pt>
                <c:pt idx="3924">
                  <c:v>-18.366462216221102</c:v>
                </c:pt>
                <c:pt idx="3925">
                  <c:v>-0.54149403906746096</c:v>
                </c:pt>
                <c:pt idx="3926">
                  <c:v>15.380760353760399</c:v>
                </c:pt>
                <c:pt idx="3927">
                  <c:v>-21.852739678540399</c:v>
                </c:pt>
                <c:pt idx="3928">
                  <c:v>83.854614397159295</c:v>
                </c:pt>
                <c:pt idx="3929">
                  <c:v>56.339801643606201</c:v>
                </c:pt>
                <c:pt idx="3930">
                  <c:v>-12.444834324906701</c:v>
                </c:pt>
                <c:pt idx="3931">
                  <c:v>16.609399911463701</c:v>
                </c:pt>
                <c:pt idx="3932">
                  <c:v>10.9833143629504</c:v>
                </c:pt>
                <c:pt idx="3933">
                  <c:v>51.504684117557602</c:v>
                </c:pt>
                <c:pt idx="3934">
                  <c:v>77.181144844516794</c:v>
                </c:pt>
                <c:pt idx="3935">
                  <c:v>66.126236376866004</c:v>
                </c:pt>
                <c:pt idx="3936">
                  <c:v>-11.8419200595603</c:v>
                </c:pt>
                <c:pt idx="3937">
                  <c:v>-16.461566389724101</c:v>
                </c:pt>
                <c:pt idx="3938">
                  <c:v>67.214390337073993</c:v>
                </c:pt>
                <c:pt idx="3939">
                  <c:v>79.287820095944198</c:v>
                </c:pt>
                <c:pt idx="3940">
                  <c:v>-21.739493081607399</c:v>
                </c:pt>
                <c:pt idx="3941">
                  <c:v>17.736243348469198</c:v>
                </c:pt>
                <c:pt idx="3942">
                  <c:v>23.125613746406</c:v>
                </c:pt>
                <c:pt idx="3943">
                  <c:v>21.653917321350601</c:v>
                </c:pt>
                <c:pt idx="3944">
                  <c:v>82.659048475271902</c:v>
                </c:pt>
                <c:pt idx="3945">
                  <c:v>87.843414393936698</c:v>
                </c:pt>
                <c:pt idx="3946">
                  <c:v>59.924762434501197</c:v>
                </c:pt>
                <c:pt idx="3947">
                  <c:v>-1.5351398520049999</c:v>
                </c:pt>
                <c:pt idx="3948">
                  <c:v>-16.476316515025101</c:v>
                </c:pt>
                <c:pt idx="3949">
                  <c:v>96.311781391352994</c:v>
                </c:pt>
                <c:pt idx="3950">
                  <c:v>-25.064828320781501</c:v>
                </c:pt>
                <c:pt idx="3951">
                  <c:v>-2.15776093496781</c:v>
                </c:pt>
                <c:pt idx="3952">
                  <c:v>18.871647196244201</c:v>
                </c:pt>
                <c:pt idx="3953">
                  <c:v>5.7808267183793598</c:v>
                </c:pt>
                <c:pt idx="3954">
                  <c:v>-19.484993364294201</c:v>
                </c:pt>
                <c:pt idx="3955">
                  <c:v>103.927055006993</c:v>
                </c:pt>
                <c:pt idx="3956">
                  <c:v>88.708865905967002</c:v>
                </c:pt>
                <c:pt idx="3957">
                  <c:v>54.048422818630002</c:v>
                </c:pt>
                <c:pt idx="3958">
                  <c:v>-24.0352091281719</c:v>
                </c:pt>
                <c:pt idx="3959">
                  <c:v>98.056020741042005</c:v>
                </c:pt>
                <c:pt idx="3960">
                  <c:v>52.579614768643999</c:v>
                </c:pt>
                <c:pt idx="3961">
                  <c:v>23.8088548109986</c:v>
                </c:pt>
                <c:pt idx="3962">
                  <c:v>18.875496472067201</c:v>
                </c:pt>
                <c:pt idx="3963">
                  <c:v>53.927531299724201</c:v>
                </c:pt>
                <c:pt idx="3964">
                  <c:v>-2.3625429843733801</c:v>
                </c:pt>
                <c:pt idx="3965">
                  <c:v>102.59760811836099</c:v>
                </c:pt>
                <c:pt idx="3966">
                  <c:v>9.6152294122938997</c:v>
                </c:pt>
                <c:pt idx="3967">
                  <c:v>67.697964123712197</c:v>
                </c:pt>
                <c:pt idx="3968">
                  <c:v>58.341751851448201</c:v>
                </c:pt>
                <c:pt idx="3969">
                  <c:v>55.048029022486197</c:v>
                </c:pt>
                <c:pt idx="3970">
                  <c:v>-18.371191504711</c:v>
                </c:pt>
                <c:pt idx="3971">
                  <c:v>3.2757630895112602</c:v>
                </c:pt>
                <c:pt idx="3972">
                  <c:v>-8.6026795566413696</c:v>
                </c:pt>
                <c:pt idx="3973">
                  <c:v>-9.8977282836321905</c:v>
                </c:pt>
                <c:pt idx="3974">
                  <c:v>-22.703657969629401</c:v>
                </c:pt>
                <c:pt idx="3975">
                  <c:v>95.072739627592199</c:v>
                </c:pt>
                <c:pt idx="3976">
                  <c:v>-23.575201658903399</c:v>
                </c:pt>
                <c:pt idx="3977">
                  <c:v>9.5820028634230496</c:v>
                </c:pt>
                <c:pt idx="3978">
                  <c:v>-11.6396924820181</c:v>
                </c:pt>
                <c:pt idx="3979">
                  <c:v>-2.63343525873985</c:v>
                </c:pt>
                <c:pt idx="3980">
                  <c:v>-16.122428562312098</c:v>
                </c:pt>
                <c:pt idx="3981">
                  <c:v>4.3045123117361799</c:v>
                </c:pt>
                <c:pt idx="3982">
                  <c:v>7.9604100540212599</c:v>
                </c:pt>
                <c:pt idx="3983">
                  <c:v>3.1957672179560199</c:v>
                </c:pt>
                <c:pt idx="3984">
                  <c:v>95.927547513152803</c:v>
                </c:pt>
                <c:pt idx="3985">
                  <c:v>7.00095422068184</c:v>
                </c:pt>
                <c:pt idx="3986">
                  <c:v>103.14467366227299</c:v>
                </c:pt>
                <c:pt idx="3987">
                  <c:v>-1.9356085453990499</c:v>
                </c:pt>
                <c:pt idx="3988">
                  <c:v>96.312666669928504</c:v>
                </c:pt>
                <c:pt idx="3989">
                  <c:v>85.895722306885702</c:v>
                </c:pt>
                <c:pt idx="3990">
                  <c:v>-7.2010962384061497</c:v>
                </c:pt>
                <c:pt idx="3991">
                  <c:v>12.5558338547429</c:v>
                </c:pt>
                <c:pt idx="3992">
                  <c:v>13.555500108227401</c:v>
                </c:pt>
                <c:pt idx="3993">
                  <c:v>-4.5481557209657701</c:v>
                </c:pt>
                <c:pt idx="3994">
                  <c:v>61.906111841259801</c:v>
                </c:pt>
                <c:pt idx="3995">
                  <c:v>102.171302765536</c:v>
                </c:pt>
                <c:pt idx="3996">
                  <c:v>88.563424468376198</c:v>
                </c:pt>
                <c:pt idx="3997">
                  <c:v>63.7891223781387</c:v>
                </c:pt>
                <c:pt idx="3998">
                  <c:v>-24.3563081345578</c:v>
                </c:pt>
                <c:pt idx="3999">
                  <c:v>-7.6284291336574004</c:v>
                </c:pt>
                <c:pt idx="4000">
                  <c:v>-3.1333928196093201</c:v>
                </c:pt>
                <c:pt idx="4001">
                  <c:v>25.182407766874899</c:v>
                </c:pt>
                <c:pt idx="4002">
                  <c:v>100.84550167283901</c:v>
                </c:pt>
                <c:pt idx="4003">
                  <c:v>-24.381236355866601</c:v>
                </c:pt>
                <c:pt idx="4004">
                  <c:v>98.138796877165007</c:v>
                </c:pt>
                <c:pt idx="4005">
                  <c:v>76.578954562927294</c:v>
                </c:pt>
                <c:pt idx="4006">
                  <c:v>15.5589581591332</c:v>
                </c:pt>
                <c:pt idx="4007">
                  <c:v>-25.563397267886302</c:v>
                </c:pt>
                <c:pt idx="4008">
                  <c:v>87.340072571256997</c:v>
                </c:pt>
                <c:pt idx="4009">
                  <c:v>-1.60624589482702</c:v>
                </c:pt>
                <c:pt idx="4010">
                  <c:v>1.1772527241366899</c:v>
                </c:pt>
                <c:pt idx="4011">
                  <c:v>-23.301039724982001</c:v>
                </c:pt>
                <c:pt idx="4012">
                  <c:v>14.030947342426</c:v>
                </c:pt>
                <c:pt idx="4013">
                  <c:v>22.516105794996999</c:v>
                </c:pt>
                <c:pt idx="4014">
                  <c:v>53.241330166566101</c:v>
                </c:pt>
                <c:pt idx="4015">
                  <c:v>8.9092814365867703</c:v>
                </c:pt>
                <c:pt idx="4016">
                  <c:v>82.134747220847302</c:v>
                </c:pt>
                <c:pt idx="4017">
                  <c:v>65.881018625110997</c:v>
                </c:pt>
                <c:pt idx="4018">
                  <c:v>24.896574250041098</c:v>
                </c:pt>
                <c:pt idx="4019">
                  <c:v>74.975574943599597</c:v>
                </c:pt>
                <c:pt idx="4020">
                  <c:v>8.9050783027373903</c:v>
                </c:pt>
                <c:pt idx="4021">
                  <c:v>-12.287998400364801</c:v>
                </c:pt>
                <c:pt idx="4022">
                  <c:v>13.453250257534799</c:v>
                </c:pt>
                <c:pt idx="4023">
                  <c:v>66.956817754093393</c:v>
                </c:pt>
                <c:pt idx="4024">
                  <c:v>-21.840484489319699</c:v>
                </c:pt>
                <c:pt idx="4025">
                  <c:v>12.920850374768699</c:v>
                </c:pt>
                <c:pt idx="4026">
                  <c:v>-14.165912095601801</c:v>
                </c:pt>
                <c:pt idx="4027">
                  <c:v>4.2050167214506402</c:v>
                </c:pt>
                <c:pt idx="4028">
                  <c:v>13.349557821283801</c:v>
                </c:pt>
                <c:pt idx="4029">
                  <c:v>78.058202755438003</c:v>
                </c:pt>
                <c:pt idx="4030">
                  <c:v>96.7301882693842</c:v>
                </c:pt>
                <c:pt idx="4031">
                  <c:v>-0.44027784282756</c:v>
                </c:pt>
                <c:pt idx="4032">
                  <c:v>-22.815582679969701</c:v>
                </c:pt>
                <c:pt idx="4033">
                  <c:v>-6.3386906015797502</c:v>
                </c:pt>
                <c:pt idx="4034">
                  <c:v>75.411420247636002</c:v>
                </c:pt>
                <c:pt idx="4035">
                  <c:v>51.260025478605399</c:v>
                </c:pt>
                <c:pt idx="4036">
                  <c:v>68.845798105134804</c:v>
                </c:pt>
                <c:pt idx="4037">
                  <c:v>23.672162801739098</c:v>
                </c:pt>
                <c:pt idx="4038">
                  <c:v>61.381119136738</c:v>
                </c:pt>
                <c:pt idx="4039">
                  <c:v>23.217767812422899</c:v>
                </c:pt>
                <c:pt idx="4040">
                  <c:v>12.1314870193061</c:v>
                </c:pt>
                <c:pt idx="4041">
                  <c:v>84.190119127745305</c:v>
                </c:pt>
                <c:pt idx="4042">
                  <c:v>61.533443456330701</c:v>
                </c:pt>
                <c:pt idx="4043">
                  <c:v>22.181696164914399</c:v>
                </c:pt>
                <c:pt idx="4044">
                  <c:v>2.40344531417235</c:v>
                </c:pt>
                <c:pt idx="4045">
                  <c:v>-24.347018891939399</c:v>
                </c:pt>
                <c:pt idx="4046">
                  <c:v>87.550899152946599</c:v>
                </c:pt>
                <c:pt idx="4047">
                  <c:v>80.2334159701022</c:v>
                </c:pt>
                <c:pt idx="4048">
                  <c:v>14.826091537458099</c:v>
                </c:pt>
                <c:pt idx="4049">
                  <c:v>92.569742093781699</c:v>
                </c:pt>
                <c:pt idx="4050">
                  <c:v>92.571359161242896</c:v>
                </c:pt>
                <c:pt idx="4051">
                  <c:v>81.609470300018302</c:v>
                </c:pt>
                <c:pt idx="4052">
                  <c:v>86.016188861449905</c:v>
                </c:pt>
                <c:pt idx="4053">
                  <c:v>97.308504250047704</c:v>
                </c:pt>
                <c:pt idx="4054">
                  <c:v>57.678877204463397</c:v>
                </c:pt>
                <c:pt idx="4055">
                  <c:v>27.102373774614399</c:v>
                </c:pt>
                <c:pt idx="4056">
                  <c:v>-18.545209210038401</c:v>
                </c:pt>
                <c:pt idx="4057">
                  <c:v>0.51112581962273496</c:v>
                </c:pt>
                <c:pt idx="4058">
                  <c:v>0.166387288223835</c:v>
                </c:pt>
                <c:pt idx="4059">
                  <c:v>-14.568068894191899</c:v>
                </c:pt>
                <c:pt idx="4060">
                  <c:v>3.7160677732301899</c:v>
                </c:pt>
                <c:pt idx="4061">
                  <c:v>24.097128116745701</c:v>
                </c:pt>
                <c:pt idx="4062">
                  <c:v>-16.580221517077501</c:v>
                </c:pt>
                <c:pt idx="4063">
                  <c:v>13.3102536339119</c:v>
                </c:pt>
                <c:pt idx="4064">
                  <c:v>97.304988703530299</c:v>
                </c:pt>
                <c:pt idx="4065">
                  <c:v>-2.0304458664939502</c:v>
                </c:pt>
                <c:pt idx="4066">
                  <c:v>9.6999811007527796</c:v>
                </c:pt>
                <c:pt idx="4067">
                  <c:v>-1.19302832275919</c:v>
                </c:pt>
                <c:pt idx="4068">
                  <c:v>-24.141013025329801</c:v>
                </c:pt>
                <c:pt idx="4069">
                  <c:v>-21.681109056591701</c:v>
                </c:pt>
                <c:pt idx="4070">
                  <c:v>-23.188009202772498</c:v>
                </c:pt>
                <c:pt idx="4071">
                  <c:v>68.044750077380797</c:v>
                </c:pt>
                <c:pt idx="4072">
                  <c:v>53.272052152621399</c:v>
                </c:pt>
                <c:pt idx="4073">
                  <c:v>-18.560786613019499</c:v>
                </c:pt>
                <c:pt idx="4074">
                  <c:v>74.367769789809799</c:v>
                </c:pt>
                <c:pt idx="4075">
                  <c:v>-6.5854943379425901</c:v>
                </c:pt>
                <c:pt idx="4076">
                  <c:v>102.005902282062</c:v>
                </c:pt>
                <c:pt idx="4077">
                  <c:v>-2.6751893134505602</c:v>
                </c:pt>
                <c:pt idx="4078">
                  <c:v>-10.3882036420411</c:v>
                </c:pt>
                <c:pt idx="4079">
                  <c:v>76.354675869695697</c:v>
                </c:pt>
                <c:pt idx="4080">
                  <c:v>14.980969953215601</c:v>
                </c:pt>
                <c:pt idx="4081">
                  <c:v>12.5170202058719</c:v>
                </c:pt>
                <c:pt idx="4082">
                  <c:v>14.3715913891496</c:v>
                </c:pt>
                <c:pt idx="4083">
                  <c:v>-23.029609325069501</c:v>
                </c:pt>
                <c:pt idx="4084">
                  <c:v>75.246525664644395</c:v>
                </c:pt>
                <c:pt idx="4085">
                  <c:v>-4.6825264238628099</c:v>
                </c:pt>
                <c:pt idx="4086">
                  <c:v>17.7349941114154</c:v>
                </c:pt>
                <c:pt idx="4087">
                  <c:v>-0.52723974957074204</c:v>
                </c:pt>
                <c:pt idx="4088">
                  <c:v>15.701669445979901</c:v>
                </c:pt>
                <c:pt idx="4089">
                  <c:v>70.377947253953096</c:v>
                </c:pt>
                <c:pt idx="4090">
                  <c:v>97.871813880980497</c:v>
                </c:pt>
                <c:pt idx="4091">
                  <c:v>93.306043828630294</c:v>
                </c:pt>
                <c:pt idx="4092">
                  <c:v>-1.65173130563866</c:v>
                </c:pt>
                <c:pt idx="4093">
                  <c:v>90.429856126305395</c:v>
                </c:pt>
                <c:pt idx="4094">
                  <c:v>97.897476368854598</c:v>
                </c:pt>
                <c:pt idx="4095">
                  <c:v>-19.256428345560099</c:v>
                </c:pt>
                <c:pt idx="4096">
                  <c:v>88.4180733677685</c:v>
                </c:pt>
                <c:pt idx="4097">
                  <c:v>85.729587029512601</c:v>
                </c:pt>
                <c:pt idx="4098">
                  <c:v>76.240761161768305</c:v>
                </c:pt>
                <c:pt idx="4099">
                  <c:v>25.342924263651199</c:v>
                </c:pt>
                <c:pt idx="4100">
                  <c:v>85.774590341300097</c:v>
                </c:pt>
                <c:pt idx="4101">
                  <c:v>-14.1887144587329</c:v>
                </c:pt>
                <c:pt idx="4102">
                  <c:v>-16.3609728939885</c:v>
                </c:pt>
                <c:pt idx="4103">
                  <c:v>5.8478599722765896</c:v>
                </c:pt>
                <c:pt idx="4104">
                  <c:v>-3.78888080267699</c:v>
                </c:pt>
                <c:pt idx="4105">
                  <c:v>69.645314073638502</c:v>
                </c:pt>
                <c:pt idx="4106">
                  <c:v>-10.972931553589399</c:v>
                </c:pt>
                <c:pt idx="4107">
                  <c:v>70.190913364408104</c:v>
                </c:pt>
                <c:pt idx="4108">
                  <c:v>20.554174710617801</c:v>
                </c:pt>
                <c:pt idx="4109">
                  <c:v>91.474308033918504</c:v>
                </c:pt>
                <c:pt idx="4110">
                  <c:v>23.069622976771999</c:v>
                </c:pt>
                <c:pt idx="4111">
                  <c:v>92.780096704335904</c:v>
                </c:pt>
                <c:pt idx="4112">
                  <c:v>81.036928409768294</c:v>
                </c:pt>
                <c:pt idx="4113">
                  <c:v>5.2645117106235801</c:v>
                </c:pt>
                <c:pt idx="4114">
                  <c:v>16.671929731449499</c:v>
                </c:pt>
                <c:pt idx="4115">
                  <c:v>20.496009905593599</c:v>
                </c:pt>
                <c:pt idx="4116">
                  <c:v>72.944590174799004</c:v>
                </c:pt>
                <c:pt idx="4117">
                  <c:v>91.973353055744894</c:v>
                </c:pt>
                <c:pt idx="4118">
                  <c:v>-18.2539234279567</c:v>
                </c:pt>
                <c:pt idx="4119">
                  <c:v>51.743512994832102</c:v>
                </c:pt>
                <c:pt idx="4120">
                  <c:v>101.73878639721499</c:v>
                </c:pt>
                <c:pt idx="4121">
                  <c:v>-5.4542338244597603</c:v>
                </c:pt>
                <c:pt idx="4122">
                  <c:v>84.237313632748595</c:v>
                </c:pt>
                <c:pt idx="4123">
                  <c:v>-18.0143604335241</c:v>
                </c:pt>
                <c:pt idx="4124">
                  <c:v>58.462819137183899</c:v>
                </c:pt>
                <c:pt idx="4125">
                  <c:v>23.612269957543202</c:v>
                </c:pt>
                <c:pt idx="4126">
                  <c:v>74.528454338279801</c:v>
                </c:pt>
                <c:pt idx="4127">
                  <c:v>-22.324272917758901</c:v>
                </c:pt>
                <c:pt idx="4128">
                  <c:v>25.7041140116288</c:v>
                </c:pt>
                <c:pt idx="4129">
                  <c:v>5.3094000507935899</c:v>
                </c:pt>
                <c:pt idx="4130">
                  <c:v>-0.90776077010040401</c:v>
                </c:pt>
                <c:pt idx="4131">
                  <c:v>90.940401307032801</c:v>
                </c:pt>
                <c:pt idx="4132">
                  <c:v>6.3772185359307603</c:v>
                </c:pt>
                <c:pt idx="4133">
                  <c:v>51.261588166632798</c:v>
                </c:pt>
                <c:pt idx="4134">
                  <c:v>64.384826292340506</c:v>
                </c:pt>
                <c:pt idx="4135">
                  <c:v>51.998657633513901</c:v>
                </c:pt>
                <c:pt idx="4136">
                  <c:v>-17.2923672611565</c:v>
                </c:pt>
                <c:pt idx="4137">
                  <c:v>77.778574322356107</c:v>
                </c:pt>
                <c:pt idx="4138">
                  <c:v>-15.766928034069201</c:v>
                </c:pt>
                <c:pt idx="4139">
                  <c:v>12.5816939442752</c:v>
                </c:pt>
                <c:pt idx="4140">
                  <c:v>26.866318168992201</c:v>
                </c:pt>
                <c:pt idx="4141">
                  <c:v>93.387422950372198</c:v>
                </c:pt>
                <c:pt idx="4142">
                  <c:v>89.406532415367096</c:v>
                </c:pt>
                <c:pt idx="4143">
                  <c:v>21.065118343601601</c:v>
                </c:pt>
                <c:pt idx="4144">
                  <c:v>11.2283380789862</c:v>
                </c:pt>
                <c:pt idx="4145">
                  <c:v>-21.822047472472601</c:v>
                </c:pt>
                <c:pt idx="4146">
                  <c:v>-12.939151122391999</c:v>
                </c:pt>
                <c:pt idx="4147">
                  <c:v>102.75785644941401</c:v>
                </c:pt>
                <c:pt idx="4148">
                  <c:v>-13.1987938098963</c:v>
                </c:pt>
                <c:pt idx="4149">
                  <c:v>91.454728181158103</c:v>
                </c:pt>
                <c:pt idx="4150">
                  <c:v>-10.519729290703699</c:v>
                </c:pt>
                <c:pt idx="4151">
                  <c:v>6.3164568173300601</c:v>
                </c:pt>
                <c:pt idx="4152">
                  <c:v>-8.7020738212855697</c:v>
                </c:pt>
                <c:pt idx="4153">
                  <c:v>11.5480905333943</c:v>
                </c:pt>
                <c:pt idx="4154">
                  <c:v>53.355070857801699</c:v>
                </c:pt>
                <c:pt idx="4155">
                  <c:v>22.9510675926748</c:v>
                </c:pt>
                <c:pt idx="4156">
                  <c:v>86.377569546288001</c:v>
                </c:pt>
                <c:pt idx="4157">
                  <c:v>-23.2324666565322</c:v>
                </c:pt>
                <c:pt idx="4158">
                  <c:v>25.4834949225455</c:v>
                </c:pt>
                <c:pt idx="4159">
                  <c:v>-14.6275651249631</c:v>
                </c:pt>
                <c:pt idx="4160">
                  <c:v>21.538125471566399</c:v>
                </c:pt>
                <c:pt idx="4161">
                  <c:v>98.133187028014902</c:v>
                </c:pt>
                <c:pt idx="4162">
                  <c:v>98.863712715283697</c:v>
                </c:pt>
                <c:pt idx="4163">
                  <c:v>68.128741348821094</c:v>
                </c:pt>
                <c:pt idx="4164">
                  <c:v>-23.402138855028699</c:v>
                </c:pt>
                <c:pt idx="4165">
                  <c:v>99.452999978604893</c:v>
                </c:pt>
                <c:pt idx="4166">
                  <c:v>86.652594845383703</c:v>
                </c:pt>
                <c:pt idx="4167">
                  <c:v>103.100177849874</c:v>
                </c:pt>
                <c:pt idx="4168">
                  <c:v>-7.4121433524151996</c:v>
                </c:pt>
                <c:pt idx="4169">
                  <c:v>85.595523358595401</c:v>
                </c:pt>
                <c:pt idx="4170">
                  <c:v>-11.0367651024974</c:v>
                </c:pt>
                <c:pt idx="4171">
                  <c:v>76.029890311044198</c:v>
                </c:pt>
                <c:pt idx="4172">
                  <c:v>-8.1008891313213596</c:v>
                </c:pt>
                <c:pt idx="4173">
                  <c:v>7.9797426970655501</c:v>
                </c:pt>
                <c:pt idx="4174">
                  <c:v>-1.43567415448448</c:v>
                </c:pt>
                <c:pt idx="4175">
                  <c:v>-13.094322786713599</c:v>
                </c:pt>
                <c:pt idx="4176">
                  <c:v>26.156754080910201</c:v>
                </c:pt>
                <c:pt idx="4177">
                  <c:v>101.279785929916</c:v>
                </c:pt>
                <c:pt idx="4178">
                  <c:v>-7.1272994704416597</c:v>
                </c:pt>
                <c:pt idx="4179">
                  <c:v>-15.8858332200312</c:v>
                </c:pt>
                <c:pt idx="4180">
                  <c:v>25.012469279517799</c:v>
                </c:pt>
                <c:pt idx="4181">
                  <c:v>11.894498889845901</c:v>
                </c:pt>
                <c:pt idx="4182">
                  <c:v>-0.26694989579276401</c:v>
                </c:pt>
                <c:pt idx="4183">
                  <c:v>-23.963520553787099</c:v>
                </c:pt>
                <c:pt idx="4184">
                  <c:v>84.031189709572402</c:v>
                </c:pt>
                <c:pt idx="4185">
                  <c:v>-9.1405978847385807</c:v>
                </c:pt>
                <c:pt idx="4186">
                  <c:v>93.263118098785398</c:v>
                </c:pt>
                <c:pt idx="4187">
                  <c:v>8.4098903140352395</c:v>
                </c:pt>
                <c:pt idx="4188">
                  <c:v>-1.5089983558559299</c:v>
                </c:pt>
                <c:pt idx="4189">
                  <c:v>-4.4788456161540502</c:v>
                </c:pt>
                <c:pt idx="4190">
                  <c:v>80.720690624946002</c:v>
                </c:pt>
                <c:pt idx="4191">
                  <c:v>9.9871879528931302</c:v>
                </c:pt>
                <c:pt idx="4192">
                  <c:v>52.791923605377598</c:v>
                </c:pt>
                <c:pt idx="4193">
                  <c:v>15.225210629835701</c:v>
                </c:pt>
                <c:pt idx="4194">
                  <c:v>14.1802872432995</c:v>
                </c:pt>
                <c:pt idx="4195">
                  <c:v>55.605141602429597</c:v>
                </c:pt>
                <c:pt idx="4196">
                  <c:v>-14.410299157849</c:v>
                </c:pt>
                <c:pt idx="4197">
                  <c:v>51.680931189609602</c:v>
                </c:pt>
                <c:pt idx="4198">
                  <c:v>103.12044960470401</c:v>
                </c:pt>
                <c:pt idx="4199">
                  <c:v>78.768355833949002</c:v>
                </c:pt>
                <c:pt idx="4200">
                  <c:v>-8.0462708499385691</c:v>
                </c:pt>
                <c:pt idx="4201">
                  <c:v>100.1463045783</c:v>
                </c:pt>
                <c:pt idx="4202">
                  <c:v>27.028860246878999</c:v>
                </c:pt>
                <c:pt idx="4203">
                  <c:v>94.178396850101507</c:v>
                </c:pt>
                <c:pt idx="4204">
                  <c:v>-15.464375516975799</c:v>
                </c:pt>
                <c:pt idx="4205">
                  <c:v>66.684421176582205</c:v>
                </c:pt>
                <c:pt idx="4206">
                  <c:v>68.435318089498693</c:v>
                </c:pt>
                <c:pt idx="4207">
                  <c:v>-17.068802453248001</c:v>
                </c:pt>
                <c:pt idx="4208">
                  <c:v>-8.6556043599988808</c:v>
                </c:pt>
                <c:pt idx="4209">
                  <c:v>24.534172839354799</c:v>
                </c:pt>
                <c:pt idx="4210">
                  <c:v>10.5522987288312</c:v>
                </c:pt>
                <c:pt idx="4211">
                  <c:v>64.603240235096493</c:v>
                </c:pt>
                <c:pt idx="4212">
                  <c:v>-5.2397584076828299</c:v>
                </c:pt>
                <c:pt idx="4213">
                  <c:v>9.8456293515609197</c:v>
                </c:pt>
                <c:pt idx="4214">
                  <c:v>53.012139942011501</c:v>
                </c:pt>
                <c:pt idx="4215">
                  <c:v>78.785360260351695</c:v>
                </c:pt>
                <c:pt idx="4216">
                  <c:v>87.589329634485907</c:v>
                </c:pt>
                <c:pt idx="4217">
                  <c:v>13.7795479706117</c:v>
                </c:pt>
                <c:pt idx="4218">
                  <c:v>62.510313992000199</c:v>
                </c:pt>
                <c:pt idx="4219">
                  <c:v>-13.1604157866261</c:v>
                </c:pt>
                <c:pt idx="4220">
                  <c:v>-10.4838134750077</c:v>
                </c:pt>
                <c:pt idx="4221">
                  <c:v>19.509208500934498</c:v>
                </c:pt>
                <c:pt idx="4222">
                  <c:v>26.030401080602498</c:v>
                </c:pt>
                <c:pt idx="4223">
                  <c:v>91.373220616357102</c:v>
                </c:pt>
                <c:pt idx="4224">
                  <c:v>87.5213692662103</c:v>
                </c:pt>
                <c:pt idx="4225">
                  <c:v>3.2686067489911799</c:v>
                </c:pt>
                <c:pt idx="4226">
                  <c:v>7.5437858143912297</c:v>
                </c:pt>
                <c:pt idx="4227">
                  <c:v>6.8347981123409598</c:v>
                </c:pt>
                <c:pt idx="4228">
                  <c:v>91.033265075493304</c:v>
                </c:pt>
                <c:pt idx="4229">
                  <c:v>22.3267470575062</c:v>
                </c:pt>
                <c:pt idx="4230">
                  <c:v>70.420355063760397</c:v>
                </c:pt>
                <c:pt idx="4231">
                  <c:v>-5.6158350614326498</c:v>
                </c:pt>
                <c:pt idx="4232">
                  <c:v>-0.82127875705397901</c:v>
                </c:pt>
                <c:pt idx="4233">
                  <c:v>101.808115213081</c:v>
                </c:pt>
                <c:pt idx="4234">
                  <c:v>-18.673645474085401</c:v>
                </c:pt>
                <c:pt idx="4235">
                  <c:v>25.267497119707802</c:v>
                </c:pt>
                <c:pt idx="4236">
                  <c:v>-3.91195241884046</c:v>
                </c:pt>
                <c:pt idx="4237">
                  <c:v>101.83225037215</c:v>
                </c:pt>
                <c:pt idx="4238">
                  <c:v>85.6837496939537</c:v>
                </c:pt>
                <c:pt idx="4239">
                  <c:v>15.612870842961501</c:v>
                </c:pt>
                <c:pt idx="4240">
                  <c:v>50.642792693283099</c:v>
                </c:pt>
                <c:pt idx="4241">
                  <c:v>93.858449966552996</c:v>
                </c:pt>
                <c:pt idx="4242">
                  <c:v>61.779097854157399</c:v>
                </c:pt>
                <c:pt idx="4243">
                  <c:v>-3.7070456992073502</c:v>
                </c:pt>
                <c:pt idx="4244">
                  <c:v>91.709399620917395</c:v>
                </c:pt>
                <c:pt idx="4245">
                  <c:v>-2.9265978583906498</c:v>
                </c:pt>
                <c:pt idx="4246">
                  <c:v>85.142004834510701</c:v>
                </c:pt>
                <c:pt idx="4247">
                  <c:v>-24.5419714205599</c:v>
                </c:pt>
                <c:pt idx="4248">
                  <c:v>71.359232893965498</c:v>
                </c:pt>
                <c:pt idx="4249">
                  <c:v>101.00633381481001</c:v>
                </c:pt>
                <c:pt idx="4250">
                  <c:v>95.480129130383901</c:v>
                </c:pt>
                <c:pt idx="4251">
                  <c:v>15.6965582555273</c:v>
                </c:pt>
                <c:pt idx="4252">
                  <c:v>78.511531579642096</c:v>
                </c:pt>
                <c:pt idx="4253">
                  <c:v>-25.566769964154901</c:v>
                </c:pt>
                <c:pt idx="4254">
                  <c:v>73.581753783383505</c:v>
                </c:pt>
                <c:pt idx="4255">
                  <c:v>23.1807163494599</c:v>
                </c:pt>
                <c:pt idx="4256">
                  <c:v>3.1798044916527002</c:v>
                </c:pt>
                <c:pt idx="4257">
                  <c:v>23.095498418309901</c:v>
                </c:pt>
                <c:pt idx="4258">
                  <c:v>63.005362749715196</c:v>
                </c:pt>
                <c:pt idx="4259">
                  <c:v>67.088521516384404</c:v>
                </c:pt>
                <c:pt idx="4260">
                  <c:v>16.365755092689501</c:v>
                </c:pt>
                <c:pt idx="4261">
                  <c:v>73.236706474458202</c:v>
                </c:pt>
                <c:pt idx="4262">
                  <c:v>26.815177206916999</c:v>
                </c:pt>
                <c:pt idx="4263">
                  <c:v>-24.322503297668199</c:v>
                </c:pt>
                <c:pt idx="4264">
                  <c:v>10.7394505753711</c:v>
                </c:pt>
                <c:pt idx="4265">
                  <c:v>19.1080765829774</c:v>
                </c:pt>
                <c:pt idx="4266">
                  <c:v>67.898881924903407</c:v>
                </c:pt>
                <c:pt idx="4267">
                  <c:v>-24.678119869449802</c:v>
                </c:pt>
                <c:pt idx="4268">
                  <c:v>7.2618087236503701</c:v>
                </c:pt>
                <c:pt idx="4269">
                  <c:v>-23.3926902422156</c:v>
                </c:pt>
                <c:pt idx="4270">
                  <c:v>80.670986657121205</c:v>
                </c:pt>
                <c:pt idx="4271">
                  <c:v>57.622243061401797</c:v>
                </c:pt>
                <c:pt idx="4272">
                  <c:v>-23.307072264038201</c:v>
                </c:pt>
                <c:pt idx="4273">
                  <c:v>89.375265790146301</c:v>
                </c:pt>
                <c:pt idx="4274">
                  <c:v>89.130835649741599</c:v>
                </c:pt>
                <c:pt idx="4275">
                  <c:v>70.564091745073398</c:v>
                </c:pt>
                <c:pt idx="4276">
                  <c:v>54.080676270115902</c:v>
                </c:pt>
                <c:pt idx="4277">
                  <c:v>25.501742459835</c:v>
                </c:pt>
                <c:pt idx="4278">
                  <c:v>94.943024076566303</c:v>
                </c:pt>
                <c:pt idx="4279">
                  <c:v>11.193218776873699</c:v>
                </c:pt>
                <c:pt idx="4280">
                  <c:v>4.5053850612324604</c:v>
                </c:pt>
                <c:pt idx="4281">
                  <c:v>-5.0620549179000696</c:v>
                </c:pt>
                <c:pt idx="4282">
                  <c:v>18.693018468981698</c:v>
                </c:pt>
                <c:pt idx="4283">
                  <c:v>57.963683058622301</c:v>
                </c:pt>
                <c:pt idx="4284">
                  <c:v>15.8351357200818</c:v>
                </c:pt>
                <c:pt idx="4285">
                  <c:v>21.832162750539801</c:v>
                </c:pt>
                <c:pt idx="4286">
                  <c:v>63.9293971020466</c:v>
                </c:pt>
                <c:pt idx="4287">
                  <c:v>89.106139718427798</c:v>
                </c:pt>
                <c:pt idx="4288">
                  <c:v>81.027731371660096</c:v>
                </c:pt>
                <c:pt idx="4289">
                  <c:v>-2.0587726434566598</c:v>
                </c:pt>
                <c:pt idx="4290">
                  <c:v>67.130407895322804</c:v>
                </c:pt>
                <c:pt idx="4291">
                  <c:v>99.778124352561505</c:v>
                </c:pt>
                <c:pt idx="4292">
                  <c:v>63.235661163323797</c:v>
                </c:pt>
                <c:pt idx="4293">
                  <c:v>-19.7058522820349</c:v>
                </c:pt>
                <c:pt idx="4294">
                  <c:v>12.6333996691256</c:v>
                </c:pt>
                <c:pt idx="4295">
                  <c:v>90.191863730687203</c:v>
                </c:pt>
                <c:pt idx="4296">
                  <c:v>-21.667961439615599</c:v>
                </c:pt>
                <c:pt idx="4297">
                  <c:v>-23.2928774219939</c:v>
                </c:pt>
                <c:pt idx="4298">
                  <c:v>27.306935002216701</c:v>
                </c:pt>
                <c:pt idx="4299">
                  <c:v>12.396037237595699</c:v>
                </c:pt>
                <c:pt idx="4300">
                  <c:v>15.313801710025899</c:v>
                </c:pt>
                <c:pt idx="4301">
                  <c:v>21.3243183261052</c:v>
                </c:pt>
                <c:pt idx="4302">
                  <c:v>65.362088438064504</c:v>
                </c:pt>
                <c:pt idx="4303">
                  <c:v>5.7103309218745899</c:v>
                </c:pt>
                <c:pt idx="4304">
                  <c:v>4.8710926541122399</c:v>
                </c:pt>
                <c:pt idx="4305">
                  <c:v>78.629896760257196</c:v>
                </c:pt>
                <c:pt idx="4306">
                  <c:v>97.718787553790605</c:v>
                </c:pt>
                <c:pt idx="4307">
                  <c:v>88.639112546065306</c:v>
                </c:pt>
                <c:pt idx="4308">
                  <c:v>84.642514104224006</c:v>
                </c:pt>
                <c:pt idx="4309">
                  <c:v>-11.7474757300956</c:v>
                </c:pt>
                <c:pt idx="4310">
                  <c:v>59.560304026753002</c:v>
                </c:pt>
                <c:pt idx="4311">
                  <c:v>25.379558877361099</c:v>
                </c:pt>
                <c:pt idx="4312">
                  <c:v>52.745430175431302</c:v>
                </c:pt>
                <c:pt idx="4313">
                  <c:v>91.749659994457502</c:v>
                </c:pt>
                <c:pt idx="4314">
                  <c:v>-6.5385999841124702</c:v>
                </c:pt>
                <c:pt idx="4315">
                  <c:v>-15.243197484825499</c:v>
                </c:pt>
                <c:pt idx="4316">
                  <c:v>99.200260615214106</c:v>
                </c:pt>
                <c:pt idx="4317">
                  <c:v>-8.1838951241794202</c:v>
                </c:pt>
                <c:pt idx="4318">
                  <c:v>94.0192337978214</c:v>
                </c:pt>
                <c:pt idx="4319">
                  <c:v>16.776628670855501</c:v>
                </c:pt>
                <c:pt idx="4320">
                  <c:v>-13.170513146103801</c:v>
                </c:pt>
                <c:pt idx="4321">
                  <c:v>-11.477330509588899</c:v>
                </c:pt>
                <c:pt idx="4322">
                  <c:v>-13.068821723293301</c:v>
                </c:pt>
                <c:pt idx="4323">
                  <c:v>91.061814476741901</c:v>
                </c:pt>
                <c:pt idx="4324">
                  <c:v>86.651807169791297</c:v>
                </c:pt>
                <c:pt idx="4325">
                  <c:v>26.1558443781988</c:v>
                </c:pt>
                <c:pt idx="4326">
                  <c:v>60.136215118998201</c:v>
                </c:pt>
                <c:pt idx="4327">
                  <c:v>81.787425567937404</c:v>
                </c:pt>
                <c:pt idx="4328">
                  <c:v>-5.4797165110371999</c:v>
                </c:pt>
                <c:pt idx="4329">
                  <c:v>-23.558655656063902</c:v>
                </c:pt>
                <c:pt idx="4330">
                  <c:v>-17.1640699390551</c:v>
                </c:pt>
                <c:pt idx="4331">
                  <c:v>25.896941865345401</c:v>
                </c:pt>
                <c:pt idx="4332">
                  <c:v>54.253930091511101</c:v>
                </c:pt>
                <c:pt idx="4333">
                  <c:v>-13.457567760378399</c:v>
                </c:pt>
                <c:pt idx="4334">
                  <c:v>54.692096006826397</c:v>
                </c:pt>
                <c:pt idx="4335">
                  <c:v>54.569455758719897</c:v>
                </c:pt>
                <c:pt idx="4336">
                  <c:v>74.9072131245305</c:v>
                </c:pt>
                <c:pt idx="4337">
                  <c:v>-5.3178632390636196</c:v>
                </c:pt>
                <c:pt idx="4338">
                  <c:v>3.2761771705787202</c:v>
                </c:pt>
                <c:pt idx="4339">
                  <c:v>50.838876581742397</c:v>
                </c:pt>
                <c:pt idx="4340">
                  <c:v>24.8486104815541</c:v>
                </c:pt>
                <c:pt idx="4341">
                  <c:v>14.4846621309722</c:v>
                </c:pt>
                <c:pt idx="4342">
                  <c:v>88.778204391971201</c:v>
                </c:pt>
                <c:pt idx="4343">
                  <c:v>92.723352066134296</c:v>
                </c:pt>
                <c:pt idx="4344">
                  <c:v>12.088677258173201</c:v>
                </c:pt>
                <c:pt idx="4345">
                  <c:v>-18.849238935110801</c:v>
                </c:pt>
                <c:pt idx="4346">
                  <c:v>89.6682118439563</c:v>
                </c:pt>
                <c:pt idx="4347">
                  <c:v>-3.4148595126328498</c:v>
                </c:pt>
                <c:pt idx="4348">
                  <c:v>-15.4295100893463</c:v>
                </c:pt>
                <c:pt idx="4349">
                  <c:v>11.8918285227873</c:v>
                </c:pt>
                <c:pt idx="4350">
                  <c:v>-22.7393390980194</c:v>
                </c:pt>
                <c:pt idx="4351">
                  <c:v>-23.913382840416698</c:v>
                </c:pt>
                <c:pt idx="4352">
                  <c:v>21.371042805941102</c:v>
                </c:pt>
                <c:pt idx="4353">
                  <c:v>68.713994836609999</c:v>
                </c:pt>
                <c:pt idx="4354">
                  <c:v>79.493775093988106</c:v>
                </c:pt>
                <c:pt idx="4355">
                  <c:v>-17.257502844253001</c:v>
                </c:pt>
                <c:pt idx="4356">
                  <c:v>51.046648472273297</c:v>
                </c:pt>
                <c:pt idx="4357">
                  <c:v>-12.291177186186101</c:v>
                </c:pt>
                <c:pt idx="4358">
                  <c:v>24.9079328222466</c:v>
                </c:pt>
                <c:pt idx="4359">
                  <c:v>-9.3748880226623097</c:v>
                </c:pt>
                <c:pt idx="4360">
                  <c:v>-6.5517230488755303</c:v>
                </c:pt>
                <c:pt idx="4361">
                  <c:v>-4.5874830543423997</c:v>
                </c:pt>
                <c:pt idx="4362">
                  <c:v>27.282843834333601</c:v>
                </c:pt>
                <c:pt idx="4363">
                  <c:v>-16.951438661064898</c:v>
                </c:pt>
                <c:pt idx="4364">
                  <c:v>21.479167521696599</c:v>
                </c:pt>
                <c:pt idx="4365">
                  <c:v>-9.9043425784497199</c:v>
                </c:pt>
                <c:pt idx="4366">
                  <c:v>78.632080669642903</c:v>
                </c:pt>
                <c:pt idx="4367">
                  <c:v>70.040724358495297</c:v>
                </c:pt>
                <c:pt idx="4368">
                  <c:v>14.9215139413547</c:v>
                </c:pt>
                <c:pt idx="4369">
                  <c:v>13.5367381796929</c:v>
                </c:pt>
                <c:pt idx="4370">
                  <c:v>86.899686415519596</c:v>
                </c:pt>
                <c:pt idx="4371">
                  <c:v>14.4405720281888</c:v>
                </c:pt>
                <c:pt idx="4372">
                  <c:v>86.037642954967197</c:v>
                </c:pt>
                <c:pt idx="4373">
                  <c:v>75.807538419142901</c:v>
                </c:pt>
                <c:pt idx="4374">
                  <c:v>-10.5968299229999</c:v>
                </c:pt>
                <c:pt idx="4375">
                  <c:v>2.5802501410426202</c:v>
                </c:pt>
                <c:pt idx="4376">
                  <c:v>83.458985637107901</c:v>
                </c:pt>
                <c:pt idx="4377">
                  <c:v>55.086015374669302</c:v>
                </c:pt>
                <c:pt idx="4378">
                  <c:v>85.296434094755995</c:v>
                </c:pt>
                <c:pt idx="4379">
                  <c:v>17.926737603821799</c:v>
                </c:pt>
                <c:pt idx="4380">
                  <c:v>19.5894928737528</c:v>
                </c:pt>
                <c:pt idx="4381">
                  <c:v>8.0924953973153002</c:v>
                </c:pt>
                <c:pt idx="4382">
                  <c:v>0.65627816462548205</c:v>
                </c:pt>
                <c:pt idx="4383">
                  <c:v>-2.6422585012212698</c:v>
                </c:pt>
                <c:pt idx="4384">
                  <c:v>11.5381524242583</c:v>
                </c:pt>
                <c:pt idx="4385">
                  <c:v>27.3312614643906</c:v>
                </c:pt>
                <c:pt idx="4386">
                  <c:v>81.107622086035406</c:v>
                </c:pt>
                <c:pt idx="4387">
                  <c:v>22.019164132227399</c:v>
                </c:pt>
                <c:pt idx="4388">
                  <c:v>82.672184515336099</c:v>
                </c:pt>
                <c:pt idx="4389">
                  <c:v>20.153102244731599</c:v>
                </c:pt>
                <c:pt idx="4390">
                  <c:v>-20.442457593769401</c:v>
                </c:pt>
                <c:pt idx="4391">
                  <c:v>-9.3307170178286807</c:v>
                </c:pt>
                <c:pt idx="4392">
                  <c:v>97.170130141015406</c:v>
                </c:pt>
                <c:pt idx="4393">
                  <c:v>101.70622353461</c:v>
                </c:pt>
                <c:pt idx="4394">
                  <c:v>-0.80720136041587598</c:v>
                </c:pt>
                <c:pt idx="4395">
                  <c:v>65.460213987605499</c:v>
                </c:pt>
                <c:pt idx="4396">
                  <c:v>88.357113489984599</c:v>
                </c:pt>
                <c:pt idx="4397">
                  <c:v>-22.006956425189301</c:v>
                </c:pt>
                <c:pt idx="4398">
                  <c:v>15.2858430227752</c:v>
                </c:pt>
                <c:pt idx="4399">
                  <c:v>62.306741166846599</c:v>
                </c:pt>
                <c:pt idx="4400">
                  <c:v>1.23629597778216</c:v>
                </c:pt>
                <c:pt idx="4401">
                  <c:v>19.396667120756899</c:v>
                </c:pt>
                <c:pt idx="4402">
                  <c:v>-9.1368742981837308</c:v>
                </c:pt>
                <c:pt idx="4403">
                  <c:v>13.414714612289099</c:v>
                </c:pt>
                <c:pt idx="4404">
                  <c:v>86.550752446577903</c:v>
                </c:pt>
                <c:pt idx="4405">
                  <c:v>-23.6363891471043</c:v>
                </c:pt>
                <c:pt idx="4406">
                  <c:v>59.997615905678401</c:v>
                </c:pt>
                <c:pt idx="4407">
                  <c:v>94.447891431905106</c:v>
                </c:pt>
                <c:pt idx="4408">
                  <c:v>81.914403785712096</c:v>
                </c:pt>
                <c:pt idx="4409">
                  <c:v>91.653691961750397</c:v>
                </c:pt>
                <c:pt idx="4410">
                  <c:v>81.380494664892595</c:v>
                </c:pt>
                <c:pt idx="4411">
                  <c:v>88.936152646698105</c:v>
                </c:pt>
                <c:pt idx="4412">
                  <c:v>27.743974292037102</c:v>
                </c:pt>
                <c:pt idx="4413">
                  <c:v>14.3411990746117</c:v>
                </c:pt>
                <c:pt idx="4414">
                  <c:v>85.014356161636599</c:v>
                </c:pt>
                <c:pt idx="4415">
                  <c:v>20.650272861559198</c:v>
                </c:pt>
                <c:pt idx="4416">
                  <c:v>-6.7067574864866302</c:v>
                </c:pt>
                <c:pt idx="4417">
                  <c:v>-7.70415773421505</c:v>
                </c:pt>
                <c:pt idx="4418">
                  <c:v>-9.4457076036433492</c:v>
                </c:pt>
                <c:pt idx="4419">
                  <c:v>-6.5939608974902697</c:v>
                </c:pt>
                <c:pt idx="4420">
                  <c:v>9.13109821311504</c:v>
                </c:pt>
                <c:pt idx="4421">
                  <c:v>66.372842202008798</c:v>
                </c:pt>
                <c:pt idx="4422">
                  <c:v>100.123698450978</c:v>
                </c:pt>
                <c:pt idx="4423">
                  <c:v>13.9572300798926</c:v>
                </c:pt>
                <c:pt idx="4424">
                  <c:v>67.748384116239194</c:v>
                </c:pt>
                <c:pt idx="4425">
                  <c:v>-8.4229759939687892</c:v>
                </c:pt>
                <c:pt idx="4426">
                  <c:v>95.353905576403903</c:v>
                </c:pt>
                <c:pt idx="4427">
                  <c:v>70.806193625793398</c:v>
                </c:pt>
                <c:pt idx="4428">
                  <c:v>25.1432098637137</c:v>
                </c:pt>
                <c:pt idx="4429">
                  <c:v>99.785232386086903</c:v>
                </c:pt>
                <c:pt idx="4430">
                  <c:v>-0.895148502113014</c:v>
                </c:pt>
                <c:pt idx="4431">
                  <c:v>81.177778767601396</c:v>
                </c:pt>
                <c:pt idx="4432">
                  <c:v>10.864676737527001</c:v>
                </c:pt>
                <c:pt idx="4433">
                  <c:v>55.0129472167378</c:v>
                </c:pt>
                <c:pt idx="4434">
                  <c:v>87.057494890842605</c:v>
                </c:pt>
                <c:pt idx="4435">
                  <c:v>-9.7156473331170705</c:v>
                </c:pt>
                <c:pt idx="4436">
                  <c:v>13.4330719510161</c:v>
                </c:pt>
                <c:pt idx="4437">
                  <c:v>95.946386335077406</c:v>
                </c:pt>
                <c:pt idx="4438">
                  <c:v>-22.745985438353198</c:v>
                </c:pt>
                <c:pt idx="4439">
                  <c:v>16.500465908932</c:v>
                </c:pt>
                <c:pt idx="4440">
                  <c:v>23.5459870409769</c:v>
                </c:pt>
                <c:pt idx="4441">
                  <c:v>-20.040321450455998</c:v>
                </c:pt>
                <c:pt idx="4442">
                  <c:v>88.521175149813701</c:v>
                </c:pt>
                <c:pt idx="4443">
                  <c:v>-3.4061400442296601</c:v>
                </c:pt>
                <c:pt idx="4444">
                  <c:v>74.477611580042606</c:v>
                </c:pt>
                <c:pt idx="4445">
                  <c:v>-3.7304243423752701</c:v>
                </c:pt>
                <c:pt idx="4446">
                  <c:v>7.3781260366205599</c:v>
                </c:pt>
                <c:pt idx="4447">
                  <c:v>63.101241855917301</c:v>
                </c:pt>
                <c:pt idx="4448">
                  <c:v>87.062804264669595</c:v>
                </c:pt>
                <c:pt idx="4449">
                  <c:v>-19.107585517020102</c:v>
                </c:pt>
                <c:pt idx="4450">
                  <c:v>19.186857239362901</c:v>
                </c:pt>
                <c:pt idx="4451">
                  <c:v>50.711673840627597</c:v>
                </c:pt>
                <c:pt idx="4452">
                  <c:v>-23.8718464522685</c:v>
                </c:pt>
                <c:pt idx="4453">
                  <c:v>96.122629216776403</c:v>
                </c:pt>
                <c:pt idx="4454">
                  <c:v>-25.314774545474101</c:v>
                </c:pt>
                <c:pt idx="4455">
                  <c:v>12.579551131282599</c:v>
                </c:pt>
                <c:pt idx="4456">
                  <c:v>95.783129585551606</c:v>
                </c:pt>
                <c:pt idx="4457">
                  <c:v>-4.8412213742938004</c:v>
                </c:pt>
                <c:pt idx="4458">
                  <c:v>-24.042897587223798</c:v>
                </c:pt>
                <c:pt idx="4459">
                  <c:v>62.7879938349461</c:v>
                </c:pt>
                <c:pt idx="4460">
                  <c:v>63.319955453506097</c:v>
                </c:pt>
                <c:pt idx="4461">
                  <c:v>89.954881587294807</c:v>
                </c:pt>
                <c:pt idx="4462">
                  <c:v>82.871817419708506</c:v>
                </c:pt>
                <c:pt idx="4463">
                  <c:v>22.3495357431581</c:v>
                </c:pt>
                <c:pt idx="4464">
                  <c:v>-17.680103078685399</c:v>
                </c:pt>
                <c:pt idx="4465">
                  <c:v>27.129860859350501</c:v>
                </c:pt>
                <c:pt idx="4466">
                  <c:v>16.986487890723101</c:v>
                </c:pt>
                <c:pt idx="4467">
                  <c:v>0.50807220610074799</c:v>
                </c:pt>
                <c:pt idx="4468">
                  <c:v>86.777465629937694</c:v>
                </c:pt>
                <c:pt idx="4469">
                  <c:v>54.272925782355898</c:v>
                </c:pt>
                <c:pt idx="4470">
                  <c:v>91.826976142551402</c:v>
                </c:pt>
                <c:pt idx="4471">
                  <c:v>25.186832539191901</c:v>
                </c:pt>
                <c:pt idx="4472">
                  <c:v>-18.6312024615818</c:v>
                </c:pt>
                <c:pt idx="4473">
                  <c:v>10.916924032799599</c:v>
                </c:pt>
                <c:pt idx="4474">
                  <c:v>-16.504885528503099</c:v>
                </c:pt>
                <c:pt idx="4475">
                  <c:v>14.5813799279408</c:v>
                </c:pt>
                <c:pt idx="4476">
                  <c:v>65.913277951496298</c:v>
                </c:pt>
                <c:pt idx="4477">
                  <c:v>60.900976748370702</c:v>
                </c:pt>
                <c:pt idx="4478">
                  <c:v>1.29607840218562</c:v>
                </c:pt>
                <c:pt idx="4479">
                  <c:v>63.714783400432303</c:v>
                </c:pt>
                <c:pt idx="4480">
                  <c:v>91.3432743783044</c:v>
                </c:pt>
                <c:pt idx="4481">
                  <c:v>86.749924646324203</c:v>
                </c:pt>
                <c:pt idx="4482">
                  <c:v>18.139249312377899</c:v>
                </c:pt>
                <c:pt idx="4483">
                  <c:v>73.190499868352703</c:v>
                </c:pt>
                <c:pt idx="4484">
                  <c:v>63.4551068791814</c:v>
                </c:pt>
                <c:pt idx="4485">
                  <c:v>62.814280821490598</c:v>
                </c:pt>
                <c:pt idx="4486">
                  <c:v>100.359437202116</c:v>
                </c:pt>
                <c:pt idx="4487">
                  <c:v>11.1216297286322</c:v>
                </c:pt>
                <c:pt idx="4488">
                  <c:v>-4.9620842999016297</c:v>
                </c:pt>
                <c:pt idx="4489">
                  <c:v>-10.6347181794156</c:v>
                </c:pt>
                <c:pt idx="4490">
                  <c:v>5.1118755430959499</c:v>
                </c:pt>
                <c:pt idx="4491">
                  <c:v>11.062710714125</c:v>
                </c:pt>
                <c:pt idx="4492">
                  <c:v>-0.80616532674054198</c:v>
                </c:pt>
                <c:pt idx="4493">
                  <c:v>-24.578330013287001</c:v>
                </c:pt>
                <c:pt idx="4494">
                  <c:v>73.625099282895405</c:v>
                </c:pt>
                <c:pt idx="4495">
                  <c:v>25.0845228275506</c:v>
                </c:pt>
                <c:pt idx="4496">
                  <c:v>-2.8845022078686999</c:v>
                </c:pt>
                <c:pt idx="4497">
                  <c:v>18.384566678409101</c:v>
                </c:pt>
                <c:pt idx="4498">
                  <c:v>82.9884307193322</c:v>
                </c:pt>
                <c:pt idx="4499">
                  <c:v>-13.638433938502301</c:v>
                </c:pt>
                <c:pt idx="4500">
                  <c:v>2.9758106208944999</c:v>
                </c:pt>
                <c:pt idx="4501">
                  <c:v>65.843019530420193</c:v>
                </c:pt>
                <c:pt idx="4502">
                  <c:v>61.924461971663902</c:v>
                </c:pt>
                <c:pt idx="4503">
                  <c:v>87.907282228506403</c:v>
                </c:pt>
                <c:pt idx="4504">
                  <c:v>-14.812102816535299</c:v>
                </c:pt>
                <c:pt idx="4505">
                  <c:v>-9.0127108141535608</c:v>
                </c:pt>
                <c:pt idx="4506">
                  <c:v>10.476966636966599</c:v>
                </c:pt>
                <c:pt idx="4507">
                  <c:v>55.790336457311099</c:v>
                </c:pt>
                <c:pt idx="4508">
                  <c:v>69.906258500475403</c:v>
                </c:pt>
                <c:pt idx="4509">
                  <c:v>62.294697178478501</c:v>
                </c:pt>
                <c:pt idx="4510">
                  <c:v>65.030574997726006</c:v>
                </c:pt>
                <c:pt idx="4511">
                  <c:v>64.967660278859597</c:v>
                </c:pt>
                <c:pt idx="4512">
                  <c:v>-6.9666104313619899</c:v>
                </c:pt>
                <c:pt idx="4513">
                  <c:v>-20.953907207745502</c:v>
                </c:pt>
                <c:pt idx="4514">
                  <c:v>-8.4736892746840304</c:v>
                </c:pt>
                <c:pt idx="4515">
                  <c:v>91.287196766457399</c:v>
                </c:pt>
                <c:pt idx="4516">
                  <c:v>7.38808747388358</c:v>
                </c:pt>
                <c:pt idx="4517">
                  <c:v>69.312304487358603</c:v>
                </c:pt>
                <c:pt idx="4518">
                  <c:v>-4.5405954446544303</c:v>
                </c:pt>
                <c:pt idx="4519">
                  <c:v>16.733210524390799</c:v>
                </c:pt>
                <c:pt idx="4520">
                  <c:v>9.9942236059711398</c:v>
                </c:pt>
                <c:pt idx="4521">
                  <c:v>99.711892638656295</c:v>
                </c:pt>
                <c:pt idx="4522">
                  <c:v>14.2569217568229</c:v>
                </c:pt>
                <c:pt idx="4523">
                  <c:v>6.4912274230364204</c:v>
                </c:pt>
                <c:pt idx="4524">
                  <c:v>92.577109348733401</c:v>
                </c:pt>
                <c:pt idx="4525">
                  <c:v>57.566187450138202</c:v>
                </c:pt>
                <c:pt idx="4526">
                  <c:v>70.747973919359495</c:v>
                </c:pt>
                <c:pt idx="4527">
                  <c:v>86.300960823782603</c:v>
                </c:pt>
                <c:pt idx="4528">
                  <c:v>8.1058103962555208</c:v>
                </c:pt>
                <c:pt idx="4529">
                  <c:v>8.9500972616969108</c:v>
                </c:pt>
                <c:pt idx="4530">
                  <c:v>58.641788839169998</c:v>
                </c:pt>
                <c:pt idx="4531">
                  <c:v>2.6543930100861099</c:v>
                </c:pt>
                <c:pt idx="4532">
                  <c:v>15.5865977591089</c:v>
                </c:pt>
                <c:pt idx="4533">
                  <c:v>14.2527142787788</c:v>
                </c:pt>
                <c:pt idx="4534">
                  <c:v>88.086749855509893</c:v>
                </c:pt>
                <c:pt idx="4535">
                  <c:v>88.749108070300593</c:v>
                </c:pt>
                <c:pt idx="4536">
                  <c:v>77.286373856892794</c:v>
                </c:pt>
                <c:pt idx="4537">
                  <c:v>62.991519593783899</c:v>
                </c:pt>
                <c:pt idx="4538">
                  <c:v>-18.5322048447395</c:v>
                </c:pt>
                <c:pt idx="4539">
                  <c:v>7.5417394702794098</c:v>
                </c:pt>
                <c:pt idx="4540">
                  <c:v>20.745829383854801</c:v>
                </c:pt>
                <c:pt idx="4541">
                  <c:v>70.793443453090802</c:v>
                </c:pt>
                <c:pt idx="4542">
                  <c:v>23.0793737028077</c:v>
                </c:pt>
                <c:pt idx="4543">
                  <c:v>100.557117777591</c:v>
                </c:pt>
                <c:pt idx="4544">
                  <c:v>12.477544919970301</c:v>
                </c:pt>
                <c:pt idx="4545">
                  <c:v>86.256825847023194</c:v>
                </c:pt>
                <c:pt idx="4546">
                  <c:v>-2.6487161085443298</c:v>
                </c:pt>
                <c:pt idx="4547">
                  <c:v>4.5460543174233301</c:v>
                </c:pt>
                <c:pt idx="4548">
                  <c:v>-15.9044442247947</c:v>
                </c:pt>
                <c:pt idx="4549">
                  <c:v>84.418136248982293</c:v>
                </c:pt>
                <c:pt idx="4550">
                  <c:v>51.423574985129001</c:v>
                </c:pt>
                <c:pt idx="4551">
                  <c:v>18.1939923095638</c:v>
                </c:pt>
                <c:pt idx="4552">
                  <c:v>16.4950247527585</c:v>
                </c:pt>
                <c:pt idx="4553">
                  <c:v>16.562397198372601</c:v>
                </c:pt>
                <c:pt idx="4554">
                  <c:v>70.132836371021995</c:v>
                </c:pt>
                <c:pt idx="4555">
                  <c:v>53.519647401032799</c:v>
                </c:pt>
                <c:pt idx="4556">
                  <c:v>68.960993307543703</c:v>
                </c:pt>
                <c:pt idx="4557">
                  <c:v>58.997458703924103</c:v>
                </c:pt>
                <c:pt idx="4558">
                  <c:v>-2.8189092672285398</c:v>
                </c:pt>
                <c:pt idx="4559">
                  <c:v>-17.001465459629799</c:v>
                </c:pt>
                <c:pt idx="4560">
                  <c:v>-10.325751119816999</c:v>
                </c:pt>
                <c:pt idx="4561">
                  <c:v>7.4848703152462503</c:v>
                </c:pt>
                <c:pt idx="4562">
                  <c:v>-9.1071492143415291</c:v>
                </c:pt>
                <c:pt idx="4563">
                  <c:v>0.148175235301824</c:v>
                </c:pt>
                <c:pt idx="4564">
                  <c:v>12.9293440757361</c:v>
                </c:pt>
                <c:pt idx="4565">
                  <c:v>23.519820625707101</c:v>
                </c:pt>
                <c:pt idx="4566">
                  <c:v>93.2552900774119</c:v>
                </c:pt>
                <c:pt idx="4567">
                  <c:v>14.645354779315699</c:v>
                </c:pt>
                <c:pt idx="4568">
                  <c:v>56.119211510506197</c:v>
                </c:pt>
                <c:pt idx="4569">
                  <c:v>16.753774539945098</c:v>
                </c:pt>
                <c:pt idx="4570">
                  <c:v>76.179351017021006</c:v>
                </c:pt>
                <c:pt idx="4571">
                  <c:v>68.005687868377393</c:v>
                </c:pt>
                <c:pt idx="4572">
                  <c:v>54.413490820761403</c:v>
                </c:pt>
                <c:pt idx="4573">
                  <c:v>80.945853914103196</c:v>
                </c:pt>
                <c:pt idx="4574">
                  <c:v>99.560212184799198</c:v>
                </c:pt>
                <c:pt idx="4575">
                  <c:v>99.857645103238895</c:v>
                </c:pt>
                <c:pt idx="4576">
                  <c:v>88.188021712168705</c:v>
                </c:pt>
                <c:pt idx="4577">
                  <c:v>1.1950031997002899</c:v>
                </c:pt>
                <c:pt idx="4578">
                  <c:v>-9.2109318273969993</c:v>
                </c:pt>
                <c:pt idx="4579">
                  <c:v>101.735812182283</c:v>
                </c:pt>
                <c:pt idx="4580">
                  <c:v>-0.224446122138726</c:v>
                </c:pt>
                <c:pt idx="4581">
                  <c:v>16.5597642687849</c:v>
                </c:pt>
                <c:pt idx="4582">
                  <c:v>65.863386971148003</c:v>
                </c:pt>
                <c:pt idx="4583">
                  <c:v>-24.881354407450701</c:v>
                </c:pt>
                <c:pt idx="4584">
                  <c:v>0.219124622087466</c:v>
                </c:pt>
                <c:pt idx="4585">
                  <c:v>73.1636484094862</c:v>
                </c:pt>
                <c:pt idx="4586">
                  <c:v>52.156288807709203</c:v>
                </c:pt>
                <c:pt idx="4587">
                  <c:v>16.516154804558401</c:v>
                </c:pt>
                <c:pt idx="4588">
                  <c:v>94.498844455467605</c:v>
                </c:pt>
                <c:pt idx="4589">
                  <c:v>-15.705920245217699</c:v>
                </c:pt>
                <c:pt idx="4590">
                  <c:v>1.4063825881202701</c:v>
                </c:pt>
                <c:pt idx="4591">
                  <c:v>79.635371776656299</c:v>
                </c:pt>
                <c:pt idx="4592">
                  <c:v>19.3947028832727</c:v>
                </c:pt>
                <c:pt idx="4593">
                  <c:v>55.3046523397146</c:v>
                </c:pt>
                <c:pt idx="4594">
                  <c:v>-3.4432489277643401</c:v>
                </c:pt>
                <c:pt idx="4595">
                  <c:v>93.865980962246695</c:v>
                </c:pt>
                <c:pt idx="4596">
                  <c:v>-1.06265997490674</c:v>
                </c:pt>
                <c:pt idx="4597">
                  <c:v>6.8373504675046304</c:v>
                </c:pt>
                <c:pt idx="4598">
                  <c:v>85.100158854194007</c:v>
                </c:pt>
                <c:pt idx="4599">
                  <c:v>-5.3104352685437597</c:v>
                </c:pt>
                <c:pt idx="4600">
                  <c:v>-12.734155780037201</c:v>
                </c:pt>
                <c:pt idx="4601">
                  <c:v>4.6325250259634601</c:v>
                </c:pt>
                <c:pt idx="4602">
                  <c:v>59.015507018454898</c:v>
                </c:pt>
                <c:pt idx="4603">
                  <c:v>-18.550418718854001</c:v>
                </c:pt>
                <c:pt idx="4604">
                  <c:v>51.661876180208601</c:v>
                </c:pt>
                <c:pt idx="4605">
                  <c:v>1.3546126838674</c:v>
                </c:pt>
                <c:pt idx="4606">
                  <c:v>102.33752929798101</c:v>
                </c:pt>
                <c:pt idx="4607">
                  <c:v>4.3940906986052601</c:v>
                </c:pt>
                <c:pt idx="4608">
                  <c:v>62.096480123157299</c:v>
                </c:pt>
                <c:pt idx="4609">
                  <c:v>-12.3838470539435</c:v>
                </c:pt>
                <c:pt idx="4610">
                  <c:v>23.8367660602554</c:v>
                </c:pt>
                <c:pt idx="4611">
                  <c:v>64.469893448136105</c:v>
                </c:pt>
                <c:pt idx="4612">
                  <c:v>-3.3062935358518999</c:v>
                </c:pt>
                <c:pt idx="4613">
                  <c:v>-14.324873837118499</c:v>
                </c:pt>
                <c:pt idx="4614">
                  <c:v>60.310930604925801</c:v>
                </c:pt>
                <c:pt idx="4615">
                  <c:v>-10.5650758669443</c:v>
                </c:pt>
                <c:pt idx="4616">
                  <c:v>-15.990024337931199</c:v>
                </c:pt>
                <c:pt idx="4617">
                  <c:v>99.783670250418098</c:v>
                </c:pt>
                <c:pt idx="4618">
                  <c:v>87.784289772528794</c:v>
                </c:pt>
                <c:pt idx="4619">
                  <c:v>-8.4691372881527194</c:v>
                </c:pt>
                <c:pt idx="4620">
                  <c:v>-13.7082708798381</c:v>
                </c:pt>
                <c:pt idx="4621">
                  <c:v>-12.556279076565801</c:v>
                </c:pt>
                <c:pt idx="4622">
                  <c:v>20.1089520600583</c:v>
                </c:pt>
                <c:pt idx="4623">
                  <c:v>26.399569745684101</c:v>
                </c:pt>
                <c:pt idx="4624">
                  <c:v>-22.665120702528601</c:v>
                </c:pt>
                <c:pt idx="4625">
                  <c:v>95.167201109049699</c:v>
                </c:pt>
                <c:pt idx="4626">
                  <c:v>-8.5284205473876895</c:v>
                </c:pt>
                <c:pt idx="4627">
                  <c:v>90.027982403419301</c:v>
                </c:pt>
                <c:pt idx="4628">
                  <c:v>5.5235384373563097</c:v>
                </c:pt>
                <c:pt idx="4629">
                  <c:v>54.038509994319597</c:v>
                </c:pt>
                <c:pt idx="4630">
                  <c:v>-10.4036485082682</c:v>
                </c:pt>
                <c:pt idx="4631">
                  <c:v>-22.360802491447899</c:v>
                </c:pt>
                <c:pt idx="4632">
                  <c:v>88.900649141074993</c:v>
                </c:pt>
                <c:pt idx="4633">
                  <c:v>51.224245738025999</c:v>
                </c:pt>
                <c:pt idx="4634">
                  <c:v>7.5068125025255403</c:v>
                </c:pt>
                <c:pt idx="4635">
                  <c:v>92.685376673018098</c:v>
                </c:pt>
                <c:pt idx="4636">
                  <c:v>0.17115107900871701</c:v>
                </c:pt>
                <c:pt idx="4637">
                  <c:v>13.666223943551801</c:v>
                </c:pt>
                <c:pt idx="4638">
                  <c:v>86.8711295074297</c:v>
                </c:pt>
                <c:pt idx="4639">
                  <c:v>-2.9754712829910499</c:v>
                </c:pt>
                <c:pt idx="4640">
                  <c:v>69.9868052464291</c:v>
                </c:pt>
                <c:pt idx="4641">
                  <c:v>16.162304825113399</c:v>
                </c:pt>
                <c:pt idx="4642">
                  <c:v>103.274674478416</c:v>
                </c:pt>
                <c:pt idx="4643">
                  <c:v>51.182721769557098</c:v>
                </c:pt>
                <c:pt idx="4644">
                  <c:v>4.6079084389824896</c:v>
                </c:pt>
                <c:pt idx="4645">
                  <c:v>4.0712730041354499</c:v>
                </c:pt>
                <c:pt idx="4646">
                  <c:v>15.665432748684101</c:v>
                </c:pt>
                <c:pt idx="4647">
                  <c:v>69.205187638584704</c:v>
                </c:pt>
                <c:pt idx="4648">
                  <c:v>4.9407690776140001</c:v>
                </c:pt>
                <c:pt idx="4649">
                  <c:v>-3.43457179031412</c:v>
                </c:pt>
                <c:pt idx="4650">
                  <c:v>-25.300388174295801</c:v>
                </c:pt>
                <c:pt idx="4651">
                  <c:v>61.364647981241802</c:v>
                </c:pt>
                <c:pt idx="4652">
                  <c:v>24.476275056211001</c:v>
                </c:pt>
                <c:pt idx="4653">
                  <c:v>69.675288195690499</c:v>
                </c:pt>
                <c:pt idx="4654">
                  <c:v>2.0139935381698799</c:v>
                </c:pt>
                <c:pt idx="4655">
                  <c:v>-2.80973173501576</c:v>
                </c:pt>
                <c:pt idx="4656">
                  <c:v>12.306456428712099</c:v>
                </c:pt>
                <c:pt idx="4657">
                  <c:v>61.850781307314598</c:v>
                </c:pt>
                <c:pt idx="4658">
                  <c:v>-14.527139171218201</c:v>
                </c:pt>
                <c:pt idx="4659">
                  <c:v>-17.505393700204301</c:v>
                </c:pt>
                <c:pt idx="4660">
                  <c:v>-24.408958454397801</c:v>
                </c:pt>
                <c:pt idx="4661">
                  <c:v>102.214522804391</c:v>
                </c:pt>
                <c:pt idx="4662">
                  <c:v>8.0259493288517607</c:v>
                </c:pt>
                <c:pt idx="4663">
                  <c:v>89.021291420298596</c:v>
                </c:pt>
                <c:pt idx="4664">
                  <c:v>83.971420102770495</c:v>
                </c:pt>
                <c:pt idx="4665">
                  <c:v>16.0558054680419</c:v>
                </c:pt>
                <c:pt idx="4666">
                  <c:v>7.8389275630277604</c:v>
                </c:pt>
                <c:pt idx="4667">
                  <c:v>21.9831398329985</c:v>
                </c:pt>
                <c:pt idx="4668">
                  <c:v>102.45062473269201</c:v>
                </c:pt>
                <c:pt idx="4669">
                  <c:v>-16.217367462437402</c:v>
                </c:pt>
                <c:pt idx="4670">
                  <c:v>55.463352517854602</c:v>
                </c:pt>
                <c:pt idx="4671">
                  <c:v>-3.6598439680975701</c:v>
                </c:pt>
                <c:pt idx="4672">
                  <c:v>70.957861838273303</c:v>
                </c:pt>
                <c:pt idx="4673">
                  <c:v>-18.903265287501</c:v>
                </c:pt>
                <c:pt idx="4674">
                  <c:v>18.581250745882301</c:v>
                </c:pt>
                <c:pt idx="4675">
                  <c:v>61.765236723695097</c:v>
                </c:pt>
                <c:pt idx="4676">
                  <c:v>65.951081492360501</c:v>
                </c:pt>
                <c:pt idx="4677">
                  <c:v>99.834871615788302</c:v>
                </c:pt>
                <c:pt idx="4678">
                  <c:v>-4.36893246727597</c:v>
                </c:pt>
                <c:pt idx="4679">
                  <c:v>76.448930872254294</c:v>
                </c:pt>
                <c:pt idx="4680">
                  <c:v>-7.56043771969901</c:v>
                </c:pt>
                <c:pt idx="4681">
                  <c:v>-19.063873791847598</c:v>
                </c:pt>
                <c:pt idx="4682">
                  <c:v>90.312107613243896</c:v>
                </c:pt>
                <c:pt idx="4683">
                  <c:v>-6.4621958321932897</c:v>
                </c:pt>
                <c:pt idx="4684">
                  <c:v>16.048863974119399</c:v>
                </c:pt>
                <c:pt idx="4685">
                  <c:v>24.388119509744801</c:v>
                </c:pt>
                <c:pt idx="4686">
                  <c:v>24.116196164435099</c:v>
                </c:pt>
                <c:pt idx="4687">
                  <c:v>-13.880002948850599</c:v>
                </c:pt>
                <c:pt idx="4688">
                  <c:v>13.2444740075808</c:v>
                </c:pt>
                <c:pt idx="4689">
                  <c:v>6.43219057835584</c:v>
                </c:pt>
                <c:pt idx="4690">
                  <c:v>62.892016426454298</c:v>
                </c:pt>
                <c:pt idx="4691">
                  <c:v>90.022920832266095</c:v>
                </c:pt>
                <c:pt idx="4692">
                  <c:v>16.364978708995899</c:v>
                </c:pt>
                <c:pt idx="4693">
                  <c:v>11.843605703521501</c:v>
                </c:pt>
                <c:pt idx="4694">
                  <c:v>13.677726081344201</c:v>
                </c:pt>
                <c:pt idx="4695">
                  <c:v>61.441480310278301</c:v>
                </c:pt>
                <c:pt idx="4696">
                  <c:v>19.1399404789322</c:v>
                </c:pt>
                <c:pt idx="4697">
                  <c:v>63.006920896458098</c:v>
                </c:pt>
                <c:pt idx="4698">
                  <c:v>5.7683411544710399</c:v>
                </c:pt>
                <c:pt idx="4699">
                  <c:v>17.571307863918001</c:v>
                </c:pt>
                <c:pt idx="4700">
                  <c:v>19.752167522657</c:v>
                </c:pt>
                <c:pt idx="4701">
                  <c:v>23.218598526742099</c:v>
                </c:pt>
                <c:pt idx="4702">
                  <c:v>-3.2409697530842498</c:v>
                </c:pt>
                <c:pt idx="4703">
                  <c:v>60.922612643752601</c:v>
                </c:pt>
                <c:pt idx="4704">
                  <c:v>87.548734735396195</c:v>
                </c:pt>
                <c:pt idx="4705">
                  <c:v>5.7650185392609199</c:v>
                </c:pt>
                <c:pt idx="4706">
                  <c:v>56.815397027926601</c:v>
                </c:pt>
                <c:pt idx="4707">
                  <c:v>73.230425412009197</c:v>
                </c:pt>
                <c:pt idx="4708">
                  <c:v>-16.965753044058602</c:v>
                </c:pt>
                <c:pt idx="4709">
                  <c:v>63.447663164935797</c:v>
                </c:pt>
                <c:pt idx="4710">
                  <c:v>20.0710099323598</c:v>
                </c:pt>
                <c:pt idx="4711">
                  <c:v>20.208539469776898</c:v>
                </c:pt>
                <c:pt idx="4712">
                  <c:v>6.4039495623779796</c:v>
                </c:pt>
                <c:pt idx="4713">
                  <c:v>-10.220114540168501</c:v>
                </c:pt>
                <c:pt idx="4714">
                  <c:v>20.213325805395101</c:v>
                </c:pt>
                <c:pt idx="4715">
                  <c:v>-13.5504606964584</c:v>
                </c:pt>
                <c:pt idx="4716">
                  <c:v>-11.140240286792499</c:v>
                </c:pt>
                <c:pt idx="4717">
                  <c:v>56.501326032934699</c:v>
                </c:pt>
                <c:pt idx="4718">
                  <c:v>-10.6668557556644</c:v>
                </c:pt>
                <c:pt idx="4719">
                  <c:v>-14.1468871381556</c:v>
                </c:pt>
                <c:pt idx="4720">
                  <c:v>55.363885031962802</c:v>
                </c:pt>
                <c:pt idx="4721">
                  <c:v>-1.63125570922739</c:v>
                </c:pt>
                <c:pt idx="4722">
                  <c:v>57.0034617074651</c:v>
                </c:pt>
                <c:pt idx="4723">
                  <c:v>-25.198318935612001</c:v>
                </c:pt>
                <c:pt idx="4724">
                  <c:v>-7.6891471385619496</c:v>
                </c:pt>
                <c:pt idx="4725">
                  <c:v>80.629655053918498</c:v>
                </c:pt>
                <c:pt idx="4726">
                  <c:v>19.666395001037699</c:v>
                </c:pt>
                <c:pt idx="4727">
                  <c:v>-10.3899527173277</c:v>
                </c:pt>
                <c:pt idx="4728">
                  <c:v>70.664995093565196</c:v>
                </c:pt>
                <c:pt idx="4729">
                  <c:v>-16.295674376151201</c:v>
                </c:pt>
                <c:pt idx="4730">
                  <c:v>74.586855676270005</c:v>
                </c:pt>
                <c:pt idx="4731">
                  <c:v>-10.3091190141868</c:v>
                </c:pt>
                <c:pt idx="4732">
                  <c:v>26.139922309096299</c:v>
                </c:pt>
                <c:pt idx="4733">
                  <c:v>4.0846106133550801</c:v>
                </c:pt>
                <c:pt idx="4734">
                  <c:v>-3.1360817303228101</c:v>
                </c:pt>
                <c:pt idx="4735">
                  <c:v>-18.8141158564551</c:v>
                </c:pt>
                <c:pt idx="4736">
                  <c:v>65.249935459220794</c:v>
                </c:pt>
                <c:pt idx="4737">
                  <c:v>64.265772324794895</c:v>
                </c:pt>
                <c:pt idx="4738">
                  <c:v>84.255967613730803</c:v>
                </c:pt>
                <c:pt idx="4739">
                  <c:v>77.192464128635294</c:v>
                </c:pt>
                <c:pt idx="4740">
                  <c:v>68.364085184265704</c:v>
                </c:pt>
                <c:pt idx="4741">
                  <c:v>-18.329123441693799</c:v>
                </c:pt>
                <c:pt idx="4742">
                  <c:v>95.831501838589006</c:v>
                </c:pt>
                <c:pt idx="4743">
                  <c:v>93.673659136171594</c:v>
                </c:pt>
                <c:pt idx="4744">
                  <c:v>10.7507925870325</c:v>
                </c:pt>
                <c:pt idx="4745">
                  <c:v>-7.5380448401479798</c:v>
                </c:pt>
                <c:pt idx="4746">
                  <c:v>8.1369704273967898</c:v>
                </c:pt>
                <c:pt idx="4747">
                  <c:v>18.055434570792801</c:v>
                </c:pt>
                <c:pt idx="4748">
                  <c:v>54.253632878189002</c:v>
                </c:pt>
                <c:pt idx="4749">
                  <c:v>25.4018953462583</c:v>
                </c:pt>
                <c:pt idx="4750">
                  <c:v>-3.5551315161706598</c:v>
                </c:pt>
                <c:pt idx="4751">
                  <c:v>0.97966884609893901</c:v>
                </c:pt>
                <c:pt idx="4752">
                  <c:v>-12.978121598976299</c:v>
                </c:pt>
                <c:pt idx="4753">
                  <c:v>62.2565448904273</c:v>
                </c:pt>
                <c:pt idx="4754">
                  <c:v>-11.4880937594214</c:v>
                </c:pt>
                <c:pt idx="4755">
                  <c:v>4.5702576907086296</c:v>
                </c:pt>
                <c:pt idx="4756">
                  <c:v>15.511174905778899</c:v>
                </c:pt>
                <c:pt idx="4757">
                  <c:v>-14.1712308486407</c:v>
                </c:pt>
                <c:pt idx="4758">
                  <c:v>75.828159691647102</c:v>
                </c:pt>
                <c:pt idx="4759">
                  <c:v>85.150412803093502</c:v>
                </c:pt>
                <c:pt idx="4760">
                  <c:v>57.233680334252298</c:v>
                </c:pt>
                <c:pt idx="4761">
                  <c:v>-8.9558594759708594</c:v>
                </c:pt>
                <c:pt idx="4762">
                  <c:v>82.9408384985325</c:v>
                </c:pt>
                <c:pt idx="4763">
                  <c:v>85.579718504849296</c:v>
                </c:pt>
                <c:pt idx="4764">
                  <c:v>-6.2752520652518404</c:v>
                </c:pt>
                <c:pt idx="4765">
                  <c:v>80.584129339627495</c:v>
                </c:pt>
                <c:pt idx="4766">
                  <c:v>4.28862085766173</c:v>
                </c:pt>
                <c:pt idx="4767">
                  <c:v>-11.105524679914</c:v>
                </c:pt>
                <c:pt idx="4768">
                  <c:v>78.101646888293303</c:v>
                </c:pt>
                <c:pt idx="4769">
                  <c:v>-10.849507336676499</c:v>
                </c:pt>
                <c:pt idx="4770">
                  <c:v>17.3210505688773</c:v>
                </c:pt>
                <c:pt idx="4771">
                  <c:v>53.612675887362201</c:v>
                </c:pt>
                <c:pt idx="4772">
                  <c:v>4.0745132779765498</c:v>
                </c:pt>
                <c:pt idx="4773">
                  <c:v>-8.0929373223840795</c:v>
                </c:pt>
                <c:pt idx="4774">
                  <c:v>93.950549952180495</c:v>
                </c:pt>
                <c:pt idx="4775">
                  <c:v>-6.7507403304502196</c:v>
                </c:pt>
                <c:pt idx="4776">
                  <c:v>-2.87544126468033</c:v>
                </c:pt>
                <c:pt idx="4777">
                  <c:v>-8.0689192494738702</c:v>
                </c:pt>
                <c:pt idx="4778">
                  <c:v>100.48272271956201</c:v>
                </c:pt>
                <c:pt idx="4779">
                  <c:v>76.815144674236194</c:v>
                </c:pt>
                <c:pt idx="4780">
                  <c:v>11.4749578928826</c:v>
                </c:pt>
                <c:pt idx="4781">
                  <c:v>7.3498632137422604</c:v>
                </c:pt>
                <c:pt idx="4782">
                  <c:v>-9.9371735703676798</c:v>
                </c:pt>
                <c:pt idx="4783">
                  <c:v>-21.5845897612997</c:v>
                </c:pt>
                <c:pt idx="4784">
                  <c:v>62.927453728295703</c:v>
                </c:pt>
                <c:pt idx="4785">
                  <c:v>-15.4923383482625</c:v>
                </c:pt>
                <c:pt idx="4786">
                  <c:v>-12.4331514558473</c:v>
                </c:pt>
                <c:pt idx="4787">
                  <c:v>-3.1462929788012599</c:v>
                </c:pt>
                <c:pt idx="4788">
                  <c:v>74.254041534926102</c:v>
                </c:pt>
                <c:pt idx="4789">
                  <c:v>-14.6956592822012</c:v>
                </c:pt>
                <c:pt idx="4790">
                  <c:v>13.700685476567701</c:v>
                </c:pt>
                <c:pt idx="4791">
                  <c:v>8.6394375895457998</c:v>
                </c:pt>
                <c:pt idx="4792">
                  <c:v>85.554903030605303</c:v>
                </c:pt>
                <c:pt idx="4793">
                  <c:v>88.190401252464497</c:v>
                </c:pt>
                <c:pt idx="4794">
                  <c:v>9.32396652991231</c:v>
                </c:pt>
                <c:pt idx="4795">
                  <c:v>16.3135941793307</c:v>
                </c:pt>
                <c:pt idx="4796">
                  <c:v>75.952554391038205</c:v>
                </c:pt>
                <c:pt idx="4797">
                  <c:v>-23.2242902358214</c:v>
                </c:pt>
                <c:pt idx="4798">
                  <c:v>87.729977318133706</c:v>
                </c:pt>
                <c:pt idx="4799">
                  <c:v>9.8271321758860601</c:v>
                </c:pt>
                <c:pt idx="4800">
                  <c:v>-20.620128151368</c:v>
                </c:pt>
                <c:pt idx="4801">
                  <c:v>64.810747747290193</c:v>
                </c:pt>
                <c:pt idx="4802">
                  <c:v>-20.5779572278392</c:v>
                </c:pt>
                <c:pt idx="4803">
                  <c:v>-9.2388480056575695</c:v>
                </c:pt>
                <c:pt idx="4804">
                  <c:v>54.054352756090402</c:v>
                </c:pt>
                <c:pt idx="4805">
                  <c:v>-11.0140258543589</c:v>
                </c:pt>
                <c:pt idx="4806">
                  <c:v>-16.281874267230201</c:v>
                </c:pt>
                <c:pt idx="4807">
                  <c:v>96.744675998010095</c:v>
                </c:pt>
                <c:pt idx="4808">
                  <c:v>62.451968463142997</c:v>
                </c:pt>
                <c:pt idx="4809">
                  <c:v>82.883109936448193</c:v>
                </c:pt>
                <c:pt idx="4810">
                  <c:v>-23.470251036026202</c:v>
                </c:pt>
                <c:pt idx="4811">
                  <c:v>1.75450109112262</c:v>
                </c:pt>
                <c:pt idx="4812">
                  <c:v>-7.0316650322310998</c:v>
                </c:pt>
                <c:pt idx="4813">
                  <c:v>56.799982214203403</c:v>
                </c:pt>
                <c:pt idx="4814">
                  <c:v>1.00625802524605</c:v>
                </c:pt>
                <c:pt idx="4815">
                  <c:v>27.603087932020699</c:v>
                </c:pt>
                <c:pt idx="4816">
                  <c:v>71.208265741324297</c:v>
                </c:pt>
                <c:pt idx="4817">
                  <c:v>20.845936064990301</c:v>
                </c:pt>
                <c:pt idx="4818">
                  <c:v>95.230186930638695</c:v>
                </c:pt>
                <c:pt idx="4819">
                  <c:v>8.2302372968005795</c:v>
                </c:pt>
                <c:pt idx="4820">
                  <c:v>88.088183465495007</c:v>
                </c:pt>
                <c:pt idx="4821">
                  <c:v>75.729554592052807</c:v>
                </c:pt>
                <c:pt idx="4822">
                  <c:v>-6.7483495362572503</c:v>
                </c:pt>
                <c:pt idx="4823">
                  <c:v>27.012986385024199</c:v>
                </c:pt>
                <c:pt idx="4824">
                  <c:v>-5.1214936159881299</c:v>
                </c:pt>
                <c:pt idx="4825">
                  <c:v>-4.50710583816723</c:v>
                </c:pt>
                <c:pt idx="4826">
                  <c:v>20.471613223440599</c:v>
                </c:pt>
                <c:pt idx="4827">
                  <c:v>90.710527011713907</c:v>
                </c:pt>
                <c:pt idx="4828">
                  <c:v>23.723728580371301</c:v>
                </c:pt>
                <c:pt idx="4829">
                  <c:v>84.306887810565001</c:v>
                </c:pt>
                <c:pt idx="4830">
                  <c:v>82.981659753756304</c:v>
                </c:pt>
                <c:pt idx="4831">
                  <c:v>79.394668173009705</c:v>
                </c:pt>
                <c:pt idx="4832">
                  <c:v>79.761352529353104</c:v>
                </c:pt>
                <c:pt idx="4833">
                  <c:v>-13.911118969414099</c:v>
                </c:pt>
                <c:pt idx="4834">
                  <c:v>9.4808551369492609</c:v>
                </c:pt>
                <c:pt idx="4835">
                  <c:v>61.780689620945203</c:v>
                </c:pt>
                <c:pt idx="4836">
                  <c:v>10.510233550263999</c:v>
                </c:pt>
                <c:pt idx="4837">
                  <c:v>90.666529273337403</c:v>
                </c:pt>
                <c:pt idx="4838">
                  <c:v>61.338712649985602</c:v>
                </c:pt>
                <c:pt idx="4839">
                  <c:v>2.0771607474926501</c:v>
                </c:pt>
                <c:pt idx="4840">
                  <c:v>-19.2246195059972</c:v>
                </c:pt>
                <c:pt idx="4841">
                  <c:v>-2.6221078069142401</c:v>
                </c:pt>
                <c:pt idx="4842">
                  <c:v>61.3289337741979</c:v>
                </c:pt>
                <c:pt idx="4843">
                  <c:v>78.312158365624896</c:v>
                </c:pt>
                <c:pt idx="4844">
                  <c:v>62.922920923590603</c:v>
                </c:pt>
                <c:pt idx="4845">
                  <c:v>78.236712854551598</c:v>
                </c:pt>
                <c:pt idx="4846">
                  <c:v>-21.5759230989628</c:v>
                </c:pt>
                <c:pt idx="4847">
                  <c:v>15.229556174700001</c:v>
                </c:pt>
                <c:pt idx="4848">
                  <c:v>-6.4066644291209096</c:v>
                </c:pt>
                <c:pt idx="4849">
                  <c:v>55.628008157962199</c:v>
                </c:pt>
                <c:pt idx="4850">
                  <c:v>4.2315281472013604</c:v>
                </c:pt>
                <c:pt idx="4851">
                  <c:v>63.249979219876003</c:v>
                </c:pt>
                <c:pt idx="4852">
                  <c:v>-6.5258999057079397</c:v>
                </c:pt>
                <c:pt idx="4853">
                  <c:v>75.351385844679896</c:v>
                </c:pt>
                <c:pt idx="4854">
                  <c:v>89.878617087475703</c:v>
                </c:pt>
                <c:pt idx="4855">
                  <c:v>-5.0423737348186499</c:v>
                </c:pt>
                <c:pt idx="4856">
                  <c:v>-2.9036480356079402</c:v>
                </c:pt>
                <c:pt idx="4857">
                  <c:v>87.394485011421693</c:v>
                </c:pt>
                <c:pt idx="4858">
                  <c:v>65.3065136704938</c:v>
                </c:pt>
                <c:pt idx="4859">
                  <c:v>-19.467554041690398</c:v>
                </c:pt>
                <c:pt idx="4860">
                  <c:v>-7.1976232341239399</c:v>
                </c:pt>
                <c:pt idx="4861">
                  <c:v>97.610523707344598</c:v>
                </c:pt>
                <c:pt idx="4862">
                  <c:v>15.4574879758582</c:v>
                </c:pt>
                <c:pt idx="4863">
                  <c:v>-24.0572946835204</c:v>
                </c:pt>
                <c:pt idx="4864">
                  <c:v>88.983990475215506</c:v>
                </c:pt>
                <c:pt idx="4865">
                  <c:v>-20.399191880146301</c:v>
                </c:pt>
                <c:pt idx="4866">
                  <c:v>68.526724609473007</c:v>
                </c:pt>
                <c:pt idx="4867">
                  <c:v>78.997343070552304</c:v>
                </c:pt>
                <c:pt idx="4868">
                  <c:v>7.2847029198913393E-2</c:v>
                </c:pt>
                <c:pt idx="4869">
                  <c:v>-23.099930165140201</c:v>
                </c:pt>
                <c:pt idx="4870">
                  <c:v>83.574840288952004</c:v>
                </c:pt>
                <c:pt idx="4871">
                  <c:v>-15.513147646533</c:v>
                </c:pt>
                <c:pt idx="4872">
                  <c:v>-5.5186955460389999</c:v>
                </c:pt>
                <c:pt idx="4873">
                  <c:v>66.813386735803306</c:v>
                </c:pt>
                <c:pt idx="4874">
                  <c:v>98.764058632015306</c:v>
                </c:pt>
                <c:pt idx="4875">
                  <c:v>59.289744891129502</c:v>
                </c:pt>
                <c:pt idx="4876">
                  <c:v>4.4235227921065503</c:v>
                </c:pt>
                <c:pt idx="4877">
                  <c:v>53.765250175618597</c:v>
                </c:pt>
                <c:pt idx="4878">
                  <c:v>-12.439849106785299</c:v>
                </c:pt>
                <c:pt idx="4879">
                  <c:v>81.633116995087207</c:v>
                </c:pt>
                <c:pt idx="4880">
                  <c:v>97.756593298537396</c:v>
                </c:pt>
                <c:pt idx="4881">
                  <c:v>26.520967658520401</c:v>
                </c:pt>
                <c:pt idx="4882">
                  <c:v>69.731610406523501</c:v>
                </c:pt>
                <c:pt idx="4883">
                  <c:v>76.414877264720701</c:v>
                </c:pt>
                <c:pt idx="4884">
                  <c:v>58.877751296264201</c:v>
                </c:pt>
                <c:pt idx="4885">
                  <c:v>7.0834166245538404</c:v>
                </c:pt>
                <c:pt idx="4886">
                  <c:v>-2.2958997567147601</c:v>
                </c:pt>
                <c:pt idx="4887">
                  <c:v>72.544288466262302</c:v>
                </c:pt>
                <c:pt idx="4888">
                  <c:v>63.812499894449097</c:v>
                </c:pt>
                <c:pt idx="4889">
                  <c:v>-12.0912264009898</c:v>
                </c:pt>
                <c:pt idx="4890">
                  <c:v>75.755870937154995</c:v>
                </c:pt>
                <c:pt idx="4891">
                  <c:v>-9.9998348943675204</c:v>
                </c:pt>
                <c:pt idx="4892">
                  <c:v>102.96078879775099</c:v>
                </c:pt>
                <c:pt idx="4893">
                  <c:v>-21.7534613102282</c:v>
                </c:pt>
                <c:pt idx="4894">
                  <c:v>5.7091312497433204</c:v>
                </c:pt>
                <c:pt idx="4895">
                  <c:v>-14.0581331844266</c:v>
                </c:pt>
                <c:pt idx="4896">
                  <c:v>14.1072960529605</c:v>
                </c:pt>
                <c:pt idx="4897">
                  <c:v>-24.937578242992601</c:v>
                </c:pt>
                <c:pt idx="4898">
                  <c:v>7.9790599533532101</c:v>
                </c:pt>
                <c:pt idx="4899">
                  <c:v>65.217084164606206</c:v>
                </c:pt>
                <c:pt idx="4900">
                  <c:v>-8.0227644139819692</c:v>
                </c:pt>
                <c:pt idx="4901">
                  <c:v>70.046156386017302</c:v>
                </c:pt>
                <c:pt idx="4902">
                  <c:v>-15.136880490247099</c:v>
                </c:pt>
                <c:pt idx="4903">
                  <c:v>71.694572153718795</c:v>
                </c:pt>
                <c:pt idx="4904">
                  <c:v>-7.79026163235691</c:v>
                </c:pt>
                <c:pt idx="4905">
                  <c:v>74.949692108406794</c:v>
                </c:pt>
                <c:pt idx="4906">
                  <c:v>-15.5321142252155</c:v>
                </c:pt>
                <c:pt idx="4907">
                  <c:v>22.308446085090502</c:v>
                </c:pt>
                <c:pt idx="4908">
                  <c:v>9.2296923372483608</c:v>
                </c:pt>
                <c:pt idx="4909">
                  <c:v>87.420583979214996</c:v>
                </c:pt>
                <c:pt idx="4910">
                  <c:v>6.1817116647102104</c:v>
                </c:pt>
                <c:pt idx="4911">
                  <c:v>-14.174465368823601</c:v>
                </c:pt>
                <c:pt idx="4912">
                  <c:v>76.535062457186498</c:v>
                </c:pt>
                <c:pt idx="4913">
                  <c:v>-14.299802161472201</c:v>
                </c:pt>
                <c:pt idx="4914">
                  <c:v>92.674016847191893</c:v>
                </c:pt>
                <c:pt idx="4915">
                  <c:v>23.9850201421864</c:v>
                </c:pt>
                <c:pt idx="4916">
                  <c:v>-2.2306891134367399</c:v>
                </c:pt>
                <c:pt idx="4917">
                  <c:v>55.829549466997001</c:v>
                </c:pt>
                <c:pt idx="4918">
                  <c:v>97.082673101287298</c:v>
                </c:pt>
                <c:pt idx="4919">
                  <c:v>-9.2325257707986292</c:v>
                </c:pt>
                <c:pt idx="4920">
                  <c:v>2.5354432554933499</c:v>
                </c:pt>
                <c:pt idx="4921">
                  <c:v>100.773627009723</c:v>
                </c:pt>
                <c:pt idx="4922">
                  <c:v>1.70809294290144</c:v>
                </c:pt>
                <c:pt idx="4923">
                  <c:v>84.098088430049501</c:v>
                </c:pt>
                <c:pt idx="4924">
                  <c:v>103.482918135963</c:v>
                </c:pt>
                <c:pt idx="4925">
                  <c:v>-17.715817622137301</c:v>
                </c:pt>
                <c:pt idx="4926">
                  <c:v>11.4325249415997</c:v>
                </c:pt>
                <c:pt idx="4927">
                  <c:v>12.727734590157199</c:v>
                </c:pt>
                <c:pt idx="4928">
                  <c:v>9.0115633039415606</c:v>
                </c:pt>
                <c:pt idx="4929">
                  <c:v>82.9827267752609</c:v>
                </c:pt>
                <c:pt idx="4930">
                  <c:v>56.287272811692098</c:v>
                </c:pt>
                <c:pt idx="4931">
                  <c:v>98.803050192994405</c:v>
                </c:pt>
                <c:pt idx="4932">
                  <c:v>21.672074158027002</c:v>
                </c:pt>
                <c:pt idx="4933">
                  <c:v>103.662027962305</c:v>
                </c:pt>
                <c:pt idx="4934">
                  <c:v>13.531446235516301</c:v>
                </c:pt>
                <c:pt idx="4935">
                  <c:v>5.7119052291131096</c:v>
                </c:pt>
                <c:pt idx="4936">
                  <c:v>-18.604223529195099</c:v>
                </c:pt>
                <c:pt idx="4937">
                  <c:v>9.2858435900264595</c:v>
                </c:pt>
                <c:pt idx="4938">
                  <c:v>55.649064596324699</c:v>
                </c:pt>
                <c:pt idx="4939">
                  <c:v>78.439605798725594</c:v>
                </c:pt>
                <c:pt idx="4940">
                  <c:v>9.2839449923027502</c:v>
                </c:pt>
                <c:pt idx="4941">
                  <c:v>-9.4138438859126605</c:v>
                </c:pt>
                <c:pt idx="4942">
                  <c:v>52.235944399598402</c:v>
                </c:pt>
                <c:pt idx="4943">
                  <c:v>18.945750137128702</c:v>
                </c:pt>
                <c:pt idx="4944">
                  <c:v>27.385935987058701</c:v>
                </c:pt>
                <c:pt idx="4945">
                  <c:v>-21.993220856168101</c:v>
                </c:pt>
                <c:pt idx="4946">
                  <c:v>7.0725042479730202</c:v>
                </c:pt>
                <c:pt idx="4947">
                  <c:v>-19.521178982364599</c:v>
                </c:pt>
                <c:pt idx="4948">
                  <c:v>13.884291674909001</c:v>
                </c:pt>
                <c:pt idx="4949">
                  <c:v>2.4316272147339801</c:v>
                </c:pt>
                <c:pt idx="4950">
                  <c:v>74.574706727357395</c:v>
                </c:pt>
                <c:pt idx="4951">
                  <c:v>-19.616811422186998</c:v>
                </c:pt>
                <c:pt idx="4952">
                  <c:v>14.623424316273001</c:v>
                </c:pt>
                <c:pt idx="4953">
                  <c:v>11.954129959564799</c:v>
                </c:pt>
                <c:pt idx="4954">
                  <c:v>16.093774140048598</c:v>
                </c:pt>
                <c:pt idx="4955">
                  <c:v>56.602100497942097</c:v>
                </c:pt>
                <c:pt idx="4956">
                  <c:v>81.423046589954694</c:v>
                </c:pt>
                <c:pt idx="4957">
                  <c:v>100.8580677432</c:v>
                </c:pt>
                <c:pt idx="4958">
                  <c:v>11.889182834197699</c:v>
                </c:pt>
                <c:pt idx="4959">
                  <c:v>60.754658081934501</c:v>
                </c:pt>
                <c:pt idx="4960">
                  <c:v>7.5967250686016303</c:v>
                </c:pt>
                <c:pt idx="4961">
                  <c:v>84.152823638431798</c:v>
                </c:pt>
                <c:pt idx="4962">
                  <c:v>71.242787550089403</c:v>
                </c:pt>
                <c:pt idx="4963">
                  <c:v>-6.2268125379521004</c:v>
                </c:pt>
                <c:pt idx="4964">
                  <c:v>74.514259160957096</c:v>
                </c:pt>
                <c:pt idx="4965">
                  <c:v>59.444254157986698</c:v>
                </c:pt>
                <c:pt idx="4966">
                  <c:v>12.144446132556601</c:v>
                </c:pt>
                <c:pt idx="4967">
                  <c:v>83.770806057413793</c:v>
                </c:pt>
                <c:pt idx="4968">
                  <c:v>5.7527186996273496</c:v>
                </c:pt>
                <c:pt idx="4969">
                  <c:v>97.764163819436405</c:v>
                </c:pt>
                <c:pt idx="4970">
                  <c:v>52.349123637870598</c:v>
                </c:pt>
                <c:pt idx="4971">
                  <c:v>88.355165752040804</c:v>
                </c:pt>
                <c:pt idx="4972">
                  <c:v>-25.008106413639801</c:v>
                </c:pt>
                <c:pt idx="4973">
                  <c:v>3.2369705132970701</c:v>
                </c:pt>
                <c:pt idx="4974">
                  <c:v>-21.6636948880647</c:v>
                </c:pt>
                <c:pt idx="4975">
                  <c:v>85.916374896666099</c:v>
                </c:pt>
                <c:pt idx="4976">
                  <c:v>81.859450121312094</c:v>
                </c:pt>
                <c:pt idx="4977">
                  <c:v>75.493281927402293</c:v>
                </c:pt>
                <c:pt idx="4978">
                  <c:v>93.218266263954106</c:v>
                </c:pt>
                <c:pt idx="4979">
                  <c:v>24.8319628735732</c:v>
                </c:pt>
                <c:pt idx="4980">
                  <c:v>12.4871394823243</c:v>
                </c:pt>
                <c:pt idx="4981">
                  <c:v>16.441654587128099</c:v>
                </c:pt>
                <c:pt idx="4982">
                  <c:v>19.372609427670199</c:v>
                </c:pt>
                <c:pt idx="4983">
                  <c:v>83.647519211969694</c:v>
                </c:pt>
                <c:pt idx="4984">
                  <c:v>20.6641864975152</c:v>
                </c:pt>
                <c:pt idx="4985">
                  <c:v>-7.1368422307313404</c:v>
                </c:pt>
                <c:pt idx="4986">
                  <c:v>51.147559064441602</c:v>
                </c:pt>
                <c:pt idx="4987">
                  <c:v>-14.9747311731651</c:v>
                </c:pt>
                <c:pt idx="4988">
                  <c:v>1.0005425684201099</c:v>
                </c:pt>
                <c:pt idx="4989">
                  <c:v>66.569789420454399</c:v>
                </c:pt>
                <c:pt idx="4990">
                  <c:v>5.8593131167462698</c:v>
                </c:pt>
                <c:pt idx="4991">
                  <c:v>66.744440688845202</c:v>
                </c:pt>
                <c:pt idx="4992">
                  <c:v>9.0211549702680394</c:v>
                </c:pt>
                <c:pt idx="4993">
                  <c:v>-3.0677957878894602</c:v>
                </c:pt>
                <c:pt idx="4994">
                  <c:v>8.1115333098554601</c:v>
                </c:pt>
                <c:pt idx="4995">
                  <c:v>-15.9677097224939</c:v>
                </c:pt>
                <c:pt idx="4996">
                  <c:v>-15.649439177698399</c:v>
                </c:pt>
                <c:pt idx="4997">
                  <c:v>-15.286965848890301</c:v>
                </c:pt>
                <c:pt idx="4998">
                  <c:v>67.686292711702606</c:v>
                </c:pt>
                <c:pt idx="4999">
                  <c:v>27.007283927849599</c:v>
                </c:pt>
                <c:pt idx="5000">
                  <c:v>24.301070355315002</c:v>
                </c:pt>
                <c:pt idx="5001">
                  <c:v>-19.013767426301499</c:v>
                </c:pt>
                <c:pt idx="5002">
                  <c:v>-4.2644363354607897</c:v>
                </c:pt>
                <c:pt idx="5003">
                  <c:v>-19.632093173864</c:v>
                </c:pt>
                <c:pt idx="5004">
                  <c:v>-16.446284517703699</c:v>
                </c:pt>
                <c:pt idx="5005">
                  <c:v>-15.6283820526928</c:v>
                </c:pt>
                <c:pt idx="5006">
                  <c:v>53.291314039581799</c:v>
                </c:pt>
                <c:pt idx="5007">
                  <c:v>-24.8158971519766</c:v>
                </c:pt>
                <c:pt idx="5008">
                  <c:v>-3.0405615441359699</c:v>
                </c:pt>
                <c:pt idx="5009">
                  <c:v>6.0784652321254304</c:v>
                </c:pt>
                <c:pt idx="5010">
                  <c:v>88.951571105054697</c:v>
                </c:pt>
                <c:pt idx="5011">
                  <c:v>23.232437800068698</c:v>
                </c:pt>
                <c:pt idx="5012">
                  <c:v>26.363401617197201</c:v>
                </c:pt>
                <c:pt idx="5013">
                  <c:v>-11.274171898926401</c:v>
                </c:pt>
                <c:pt idx="5014">
                  <c:v>16.335463270410902</c:v>
                </c:pt>
                <c:pt idx="5015">
                  <c:v>11.5142968127107</c:v>
                </c:pt>
                <c:pt idx="5016">
                  <c:v>20.419902118241801</c:v>
                </c:pt>
                <c:pt idx="5017">
                  <c:v>-17.330679271658699</c:v>
                </c:pt>
                <c:pt idx="5018">
                  <c:v>13.5483522012008</c:v>
                </c:pt>
                <c:pt idx="5019">
                  <c:v>9.3296802817037996</c:v>
                </c:pt>
                <c:pt idx="5020">
                  <c:v>22.488084987627801</c:v>
                </c:pt>
                <c:pt idx="5021">
                  <c:v>15.4789846617119</c:v>
                </c:pt>
                <c:pt idx="5022">
                  <c:v>86.724865398282901</c:v>
                </c:pt>
                <c:pt idx="5023">
                  <c:v>1.69155119318534</c:v>
                </c:pt>
                <c:pt idx="5024">
                  <c:v>75.500618492536702</c:v>
                </c:pt>
                <c:pt idx="5025">
                  <c:v>-12.7093000724046</c:v>
                </c:pt>
                <c:pt idx="5026">
                  <c:v>-8.7689113085720999E-2</c:v>
                </c:pt>
                <c:pt idx="5027">
                  <c:v>-25.289142235920799</c:v>
                </c:pt>
                <c:pt idx="5028">
                  <c:v>-14.8977120666275</c:v>
                </c:pt>
                <c:pt idx="5029">
                  <c:v>-1.5734334681229101</c:v>
                </c:pt>
                <c:pt idx="5030">
                  <c:v>56.445890792874401</c:v>
                </c:pt>
                <c:pt idx="5031">
                  <c:v>-1.87635954077167</c:v>
                </c:pt>
                <c:pt idx="5032">
                  <c:v>93.265418957976607</c:v>
                </c:pt>
                <c:pt idx="5033">
                  <c:v>79.9393733063404</c:v>
                </c:pt>
                <c:pt idx="5034">
                  <c:v>-22.514290800613001</c:v>
                </c:pt>
                <c:pt idx="5035">
                  <c:v>83.687959359199596</c:v>
                </c:pt>
                <c:pt idx="5036">
                  <c:v>99.754532899397205</c:v>
                </c:pt>
                <c:pt idx="5037">
                  <c:v>-10.7351422893317</c:v>
                </c:pt>
                <c:pt idx="5038">
                  <c:v>52.080877272507898</c:v>
                </c:pt>
                <c:pt idx="5039">
                  <c:v>103.47977031825801</c:v>
                </c:pt>
                <c:pt idx="5040">
                  <c:v>-5.3473534477118303</c:v>
                </c:pt>
                <c:pt idx="5041">
                  <c:v>58.613414070587602</c:v>
                </c:pt>
                <c:pt idx="5042">
                  <c:v>70.869299781897695</c:v>
                </c:pt>
                <c:pt idx="5043">
                  <c:v>73.466433346574107</c:v>
                </c:pt>
                <c:pt idx="5044">
                  <c:v>-22.911646948179801</c:v>
                </c:pt>
                <c:pt idx="5045">
                  <c:v>14.3716504413299</c:v>
                </c:pt>
                <c:pt idx="5046">
                  <c:v>27.223349714890599</c:v>
                </c:pt>
                <c:pt idx="5047">
                  <c:v>16.082719953218401</c:v>
                </c:pt>
                <c:pt idx="5048">
                  <c:v>89.473669498598994</c:v>
                </c:pt>
                <c:pt idx="5049">
                  <c:v>91.885048900004904</c:v>
                </c:pt>
                <c:pt idx="5050">
                  <c:v>27.297370603959699</c:v>
                </c:pt>
                <c:pt idx="5051">
                  <c:v>50.795948643886</c:v>
                </c:pt>
                <c:pt idx="5052">
                  <c:v>-15.7468451556425</c:v>
                </c:pt>
                <c:pt idx="5053">
                  <c:v>68.575406966056903</c:v>
                </c:pt>
                <c:pt idx="5054">
                  <c:v>-0.52121620743757302</c:v>
                </c:pt>
                <c:pt idx="5055">
                  <c:v>84.170443797025996</c:v>
                </c:pt>
                <c:pt idx="5056">
                  <c:v>-5.5754003404199199</c:v>
                </c:pt>
                <c:pt idx="5057">
                  <c:v>-2.8505479034020902</c:v>
                </c:pt>
                <c:pt idx="5058">
                  <c:v>-10.9987730619413</c:v>
                </c:pt>
                <c:pt idx="5059">
                  <c:v>54.405861868447502</c:v>
                </c:pt>
                <c:pt idx="5060">
                  <c:v>86.154437386873397</c:v>
                </c:pt>
                <c:pt idx="5061">
                  <c:v>24.732517241168502</c:v>
                </c:pt>
                <c:pt idx="5062">
                  <c:v>14.6410248191623</c:v>
                </c:pt>
                <c:pt idx="5063">
                  <c:v>-25.313143154406099</c:v>
                </c:pt>
                <c:pt idx="5064">
                  <c:v>-1.33664271877876</c:v>
                </c:pt>
                <c:pt idx="5065">
                  <c:v>1.30653882068242</c:v>
                </c:pt>
                <c:pt idx="5066">
                  <c:v>5.1782485226095201</c:v>
                </c:pt>
                <c:pt idx="5067">
                  <c:v>-5.1866651766193099</c:v>
                </c:pt>
                <c:pt idx="5068">
                  <c:v>-4.8397615582607196</c:v>
                </c:pt>
                <c:pt idx="5069">
                  <c:v>-25.515513778940701</c:v>
                </c:pt>
                <c:pt idx="5070">
                  <c:v>10.9743033048354</c:v>
                </c:pt>
                <c:pt idx="5071">
                  <c:v>84.336170709190895</c:v>
                </c:pt>
                <c:pt idx="5072">
                  <c:v>79.736993017020893</c:v>
                </c:pt>
                <c:pt idx="5073">
                  <c:v>6.9536979135283197</c:v>
                </c:pt>
                <c:pt idx="5074">
                  <c:v>16.1217976367899</c:v>
                </c:pt>
                <c:pt idx="5075">
                  <c:v>52.506439228003003</c:v>
                </c:pt>
                <c:pt idx="5076">
                  <c:v>83.017515467271096</c:v>
                </c:pt>
                <c:pt idx="5077">
                  <c:v>57.289116428157499</c:v>
                </c:pt>
                <c:pt idx="5078">
                  <c:v>90.413452234832306</c:v>
                </c:pt>
                <c:pt idx="5079">
                  <c:v>13.3814053542967</c:v>
                </c:pt>
                <c:pt idx="5080">
                  <c:v>10.0568149538156</c:v>
                </c:pt>
                <c:pt idx="5081">
                  <c:v>8.5396152187840393</c:v>
                </c:pt>
                <c:pt idx="5082">
                  <c:v>2.0153409905083399</c:v>
                </c:pt>
                <c:pt idx="5083">
                  <c:v>-1.55491636344538</c:v>
                </c:pt>
                <c:pt idx="5084">
                  <c:v>-2.65284528679318</c:v>
                </c:pt>
                <c:pt idx="5085">
                  <c:v>93.613889136377693</c:v>
                </c:pt>
                <c:pt idx="5086">
                  <c:v>-0.53900680058910899</c:v>
                </c:pt>
                <c:pt idx="5087">
                  <c:v>-11.2829304498764</c:v>
                </c:pt>
                <c:pt idx="5088">
                  <c:v>5.1508462314032899</c:v>
                </c:pt>
                <c:pt idx="5089">
                  <c:v>93.286115111655903</c:v>
                </c:pt>
                <c:pt idx="5090">
                  <c:v>53.556835723470499</c:v>
                </c:pt>
                <c:pt idx="5091">
                  <c:v>60.779669267295297</c:v>
                </c:pt>
                <c:pt idx="5092">
                  <c:v>61.798976883944</c:v>
                </c:pt>
                <c:pt idx="5093">
                  <c:v>83.583192841309298</c:v>
                </c:pt>
                <c:pt idx="5094">
                  <c:v>-17.212078877828699</c:v>
                </c:pt>
                <c:pt idx="5095">
                  <c:v>-23.898855487742001</c:v>
                </c:pt>
                <c:pt idx="5096">
                  <c:v>56.821228809452997</c:v>
                </c:pt>
                <c:pt idx="5097">
                  <c:v>17.3589283536236</c:v>
                </c:pt>
                <c:pt idx="5098">
                  <c:v>93.880204277092801</c:v>
                </c:pt>
                <c:pt idx="5099">
                  <c:v>17.974975929205499</c:v>
                </c:pt>
                <c:pt idx="5100">
                  <c:v>66.748683632693002</c:v>
                </c:pt>
                <c:pt idx="5101">
                  <c:v>81.196606884655694</c:v>
                </c:pt>
                <c:pt idx="5102">
                  <c:v>-12.1640224464841</c:v>
                </c:pt>
                <c:pt idx="5103">
                  <c:v>-17.382699984841398</c:v>
                </c:pt>
                <c:pt idx="5104">
                  <c:v>-2.7797387509701399</c:v>
                </c:pt>
                <c:pt idx="5105">
                  <c:v>23.368472734171601</c:v>
                </c:pt>
                <c:pt idx="5106">
                  <c:v>-0.21701756887493501</c:v>
                </c:pt>
                <c:pt idx="5107">
                  <c:v>-1.4087081223998901</c:v>
                </c:pt>
                <c:pt idx="5108">
                  <c:v>3.5052033705086698</c:v>
                </c:pt>
                <c:pt idx="5109">
                  <c:v>-18.0963453621005</c:v>
                </c:pt>
                <c:pt idx="5110">
                  <c:v>63.186304758304999</c:v>
                </c:pt>
                <c:pt idx="5111">
                  <c:v>79.292966975498501</c:v>
                </c:pt>
                <c:pt idx="5112">
                  <c:v>65.972039751338301</c:v>
                </c:pt>
                <c:pt idx="5113">
                  <c:v>26.099009091421401</c:v>
                </c:pt>
                <c:pt idx="5114">
                  <c:v>99.026875673918596</c:v>
                </c:pt>
                <c:pt idx="5115">
                  <c:v>53.165261523214802</c:v>
                </c:pt>
                <c:pt idx="5116">
                  <c:v>63.346139581823103</c:v>
                </c:pt>
                <c:pt idx="5117">
                  <c:v>12.108042042761699</c:v>
                </c:pt>
                <c:pt idx="5118">
                  <c:v>21.49000445858</c:v>
                </c:pt>
                <c:pt idx="5119">
                  <c:v>15.3332464475907</c:v>
                </c:pt>
                <c:pt idx="5120">
                  <c:v>-18.518741285722999</c:v>
                </c:pt>
                <c:pt idx="5121">
                  <c:v>59.483127898387004</c:v>
                </c:pt>
                <c:pt idx="5122">
                  <c:v>18.158499142916899</c:v>
                </c:pt>
                <c:pt idx="5123">
                  <c:v>98.915260452869006</c:v>
                </c:pt>
                <c:pt idx="5124">
                  <c:v>6.2003261322672998</c:v>
                </c:pt>
                <c:pt idx="5125">
                  <c:v>-4.0808599593464301</c:v>
                </c:pt>
                <c:pt idx="5126">
                  <c:v>-2.4102800200852199</c:v>
                </c:pt>
                <c:pt idx="5127">
                  <c:v>1.67779852875184</c:v>
                </c:pt>
                <c:pt idx="5128">
                  <c:v>84.421848952011601</c:v>
                </c:pt>
                <c:pt idx="5129">
                  <c:v>-13.689913957606599</c:v>
                </c:pt>
                <c:pt idx="5130">
                  <c:v>-18.535691962446901</c:v>
                </c:pt>
                <c:pt idx="5131">
                  <c:v>83.824241617394506</c:v>
                </c:pt>
                <c:pt idx="5132">
                  <c:v>69.037119001021196</c:v>
                </c:pt>
                <c:pt idx="5133">
                  <c:v>-3.26703570559342</c:v>
                </c:pt>
                <c:pt idx="5134">
                  <c:v>82.220802886063595</c:v>
                </c:pt>
                <c:pt idx="5135">
                  <c:v>85.044977813769904</c:v>
                </c:pt>
                <c:pt idx="5136">
                  <c:v>-22.872532430998199</c:v>
                </c:pt>
                <c:pt idx="5137">
                  <c:v>85.368860662470695</c:v>
                </c:pt>
                <c:pt idx="5138">
                  <c:v>21.987421471896798</c:v>
                </c:pt>
                <c:pt idx="5139">
                  <c:v>-23.609199459995299</c:v>
                </c:pt>
                <c:pt idx="5140">
                  <c:v>-22.131103529088101</c:v>
                </c:pt>
                <c:pt idx="5141">
                  <c:v>94.718425852403499</c:v>
                </c:pt>
                <c:pt idx="5142">
                  <c:v>15.705257211692601</c:v>
                </c:pt>
                <c:pt idx="5143">
                  <c:v>16.7223139290513</c:v>
                </c:pt>
                <c:pt idx="5144">
                  <c:v>4.1841876596932996</c:v>
                </c:pt>
                <c:pt idx="5145">
                  <c:v>-14.465384824084</c:v>
                </c:pt>
                <c:pt idx="5146">
                  <c:v>63.069381531330798</c:v>
                </c:pt>
                <c:pt idx="5147">
                  <c:v>98.825216058362997</c:v>
                </c:pt>
                <c:pt idx="5148">
                  <c:v>53.057115386596301</c:v>
                </c:pt>
                <c:pt idx="5149">
                  <c:v>1.8806344286010801</c:v>
                </c:pt>
                <c:pt idx="5150">
                  <c:v>20.7158095717066</c:v>
                </c:pt>
                <c:pt idx="5151">
                  <c:v>7.5869026134455497</c:v>
                </c:pt>
                <c:pt idx="5152">
                  <c:v>10.2265654327686</c:v>
                </c:pt>
                <c:pt idx="5153">
                  <c:v>13.4116170724841</c:v>
                </c:pt>
                <c:pt idx="5154">
                  <c:v>-13.1192562516161</c:v>
                </c:pt>
                <c:pt idx="5155">
                  <c:v>-12.429384440078</c:v>
                </c:pt>
                <c:pt idx="5156">
                  <c:v>82.967870763561706</c:v>
                </c:pt>
                <c:pt idx="5157">
                  <c:v>21.7384448014116</c:v>
                </c:pt>
                <c:pt idx="5158">
                  <c:v>-21.1876955744684</c:v>
                </c:pt>
                <c:pt idx="5159">
                  <c:v>71.563069507901005</c:v>
                </c:pt>
                <c:pt idx="5160">
                  <c:v>26.2859584855631</c:v>
                </c:pt>
                <c:pt idx="5161">
                  <c:v>23.549337099732799</c:v>
                </c:pt>
                <c:pt idx="5162">
                  <c:v>-19.373490714550002</c:v>
                </c:pt>
                <c:pt idx="5163">
                  <c:v>24.318843365280301</c:v>
                </c:pt>
                <c:pt idx="5164">
                  <c:v>-4.3476037273535697</c:v>
                </c:pt>
                <c:pt idx="5165">
                  <c:v>97.490180533705299</c:v>
                </c:pt>
                <c:pt idx="5166">
                  <c:v>-12.854638434685</c:v>
                </c:pt>
                <c:pt idx="5167">
                  <c:v>60.050080106976402</c:v>
                </c:pt>
                <c:pt idx="5168">
                  <c:v>70.852876826304495</c:v>
                </c:pt>
                <c:pt idx="5169">
                  <c:v>71.845309820340304</c:v>
                </c:pt>
                <c:pt idx="5170">
                  <c:v>51.409739586112501</c:v>
                </c:pt>
                <c:pt idx="5171">
                  <c:v>15.7003760740985</c:v>
                </c:pt>
                <c:pt idx="5172">
                  <c:v>87.786084590354207</c:v>
                </c:pt>
                <c:pt idx="5173">
                  <c:v>100.85974220292</c:v>
                </c:pt>
                <c:pt idx="5174">
                  <c:v>10.6953349184383</c:v>
                </c:pt>
                <c:pt idx="5175">
                  <c:v>12.152703095516101</c:v>
                </c:pt>
                <c:pt idx="5176">
                  <c:v>-1.0644823712229501</c:v>
                </c:pt>
                <c:pt idx="5177">
                  <c:v>80.430589500146596</c:v>
                </c:pt>
                <c:pt idx="5178">
                  <c:v>92.076923901326197</c:v>
                </c:pt>
                <c:pt idx="5179">
                  <c:v>-1.87309613749633</c:v>
                </c:pt>
                <c:pt idx="5180">
                  <c:v>10.516460955350601</c:v>
                </c:pt>
                <c:pt idx="5181">
                  <c:v>81.131282096201701</c:v>
                </c:pt>
                <c:pt idx="5182">
                  <c:v>-18.532792645587801</c:v>
                </c:pt>
                <c:pt idx="5183">
                  <c:v>23.311307053546301</c:v>
                </c:pt>
                <c:pt idx="5184">
                  <c:v>-1.4787089315311199</c:v>
                </c:pt>
                <c:pt idx="5185">
                  <c:v>8.7357994497018705</c:v>
                </c:pt>
                <c:pt idx="5186">
                  <c:v>18.1657306458657</c:v>
                </c:pt>
                <c:pt idx="5187">
                  <c:v>-20.456679093205199</c:v>
                </c:pt>
                <c:pt idx="5188">
                  <c:v>5.68700218777927</c:v>
                </c:pt>
                <c:pt idx="5189">
                  <c:v>103.790397955241</c:v>
                </c:pt>
                <c:pt idx="5190">
                  <c:v>16.420042188983398</c:v>
                </c:pt>
                <c:pt idx="5191">
                  <c:v>-3.4252967858443402</c:v>
                </c:pt>
                <c:pt idx="5192">
                  <c:v>54.490931666886297</c:v>
                </c:pt>
                <c:pt idx="5193">
                  <c:v>-20.458270119281899</c:v>
                </c:pt>
                <c:pt idx="5194">
                  <c:v>-2.9457516882239601</c:v>
                </c:pt>
                <c:pt idx="5195">
                  <c:v>52.200797876615098</c:v>
                </c:pt>
                <c:pt idx="5196">
                  <c:v>68.954938077615793</c:v>
                </c:pt>
                <c:pt idx="5197">
                  <c:v>95.381435035321203</c:v>
                </c:pt>
                <c:pt idx="5198">
                  <c:v>90.583077059207795</c:v>
                </c:pt>
                <c:pt idx="5199">
                  <c:v>101.34408890512699</c:v>
                </c:pt>
                <c:pt idx="5200">
                  <c:v>3.6860539907832899</c:v>
                </c:pt>
                <c:pt idx="5201">
                  <c:v>24.543468018868001</c:v>
                </c:pt>
                <c:pt idx="5202">
                  <c:v>59.851357958287899</c:v>
                </c:pt>
                <c:pt idx="5203">
                  <c:v>87.929763868080599</c:v>
                </c:pt>
                <c:pt idx="5204">
                  <c:v>90.016483774238793</c:v>
                </c:pt>
                <c:pt idx="5205">
                  <c:v>-18.919007209442601</c:v>
                </c:pt>
                <c:pt idx="5206">
                  <c:v>-5.8306082978577196</c:v>
                </c:pt>
                <c:pt idx="5207">
                  <c:v>103.187270044364</c:v>
                </c:pt>
                <c:pt idx="5208">
                  <c:v>64.153223663787401</c:v>
                </c:pt>
                <c:pt idx="5209">
                  <c:v>-24.855850470953399</c:v>
                </c:pt>
                <c:pt idx="5210">
                  <c:v>50.732274898573898</c:v>
                </c:pt>
                <c:pt idx="5211">
                  <c:v>-2.1538497056343102</c:v>
                </c:pt>
                <c:pt idx="5212">
                  <c:v>-12.888373108834299</c:v>
                </c:pt>
                <c:pt idx="5213">
                  <c:v>84.423117400373698</c:v>
                </c:pt>
                <c:pt idx="5214">
                  <c:v>27.475965037938298</c:v>
                </c:pt>
                <c:pt idx="5215">
                  <c:v>-23.3134486476077</c:v>
                </c:pt>
                <c:pt idx="5216">
                  <c:v>95.838493669380298</c:v>
                </c:pt>
                <c:pt idx="5217">
                  <c:v>17.786779482968701</c:v>
                </c:pt>
                <c:pt idx="5218">
                  <c:v>18.787975195618898</c:v>
                </c:pt>
                <c:pt idx="5219">
                  <c:v>14.081665770732901</c:v>
                </c:pt>
                <c:pt idx="5220">
                  <c:v>52.300551089627199</c:v>
                </c:pt>
                <c:pt idx="5221">
                  <c:v>-3.4797138494885398</c:v>
                </c:pt>
                <c:pt idx="5222">
                  <c:v>-2.7401565041958298</c:v>
                </c:pt>
                <c:pt idx="5223">
                  <c:v>-10.5963331804997</c:v>
                </c:pt>
                <c:pt idx="5224">
                  <c:v>78.046569823477896</c:v>
                </c:pt>
                <c:pt idx="5225">
                  <c:v>9.78913555201955</c:v>
                </c:pt>
                <c:pt idx="5226">
                  <c:v>-18.953772028302801</c:v>
                </c:pt>
                <c:pt idx="5227">
                  <c:v>14.6021434758312</c:v>
                </c:pt>
                <c:pt idx="5228">
                  <c:v>73.759088008440798</c:v>
                </c:pt>
                <c:pt idx="5229">
                  <c:v>-25.0380908749631</c:v>
                </c:pt>
                <c:pt idx="5230">
                  <c:v>88.559783676718993</c:v>
                </c:pt>
                <c:pt idx="5231">
                  <c:v>-4.0952467434733704</c:v>
                </c:pt>
                <c:pt idx="5232">
                  <c:v>72.472388920258794</c:v>
                </c:pt>
                <c:pt idx="5233">
                  <c:v>14.962709696904801</c:v>
                </c:pt>
                <c:pt idx="5234">
                  <c:v>59.155138561388902</c:v>
                </c:pt>
                <c:pt idx="5235">
                  <c:v>-7.3531083854163004</c:v>
                </c:pt>
                <c:pt idx="5236">
                  <c:v>10.208005832269601</c:v>
                </c:pt>
                <c:pt idx="5237">
                  <c:v>95.090429680001805</c:v>
                </c:pt>
                <c:pt idx="5238">
                  <c:v>-3.4818246557039898</c:v>
                </c:pt>
                <c:pt idx="5239">
                  <c:v>65.157609405674606</c:v>
                </c:pt>
                <c:pt idx="5240">
                  <c:v>14.219728851772199</c:v>
                </c:pt>
                <c:pt idx="5241">
                  <c:v>68.5757855309717</c:v>
                </c:pt>
                <c:pt idx="5242">
                  <c:v>-0.54079633641892799</c:v>
                </c:pt>
                <c:pt idx="5243">
                  <c:v>-5.3115598403087203</c:v>
                </c:pt>
                <c:pt idx="5244">
                  <c:v>-9.1342513808095696</c:v>
                </c:pt>
                <c:pt idx="5245">
                  <c:v>54.0915917455022</c:v>
                </c:pt>
                <c:pt idx="5246">
                  <c:v>91.6967319578076</c:v>
                </c:pt>
                <c:pt idx="5247">
                  <c:v>9.4968072189231894</c:v>
                </c:pt>
                <c:pt idx="5248">
                  <c:v>15.067962713684</c:v>
                </c:pt>
                <c:pt idx="5249">
                  <c:v>-10.678617062195199</c:v>
                </c:pt>
                <c:pt idx="5250">
                  <c:v>53.2097005815885</c:v>
                </c:pt>
                <c:pt idx="5251">
                  <c:v>55.122956121627602</c:v>
                </c:pt>
                <c:pt idx="5252">
                  <c:v>92.923938323625805</c:v>
                </c:pt>
                <c:pt idx="5253">
                  <c:v>98.476739751498997</c:v>
                </c:pt>
                <c:pt idx="5254">
                  <c:v>-15.3347707279994</c:v>
                </c:pt>
                <c:pt idx="5255">
                  <c:v>55.684038825870601</c:v>
                </c:pt>
                <c:pt idx="5256">
                  <c:v>4.2666921224376999</c:v>
                </c:pt>
                <c:pt idx="5257">
                  <c:v>71.012197276726795</c:v>
                </c:pt>
                <c:pt idx="5258">
                  <c:v>15.689896626119699</c:v>
                </c:pt>
                <c:pt idx="5259">
                  <c:v>20.383270807870499</c:v>
                </c:pt>
                <c:pt idx="5260">
                  <c:v>75.722767516616997</c:v>
                </c:pt>
                <c:pt idx="5261">
                  <c:v>58.255165379879301</c:v>
                </c:pt>
                <c:pt idx="5262">
                  <c:v>16.317817815800101</c:v>
                </c:pt>
                <c:pt idx="5263">
                  <c:v>-0.48348115724285101</c:v>
                </c:pt>
                <c:pt idx="5264">
                  <c:v>7.4004038133384604</c:v>
                </c:pt>
                <c:pt idx="5265">
                  <c:v>52.875734005238002</c:v>
                </c:pt>
                <c:pt idx="5266">
                  <c:v>78.884539834599295</c:v>
                </c:pt>
                <c:pt idx="5267">
                  <c:v>88.982873949599806</c:v>
                </c:pt>
                <c:pt idx="5268">
                  <c:v>79.062944240464503</c:v>
                </c:pt>
                <c:pt idx="5269">
                  <c:v>82.091024116690704</c:v>
                </c:pt>
                <c:pt idx="5270">
                  <c:v>4.2642193278319596</c:v>
                </c:pt>
                <c:pt idx="5271">
                  <c:v>15.509539141779401</c:v>
                </c:pt>
                <c:pt idx="5272">
                  <c:v>-18.295173299705301</c:v>
                </c:pt>
                <c:pt idx="5273">
                  <c:v>-14.680033127806499</c:v>
                </c:pt>
                <c:pt idx="5274">
                  <c:v>-9.2248692439975102</c:v>
                </c:pt>
                <c:pt idx="5275">
                  <c:v>2.5261145495972301</c:v>
                </c:pt>
                <c:pt idx="5276">
                  <c:v>-17.777131535502399</c:v>
                </c:pt>
                <c:pt idx="5277">
                  <c:v>-17.686188372355801</c:v>
                </c:pt>
                <c:pt idx="5278">
                  <c:v>3.2449592855044398</c:v>
                </c:pt>
                <c:pt idx="5279">
                  <c:v>102.198908433166</c:v>
                </c:pt>
                <c:pt idx="5280">
                  <c:v>57.668663888812098</c:v>
                </c:pt>
                <c:pt idx="5281">
                  <c:v>-4.6123789349603204</c:v>
                </c:pt>
                <c:pt idx="5282">
                  <c:v>98.497522396429403</c:v>
                </c:pt>
                <c:pt idx="5283">
                  <c:v>11.7737555949198</c:v>
                </c:pt>
                <c:pt idx="5284">
                  <c:v>-2.4075198004804101</c:v>
                </c:pt>
                <c:pt idx="5285">
                  <c:v>94.387300358371405</c:v>
                </c:pt>
                <c:pt idx="5286">
                  <c:v>-2.8731266261007602</c:v>
                </c:pt>
                <c:pt idx="5287">
                  <c:v>80.5627901548648</c:v>
                </c:pt>
                <c:pt idx="5288">
                  <c:v>90.059360689147198</c:v>
                </c:pt>
                <c:pt idx="5289">
                  <c:v>-3.1137623277830402</c:v>
                </c:pt>
                <c:pt idx="5290">
                  <c:v>-5.9087703444847701</c:v>
                </c:pt>
                <c:pt idx="5291">
                  <c:v>10.2862973093749</c:v>
                </c:pt>
                <c:pt idx="5292">
                  <c:v>78.046282966262893</c:v>
                </c:pt>
                <c:pt idx="5293">
                  <c:v>65.302359332886596</c:v>
                </c:pt>
                <c:pt idx="5294">
                  <c:v>65.168635349676904</c:v>
                </c:pt>
                <c:pt idx="5295">
                  <c:v>-14.9928020310539</c:v>
                </c:pt>
                <c:pt idx="5296">
                  <c:v>5.0549085864240304</c:v>
                </c:pt>
                <c:pt idx="5297">
                  <c:v>3.65271927731271</c:v>
                </c:pt>
                <c:pt idx="5298">
                  <c:v>25.8661676737668</c:v>
                </c:pt>
                <c:pt idx="5299">
                  <c:v>11.1468591090812</c:v>
                </c:pt>
                <c:pt idx="5300">
                  <c:v>8.0255283076906405</c:v>
                </c:pt>
                <c:pt idx="5301">
                  <c:v>77.815025352873803</c:v>
                </c:pt>
                <c:pt idx="5302">
                  <c:v>1.1126219971101601</c:v>
                </c:pt>
                <c:pt idx="5303">
                  <c:v>22.428937755329098</c:v>
                </c:pt>
                <c:pt idx="5304">
                  <c:v>88.413370243593207</c:v>
                </c:pt>
                <c:pt idx="5305">
                  <c:v>64.196418140708104</c:v>
                </c:pt>
                <c:pt idx="5306">
                  <c:v>-20.3632636557655</c:v>
                </c:pt>
                <c:pt idx="5307">
                  <c:v>12.327060811645699</c:v>
                </c:pt>
                <c:pt idx="5308">
                  <c:v>67.504827011607901</c:v>
                </c:pt>
                <c:pt idx="5309">
                  <c:v>16.4950472714131</c:v>
                </c:pt>
                <c:pt idx="5310">
                  <c:v>-8.7172595218414095</c:v>
                </c:pt>
                <c:pt idx="5311">
                  <c:v>0.387976285999236</c:v>
                </c:pt>
                <c:pt idx="5312">
                  <c:v>0.242308110582348</c:v>
                </c:pt>
                <c:pt idx="5313">
                  <c:v>25.0126913298907</c:v>
                </c:pt>
                <c:pt idx="5314">
                  <c:v>102.142206398762</c:v>
                </c:pt>
                <c:pt idx="5315">
                  <c:v>-19.483063624469299</c:v>
                </c:pt>
                <c:pt idx="5316">
                  <c:v>-13.096740604882401</c:v>
                </c:pt>
                <c:pt idx="5317">
                  <c:v>5.00699397660253</c:v>
                </c:pt>
                <c:pt idx="5318">
                  <c:v>25.1565092918331</c:v>
                </c:pt>
                <c:pt idx="5319">
                  <c:v>13.7228515620778</c:v>
                </c:pt>
                <c:pt idx="5320">
                  <c:v>-15.4408247895859</c:v>
                </c:pt>
                <c:pt idx="5321">
                  <c:v>2.9345080473987499</c:v>
                </c:pt>
                <c:pt idx="5322">
                  <c:v>-10.7020587277548</c:v>
                </c:pt>
                <c:pt idx="5323">
                  <c:v>57.097208817442201</c:v>
                </c:pt>
                <c:pt idx="5324">
                  <c:v>62.599551043082201</c:v>
                </c:pt>
                <c:pt idx="5325">
                  <c:v>-13.8327264313493</c:v>
                </c:pt>
                <c:pt idx="5326">
                  <c:v>-10.056540011810499</c:v>
                </c:pt>
                <c:pt idx="5327">
                  <c:v>-16.5139935173789</c:v>
                </c:pt>
                <c:pt idx="5328">
                  <c:v>-2.2793196790263299</c:v>
                </c:pt>
                <c:pt idx="5329">
                  <c:v>91.392619217355403</c:v>
                </c:pt>
                <c:pt idx="5330">
                  <c:v>10.326471176162199</c:v>
                </c:pt>
                <c:pt idx="5331">
                  <c:v>99.743782468274404</c:v>
                </c:pt>
                <c:pt idx="5332">
                  <c:v>75.3284426757441</c:v>
                </c:pt>
                <c:pt idx="5333">
                  <c:v>54.726533374783898</c:v>
                </c:pt>
                <c:pt idx="5334">
                  <c:v>-23.6659346229223</c:v>
                </c:pt>
                <c:pt idx="5335">
                  <c:v>63.071283823845903</c:v>
                </c:pt>
                <c:pt idx="5336">
                  <c:v>84.965361548786106</c:v>
                </c:pt>
                <c:pt idx="5337">
                  <c:v>90.353887902624507</c:v>
                </c:pt>
                <c:pt idx="5338">
                  <c:v>93.135041224019602</c:v>
                </c:pt>
                <c:pt idx="5339">
                  <c:v>78.740581906341205</c:v>
                </c:pt>
                <c:pt idx="5340">
                  <c:v>6.2026897279801796</c:v>
                </c:pt>
                <c:pt idx="5341">
                  <c:v>92.927537293091504</c:v>
                </c:pt>
                <c:pt idx="5342">
                  <c:v>-15.614945906186099</c:v>
                </c:pt>
                <c:pt idx="5343">
                  <c:v>-13.8278517434844</c:v>
                </c:pt>
                <c:pt idx="5344">
                  <c:v>82.879972012484501</c:v>
                </c:pt>
                <c:pt idx="5345">
                  <c:v>-17.650472482975101</c:v>
                </c:pt>
                <c:pt idx="5346">
                  <c:v>61.419802308450599</c:v>
                </c:pt>
                <c:pt idx="5347">
                  <c:v>-3.77434319027964</c:v>
                </c:pt>
                <c:pt idx="5348">
                  <c:v>59.185428488220197</c:v>
                </c:pt>
                <c:pt idx="5349">
                  <c:v>4.1552500366152803</c:v>
                </c:pt>
                <c:pt idx="5350">
                  <c:v>101.33073478181301</c:v>
                </c:pt>
                <c:pt idx="5351">
                  <c:v>97.508492083482807</c:v>
                </c:pt>
                <c:pt idx="5352">
                  <c:v>99.181522291978695</c:v>
                </c:pt>
                <c:pt idx="5353">
                  <c:v>-13.7641313380014</c:v>
                </c:pt>
                <c:pt idx="5354">
                  <c:v>-24.633408348757001</c:v>
                </c:pt>
                <c:pt idx="5355">
                  <c:v>8.7022041233848793</c:v>
                </c:pt>
                <c:pt idx="5356">
                  <c:v>91.555947808809606</c:v>
                </c:pt>
                <c:pt idx="5357">
                  <c:v>1.76250964407543</c:v>
                </c:pt>
                <c:pt idx="5358">
                  <c:v>-3.6855301709609898</c:v>
                </c:pt>
                <c:pt idx="5359">
                  <c:v>-24.311776685345801</c:v>
                </c:pt>
                <c:pt idx="5360">
                  <c:v>2.1042097798895898</c:v>
                </c:pt>
                <c:pt idx="5361">
                  <c:v>80.798730828860201</c:v>
                </c:pt>
                <c:pt idx="5362">
                  <c:v>18.922383926821301</c:v>
                </c:pt>
                <c:pt idx="5363">
                  <c:v>-12.2562696775436</c:v>
                </c:pt>
                <c:pt idx="5364">
                  <c:v>64.713029187446097</c:v>
                </c:pt>
                <c:pt idx="5365">
                  <c:v>13.164238337050101</c:v>
                </c:pt>
                <c:pt idx="5366">
                  <c:v>26.861640571263301</c:v>
                </c:pt>
                <c:pt idx="5367">
                  <c:v>-24.200317056429501</c:v>
                </c:pt>
                <c:pt idx="5368">
                  <c:v>-19.149208970009798</c:v>
                </c:pt>
                <c:pt idx="5369">
                  <c:v>-24.234632555572698</c:v>
                </c:pt>
                <c:pt idx="5370">
                  <c:v>78.303683429474503</c:v>
                </c:pt>
                <c:pt idx="5371">
                  <c:v>87.501739213834995</c:v>
                </c:pt>
                <c:pt idx="5372">
                  <c:v>0.723895142728045</c:v>
                </c:pt>
                <c:pt idx="5373">
                  <c:v>10.1678698720588</c:v>
                </c:pt>
                <c:pt idx="5374">
                  <c:v>13.494587765191801</c:v>
                </c:pt>
                <c:pt idx="5375">
                  <c:v>98.885548601166306</c:v>
                </c:pt>
                <c:pt idx="5376">
                  <c:v>20.467301427482798</c:v>
                </c:pt>
                <c:pt idx="5377">
                  <c:v>0.20714757378273599</c:v>
                </c:pt>
                <c:pt idx="5378">
                  <c:v>63.071244888300299</c:v>
                </c:pt>
                <c:pt idx="5379">
                  <c:v>-25.382645530824799</c:v>
                </c:pt>
                <c:pt idx="5380">
                  <c:v>6.7755550914763498</c:v>
                </c:pt>
                <c:pt idx="5381">
                  <c:v>22.3782829202705</c:v>
                </c:pt>
                <c:pt idx="5382">
                  <c:v>-23.226536587278801</c:v>
                </c:pt>
                <c:pt idx="5383">
                  <c:v>91.622745072370606</c:v>
                </c:pt>
                <c:pt idx="5384">
                  <c:v>4.2198626325141699</c:v>
                </c:pt>
                <c:pt idx="5385">
                  <c:v>24.98351831203</c:v>
                </c:pt>
                <c:pt idx="5386">
                  <c:v>21.289898879375901</c:v>
                </c:pt>
                <c:pt idx="5387">
                  <c:v>96.749925887718604</c:v>
                </c:pt>
                <c:pt idx="5388">
                  <c:v>3.22224714512096</c:v>
                </c:pt>
                <c:pt idx="5389">
                  <c:v>73.391386506227704</c:v>
                </c:pt>
                <c:pt idx="5390">
                  <c:v>-19.192496858919</c:v>
                </c:pt>
                <c:pt idx="5391">
                  <c:v>15.6510209258487</c:v>
                </c:pt>
                <c:pt idx="5392">
                  <c:v>16.175940321438699</c:v>
                </c:pt>
                <c:pt idx="5393">
                  <c:v>-8.2889424392862399</c:v>
                </c:pt>
                <c:pt idx="5394">
                  <c:v>67.9963491397844</c:v>
                </c:pt>
                <c:pt idx="5395">
                  <c:v>89.947302783153404</c:v>
                </c:pt>
                <c:pt idx="5396">
                  <c:v>-18.623927996480401</c:v>
                </c:pt>
                <c:pt idx="5397">
                  <c:v>-12.438552101893601</c:v>
                </c:pt>
                <c:pt idx="5398">
                  <c:v>26.4267044499259</c:v>
                </c:pt>
                <c:pt idx="5399">
                  <c:v>21.772518340914399</c:v>
                </c:pt>
                <c:pt idx="5400">
                  <c:v>89.855200040614605</c:v>
                </c:pt>
                <c:pt idx="5401">
                  <c:v>83.672133223898598</c:v>
                </c:pt>
                <c:pt idx="5402">
                  <c:v>7.3312970458587596</c:v>
                </c:pt>
                <c:pt idx="5403">
                  <c:v>-6.38101576966511</c:v>
                </c:pt>
                <c:pt idx="5404">
                  <c:v>15.4258629020961</c:v>
                </c:pt>
                <c:pt idx="5405">
                  <c:v>66.631062569659207</c:v>
                </c:pt>
                <c:pt idx="5406">
                  <c:v>-19.0126402798683</c:v>
                </c:pt>
                <c:pt idx="5407">
                  <c:v>-18.5990803910809</c:v>
                </c:pt>
                <c:pt idx="5408">
                  <c:v>85.765220226429705</c:v>
                </c:pt>
                <c:pt idx="5409">
                  <c:v>57.750486832281403</c:v>
                </c:pt>
                <c:pt idx="5410">
                  <c:v>67.058285830047694</c:v>
                </c:pt>
                <c:pt idx="5411">
                  <c:v>87.792851108692503</c:v>
                </c:pt>
                <c:pt idx="5412">
                  <c:v>72.946057111916303</c:v>
                </c:pt>
                <c:pt idx="5413">
                  <c:v>60.857005090380603</c:v>
                </c:pt>
                <c:pt idx="5414">
                  <c:v>-4.27590368662994</c:v>
                </c:pt>
                <c:pt idx="5415">
                  <c:v>-1.2919261118269301</c:v>
                </c:pt>
                <c:pt idx="5416">
                  <c:v>9.6878375602644198</c:v>
                </c:pt>
                <c:pt idx="5417">
                  <c:v>69.725663478902206</c:v>
                </c:pt>
                <c:pt idx="5418">
                  <c:v>71.532370290802703</c:v>
                </c:pt>
                <c:pt idx="5419">
                  <c:v>61.091006835667798</c:v>
                </c:pt>
                <c:pt idx="5420">
                  <c:v>-15.526047419259999</c:v>
                </c:pt>
                <c:pt idx="5421">
                  <c:v>14.5599668409962</c:v>
                </c:pt>
                <c:pt idx="5422">
                  <c:v>51.518918467999697</c:v>
                </c:pt>
                <c:pt idx="5423">
                  <c:v>-3.14935299491811</c:v>
                </c:pt>
                <c:pt idx="5424">
                  <c:v>96.674458960096899</c:v>
                </c:pt>
                <c:pt idx="5425">
                  <c:v>17.0410167063981</c:v>
                </c:pt>
                <c:pt idx="5426">
                  <c:v>84.170117448768707</c:v>
                </c:pt>
                <c:pt idx="5427">
                  <c:v>-24.3374430769912</c:v>
                </c:pt>
                <c:pt idx="5428">
                  <c:v>72.384996372679296</c:v>
                </c:pt>
                <c:pt idx="5429">
                  <c:v>63.676391846422597</c:v>
                </c:pt>
                <c:pt idx="5430">
                  <c:v>14.989702395278901</c:v>
                </c:pt>
                <c:pt idx="5431">
                  <c:v>-23.769307890094201</c:v>
                </c:pt>
                <c:pt idx="5432">
                  <c:v>-7.29098146836977</c:v>
                </c:pt>
                <c:pt idx="5433">
                  <c:v>87.942162662878999</c:v>
                </c:pt>
                <c:pt idx="5434">
                  <c:v>74.138586763411197</c:v>
                </c:pt>
                <c:pt idx="5435">
                  <c:v>-23.2977728823025</c:v>
                </c:pt>
                <c:pt idx="5436">
                  <c:v>6.5513592036594401</c:v>
                </c:pt>
                <c:pt idx="5437">
                  <c:v>-20.114710657055902</c:v>
                </c:pt>
                <c:pt idx="5438">
                  <c:v>-1.6685701841038001</c:v>
                </c:pt>
                <c:pt idx="5439">
                  <c:v>75.033043213144197</c:v>
                </c:pt>
                <c:pt idx="5440">
                  <c:v>-15.4523490701932</c:v>
                </c:pt>
                <c:pt idx="5441">
                  <c:v>78.054735039333906</c:v>
                </c:pt>
                <c:pt idx="5442">
                  <c:v>7.5993908043248499</c:v>
                </c:pt>
                <c:pt idx="5443">
                  <c:v>85.608171045753906</c:v>
                </c:pt>
                <c:pt idx="5444">
                  <c:v>88.041054930548</c:v>
                </c:pt>
                <c:pt idx="5445">
                  <c:v>-19.433521459168201</c:v>
                </c:pt>
                <c:pt idx="5446">
                  <c:v>25.071579362176301</c:v>
                </c:pt>
                <c:pt idx="5447">
                  <c:v>59.464163581517802</c:v>
                </c:pt>
                <c:pt idx="5448">
                  <c:v>-2.45954842338146</c:v>
                </c:pt>
                <c:pt idx="5449">
                  <c:v>84.320501935425796</c:v>
                </c:pt>
                <c:pt idx="5450">
                  <c:v>21.872791458149699</c:v>
                </c:pt>
                <c:pt idx="5451">
                  <c:v>69.595711582502801</c:v>
                </c:pt>
                <c:pt idx="5452">
                  <c:v>54.3363107844132</c:v>
                </c:pt>
                <c:pt idx="5453">
                  <c:v>-6.3119465900527603</c:v>
                </c:pt>
                <c:pt idx="5454">
                  <c:v>8.9808310935063993</c:v>
                </c:pt>
                <c:pt idx="5455">
                  <c:v>-20.635277995961101</c:v>
                </c:pt>
                <c:pt idx="5456">
                  <c:v>25.810612443219402</c:v>
                </c:pt>
                <c:pt idx="5457">
                  <c:v>-17.299625073305499</c:v>
                </c:pt>
                <c:pt idx="5458">
                  <c:v>10.516953674591001</c:v>
                </c:pt>
                <c:pt idx="5459">
                  <c:v>92.486537986522507</c:v>
                </c:pt>
                <c:pt idx="5460">
                  <c:v>-13.045571750100001</c:v>
                </c:pt>
                <c:pt idx="5461">
                  <c:v>99.785108433004794</c:v>
                </c:pt>
                <c:pt idx="5462">
                  <c:v>-23.666265535513801</c:v>
                </c:pt>
                <c:pt idx="5463">
                  <c:v>20.055972187851999</c:v>
                </c:pt>
                <c:pt idx="5464">
                  <c:v>1.9833263941457699</c:v>
                </c:pt>
                <c:pt idx="5465">
                  <c:v>-16.033087770784199</c:v>
                </c:pt>
                <c:pt idx="5466">
                  <c:v>-16.580432732159899</c:v>
                </c:pt>
                <c:pt idx="5467">
                  <c:v>22.5244794730026</c:v>
                </c:pt>
                <c:pt idx="5468">
                  <c:v>-8.0051630624771395</c:v>
                </c:pt>
                <c:pt idx="5469">
                  <c:v>93.4745557523608</c:v>
                </c:pt>
                <c:pt idx="5470">
                  <c:v>78.592225915159503</c:v>
                </c:pt>
                <c:pt idx="5471">
                  <c:v>13.4753676449628</c:v>
                </c:pt>
                <c:pt idx="5472">
                  <c:v>98.447795858159395</c:v>
                </c:pt>
                <c:pt idx="5473">
                  <c:v>26.898078832358699</c:v>
                </c:pt>
                <c:pt idx="5474">
                  <c:v>-3.3503776554027098</c:v>
                </c:pt>
                <c:pt idx="5475">
                  <c:v>-13.461458805326799</c:v>
                </c:pt>
                <c:pt idx="5476">
                  <c:v>-11.120384240126</c:v>
                </c:pt>
                <c:pt idx="5477">
                  <c:v>51.482739319745797</c:v>
                </c:pt>
                <c:pt idx="5478">
                  <c:v>-22.727161339243001</c:v>
                </c:pt>
                <c:pt idx="5479">
                  <c:v>7.1240922305471601</c:v>
                </c:pt>
                <c:pt idx="5480">
                  <c:v>24.245072050253</c:v>
                </c:pt>
                <c:pt idx="5481">
                  <c:v>3.97408010637947</c:v>
                </c:pt>
                <c:pt idx="5482">
                  <c:v>-13.170655330573799</c:v>
                </c:pt>
                <c:pt idx="5483">
                  <c:v>0.110269816111254</c:v>
                </c:pt>
                <c:pt idx="5484">
                  <c:v>-14.8673872281052</c:v>
                </c:pt>
                <c:pt idx="5485">
                  <c:v>23.4603600682211</c:v>
                </c:pt>
                <c:pt idx="5486">
                  <c:v>5.8166151315004901</c:v>
                </c:pt>
                <c:pt idx="5487">
                  <c:v>93.589945829933598</c:v>
                </c:pt>
                <c:pt idx="5488">
                  <c:v>12.456739881122999</c:v>
                </c:pt>
                <c:pt idx="5489">
                  <c:v>90.669444509159902</c:v>
                </c:pt>
                <c:pt idx="5490">
                  <c:v>-10.5517880356081</c:v>
                </c:pt>
                <c:pt idx="5491">
                  <c:v>13.2062177596582</c:v>
                </c:pt>
                <c:pt idx="5492">
                  <c:v>-5.6434469058841303</c:v>
                </c:pt>
                <c:pt idx="5493">
                  <c:v>17.463028714936801</c:v>
                </c:pt>
                <c:pt idx="5494">
                  <c:v>80.3509997097119</c:v>
                </c:pt>
                <c:pt idx="5495">
                  <c:v>-14.6903542514442</c:v>
                </c:pt>
                <c:pt idx="5496">
                  <c:v>51.046168776137002</c:v>
                </c:pt>
                <c:pt idx="5497">
                  <c:v>88.241580042756993</c:v>
                </c:pt>
                <c:pt idx="5498">
                  <c:v>95.619688798586097</c:v>
                </c:pt>
                <c:pt idx="5499">
                  <c:v>8.0250751653539592</c:v>
                </c:pt>
                <c:pt idx="5500">
                  <c:v>-21.405508789385099</c:v>
                </c:pt>
                <c:pt idx="5501">
                  <c:v>12.1526718796624</c:v>
                </c:pt>
                <c:pt idx="5502">
                  <c:v>-20.757803697108699</c:v>
                </c:pt>
                <c:pt idx="5503">
                  <c:v>-23.295665171575099</c:v>
                </c:pt>
                <c:pt idx="5504">
                  <c:v>72.768089053028902</c:v>
                </c:pt>
                <c:pt idx="5505">
                  <c:v>84.462373045854704</c:v>
                </c:pt>
                <c:pt idx="5506">
                  <c:v>-1.19506465855609</c:v>
                </c:pt>
                <c:pt idx="5507">
                  <c:v>102.604705996146</c:v>
                </c:pt>
                <c:pt idx="5508">
                  <c:v>8.2173980132712696</c:v>
                </c:pt>
                <c:pt idx="5509">
                  <c:v>0.58261297381409105</c:v>
                </c:pt>
                <c:pt idx="5510">
                  <c:v>84.485360687652303</c:v>
                </c:pt>
                <c:pt idx="5511">
                  <c:v>-10.8409955010719</c:v>
                </c:pt>
                <c:pt idx="5512">
                  <c:v>-11.257975181464699</c:v>
                </c:pt>
                <c:pt idx="5513">
                  <c:v>4.3258420135852997</c:v>
                </c:pt>
                <c:pt idx="5514">
                  <c:v>23.400370728601001</c:v>
                </c:pt>
                <c:pt idx="5515">
                  <c:v>4.3441142610413399</c:v>
                </c:pt>
                <c:pt idx="5516">
                  <c:v>15.7856980331662</c:v>
                </c:pt>
                <c:pt idx="5517">
                  <c:v>77.097881858913496</c:v>
                </c:pt>
                <c:pt idx="5518">
                  <c:v>77.690679128623998</c:v>
                </c:pt>
                <c:pt idx="5519">
                  <c:v>3.2609744036695498</c:v>
                </c:pt>
                <c:pt idx="5520">
                  <c:v>96.677079204924496</c:v>
                </c:pt>
                <c:pt idx="5521">
                  <c:v>-22.2636470704186</c:v>
                </c:pt>
                <c:pt idx="5522">
                  <c:v>102.227146050077</c:v>
                </c:pt>
                <c:pt idx="5523">
                  <c:v>66.205323744756299</c:v>
                </c:pt>
                <c:pt idx="5524">
                  <c:v>94.032878699387695</c:v>
                </c:pt>
                <c:pt idx="5525">
                  <c:v>73.566820293178594</c:v>
                </c:pt>
                <c:pt idx="5526">
                  <c:v>68.152019339175297</c:v>
                </c:pt>
                <c:pt idx="5527">
                  <c:v>56.505809717779101</c:v>
                </c:pt>
                <c:pt idx="5528">
                  <c:v>78.458146578244097</c:v>
                </c:pt>
                <c:pt idx="5529">
                  <c:v>63.088816598589901</c:v>
                </c:pt>
                <c:pt idx="5530">
                  <c:v>-1.4107647294479899</c:v>
                </c:pt>
                <c:pt idx="5531">
                  <c:v>-7.7261946399488997</c:v>
                </c:pt>
                <c:pt idx="5532">
                  <c:v>-5.9527154871929797</c:v>
                </c:pt>
                <c:pt idx="5533">
                  <c:v>97.347295673528293</c:v>
                </c:pt>
                <c:pt idx="5534">
                  <c:v>19.072879123885102</c:v>
                </c:pt>
                <c:pt idx="5535">
                  <c:v>2.6856486998201201</c:v>
                </c:pt>
                <c:pt idx="5536">
                  <c:v>9.9832643551294993</c:v>
                </c:pt>
                <c:pt idx="5537">
                  <c:v>-17.388175910373501</c:v>
                </c:pt>
                <c:pt idx="5538">
                  <c:v>53.774045435518403</c:v>
                </c:pt>
                <c:pt idx="5539">
                  <c:v>62.017577902383501</c:v>
                </c:pt>
                <c:pt idx="5540">
                  <c:v>9.4068545138300692</c:v>
                </c:pt>
                <c:pt idx="5541">
                  <c:v>22.3665759437982</c:v>
                </c:pt>
                <c:pt idx="5542">
                  <c:v>-19.145737130350401</c:v>
                </c:pt>
                <c:pt idx="5543">
                  <c:v>22.676344888363602</c:v>
                </c:pt>
                <c:pt idx="5544">
                  <c:v>86.915352322641695</c:v>
                </c:pt>
                <c:pt idx="5545">
                  <c:v>15.0429221201817</c:v>
                </c:pt>
                <c:pt idx="5546">
                  <c:v>75.951940430973195</c:v>
                </c:pt>
                <c:pt idx="5547">
                  <c:v>59.702089527242897</c:v>
                </c:pt>
                <c:pt idx="5548">
                  <c:v>23.1849164446126</c:v>
                </c:pt>
                <c:pt idx="5549">
                  <c:v>64.304611433461901</c:v>
                </c:pt>
                <c:pt idx="5550">
                  <c:v>-10.348587486376401</c:v>
                </c:pt>
                <c:pt idx="5551">
                  <c:v>54.324201073707002</c:v>
                </c:pt>
                <c:pt idx="5552">
                  <c:v>76.202385551174302</c:v>
                </c:pt>
                <c:pt idx="5553">
                  <c:v>11.95277452299</c:v>
                </c:pt>
                <c:pt idx="5554">
                  <c:v>14.1768204365556</c:v>
                </c:pt>
                <c:pt idx="5555">
                  <c:v>90.623463080283102</c:v>
                </c:pt>
                <c:pt idx="5556">
                  <c:v>67.360574202673604</c:v>
                </c:pt>
                <c:pt idx="5557">
                  <c:v>65.980555071487302</c:v>
                </c:pt>
                <c:pt idx="5558">
                  <c:v>84.726773580864403</c:v>
                </c:pt>
                <c:pt idx="5559">
                  <c:v>73.667322086304694</c:v>
                </c:pt>
                <c:pt idx="5560">
                  <c:v>81.682474368128098</c:v>
                </c:pt>
                <c:pt idx="5561">
                  <c:v>57.967977243851998</c:v>
                </c:pt>
                <c:pt idx="5562">
                  <c:v>20.0033913241794</c:v>
                </c:pt>
                <c:pt idx="5563">
                  <c:v>56.612627601024599</c:v>
                </c:pt>
                <c:pt idx="5564">
                  <c:v>-22.8089792836169</c:v>
                </c:pt>
                <c:pt idx="5565">
                  <c:v>20.742741752037801</c:v>
                </c:pt>
                <c:pt idx="5566">
                  <c:v>103.604435935151</c:v>
                </c:pt>
                <c:pt idx="5567">
                  <c:v>-10.931737083289701</c:v>
                </c:pt>
                <c:pt idx="5568">
                  <c:v>68.953913021678403</c:v>
                </c:pt>
                <c:pt idx="5569">
                  <c:v>58.6402680342716</c:v>
                </c:pt>
                <c:pt idx="5570">
                  <c:v>64.172610260189799</c:v>
                </c:pt>
                <c:pt idx="5571">
                  <c:v>10.4815861704128</c:v>
                </c:pt>
                <c:pt idx="5572">
                  <c:v>7.0571342090653202</c:v>
                </c:pt>
                <c:pt idx="5573">
                  <c:v>98.716634760245498</c:v>
                </c:pt>
                <c:pt idx="5574">
                  <c:v>1.7523815646344001</c:v>
                </c:pt>
                <c:pt idx="5575">
                  <c:v>62.678965873452299</c:v>
                </c:pt>
                <c:pt idx="5576">
                  <c:v>-20.1464383119194</c:v>
                </c:pt>
                <c:pt idx="5577">
                  <c:v>-22.4563726075822</c:v>
                </c:pt>
                <c:pt idx="5578">
                  <c:v>92.685035188301697</c:v>
                </c:pt>
                <c:pt idx="5579">
                  <c:v>103.879566270352</c:v>
                </c:pt>
                <c:pt idx="5580">
                  <c:v>7.8727634496076098</c:v>
                </c:pt>
                <c:pt idx="5581">
                  <c:v>103.26693463953799</c:v>
                </c:pt>
                <c:pt idx="5582">
                  <c:v>5.0263515144156896</c:v>
                </c:pt>
                <c:pt idx="5583">
                  <c:v>-25.2694133933743</c:v>
                </c:pt>
                <c:pt idx="5584">
                  <c:v>-21.4998180809453</c:v>
                </c:pt>
                <c:pt idx="5585">
                  <c:v>16.091810546364101</c:v>
                </c:pt>
                <c:pt idx="5586">
                  <c:v>-2.05238606969889</c:v>
                </c:pt>
                <c:pt idx="5587">
                  <c:v>19.100827309819</c:v>
                </c:pt>
                <c:pt idx="5588">
                  <c:v>-24.075659946865802</c:v>
                </c:pt>
                <c:pt idx="5589">
                  <c:v>96.285085722363306</c:v>
                </c:pt>
                <c:pt idx="5590">
                  <c:v>-0.42199969630742201</c:v>
                </c:pt>
                <c:pt idx="5591">
                  <c:v>102.36457014339</c:v>
                </c:pt>
                <c:pt idx="5592">
                  <c:v>-13.4064294267636</c:v>
                </c:pt>
                <c:pt idx="5593">
                  <c:v>-5.8396469319207904</c:v>
                </c:pt>
                <c:pt idx="5594">
                  <c:v>-17.9483725735662</c:v>
                </c:pt>
                <c:pt idx="5595">
                  <c:v>-19.298035582762999</c:v>
                </c:pt>
                <c:pt idx="5596">
                  <c:v>5.9233356462762297</c:v>
                </c:pt>
                <c:pt idx="5597">
                  <c:v>78.6278027616614</c:v>
                </c:pt>
                <c:pt idx="5598">
                  <c:v>-15.888077938157901</c:v>
                </c:pt>
                <c:pt idx="5599">
                  <c:v>74.802947315241497</c:v>
                </c:pt>
                <c:pt idx="5600">
                  <c:v>-15.622722734525899</c:v>
                </c:pt>
                <c:pt idx="5601">
                  <c:v>60.349054669431197</c:v>
                </c:pt>
                <c:pt idx="5602">
                  <c:v>23.167289688696901</c:v>
                </c:pt>
                <c:pt idx="5603">
                  <c:v>9.7837341149660908</c:v>
                </c:pt>
                <c:pt idx="5604">
                  <c:v>52.851890504990102</c:v>
                </c:pt>
                <c:pt idx="5605">
                  <c:v>91.509097179124794</c:v>
                </c:pt>
                <c:pt idx="5606">
                  <c:v>9.8740849612568908</c:v>
                </c:pt>
                <c:pt idx="5607">
                  <c:v>70.881026527228101</c:v>
                </c:pt>
                <c:pt idx="5608">
                  <c:v>59.626156180379702</c:v>
                </c:pt>
                <c:pt idx="5609">
                  <c:v>4.9013807898286297</c:v>
                </c:pt>
                <c:pt idx="5610">
                  <c:v>16.240032653511101</c:v>
                </c:pt>
                <c:pt idx="5611">
                  <c:v>16.6884644564601</c:v>
                </c:pt>
                <c:pt idx="5612">
                  <c:v>60.547312728664103</c:v>
                </c:pt>
                <c:pt idx="5613">
                  <c:v>3.2958133822393698</c:v>
                </c:pt>
                <c:pt idx="5614">
                  <c:v>-8.6555375505876597</c:v>
                </c:pt>
                <c:pt idx="5615">
                  <c:v>21.561654175171199</c:v>
                </c:pt>
                <c:pt idx="5616">
                  <c:v>92.403546171713998</c:v>
                </c:pt>
                <c:pt idx="5617">
                  <c:v>16.1232990425857</c:v>
                </c:pt>
                <c:pt idx="5618">
                  <c:v>6.6687021010784404</c:v>
                </c:pt>
                <c:pt idx="5619">
                  <c:v>97.895541046410798</c:v>
                </c:pt>
                <c:pt idx="5620">
                  <c:v>4.8560077199941603</c:v>
                </c:pt>
                <c:pt idx="5621">
                  <c:v>5.9472914071594802</c:v>
                </c:pt>
                <c:pt idx="5622">
                  <c:v>71.956344446435097</c:v>
                </c:pt>
                <c:pt idx="5623">
                  <c:v>4.4199146248862897</c:v>
                </c:pt>
                <c:pt idx="5624">
                  <c:v>-4.5984384363470303</c:v>
                </c:pt>
                <c:pt idx="5625">
                  <c:v>-21.608556988223299</c:v>
                </c:pt>
                <c:pt idx="5626">
                  <c:v>-4.3750468888278196</c:v>
                </c:pt>
                <c:pt idx="5627">
                  <c:v>-2.0886462952947098</c:v>
                </c:pt>
                <c:pt idx="5628">
                  <c:v>25.390502101795601</c:v>
                </c:pt>
                <c:pt idx="5629">
                  <c:v>73.957923252518995</c:v>
                </c:pt>
                <c:pt idx="5630">
                  <c:v>87.919819491133097</c:v>
                </c:pt>
                <c:pt idx="5631">
                  <c:v>19.514811448794699</c:v>
                </c:pt>
                <c:pt idx="5632">
                  <c:v>4.0099132925212597</c:v>
                </c:pt>
                <c:pt idx="5633">
                  <c:v>97.244177179960502</c:v>
                </c:pt>
                <c:pt idx="5634">
                  <c:v>-12.9891641630152</c:v>
                </c:pt>
                <c:pt idx="5635">
                  <c:v>-16.316182843412498</c:v>
                </c:pt>
                <c:pt idx="5636">
                  <c:v>27.345817735594299</c:v>
                </c:pt>
                <c:pt idx="5637">
                  <c:v>-6.1397093425306801</c:v>
                </c:pt>
                <c:pt idx="5638">
                  <c:v>-13.1516433522645</c:v>
                </c:pt>
                <c:pt idx="5639">
                  <c:v>64.008015349829904</c:v>
                </c:pt>
                <c:pt idx="5640">
                  <c:v>60.320926681320501</c:v>
                </c:pt>
                <c:pt idx="5641">
                  <c:v>-2.2373280072262598</c:v>
                </c:pt>
                <c:pt idx="5642">
                  <c:v>98.366915462692106</c:v>
                </c:pt>
                <c:pt idx="5643">
                  <c:v>98.937684114081904</c:v>
                </c:pt>
                <c:pt idx="5644">
                  <c:v>16.904719555831502</c:v>
                </c:pt>
                <c:pt idx="5645">
                  <c:v>12.5891547584993</c:v>
                </c:pt>
                <c:pt idx="5646">
                  <c:v>-5.2378441613157101</c:v>
                </c:pt>
                <c:pt idx="5647">
                  <c:v>16.073485867868602</c:v>
                </c:pt>
                <c:pt idx="5648">
                  <c:v>84.918363466140804</c:v>
                </c:pt>
                <c:pt idx="5649">
                  <c:v>97.714817451053904</c:v>
                </c:pt>
                <c:pt idx="5650">
                  <c:v>26.546030374418098</c:v>
                </c:pt>
                <c:pt idx="5651">
                  <c:v>20.647045737825799</c:v>
                </c:pt>
                <c:pt idx="5652">
                  <c:v>89.419010513202394</c:v>
                </c:pt>
                <c:pt idx="5653">
                  <c:v>64.644707120726693</c:v>
                </c:pt>
                <c:pt idx="5654">
                  <c:v>-5.0995206974359899</c:v>
                </c:pt>
                <c:pt idx="5655">
                  <c:v>-10.8116459889936</c:v>
                </c:pt>
                <c:pt idx="5656">
                  <c:v>87.043953377162396</c:v>
                </c:pt>
                <c:pt idx="5657">
                  <c:v>57.316938268239703</c:v>
                </c:pt>
                <c:pt idx="5658">
                  <c:v>-24.817849073359099</c:v>
                </c:pt>
                <c:pt idx="5659">
                  <c:v>-18.461550703686601</c:v>
                </c:pt>
                <c:pt idx="5660">
                  <c:v>-20.271729905486399</c:v>
                </c:pt>
                <c:pt idx="5661">
                  <c:v>58.614702461585097</c:v>
                </c:pt>
                <c:pt idx="5662">
                  <c:v>23.829284307197199</c:v>
                </c:pt>
                <c:pt idx="5663">
                  <c:v>52.406849089895097</c:v>
                </c:pt>
                <c:pt idx="5664">
                  <c:v>-14.063504559337201</c:v>
                </c:pt>
                <c:pt idx="5665">
                  <c:v>-16.696847943463499</c:v>
                </c:pt>
                <c:pt idx="5666">
                  <c:v>-22.623574334127699</c:v>
                </c:pt>
                <c:pt idx="5667">
                  <c:v>5.9854631401721496</c:v>
                </c:pt>
                <c:pt idx="5668">
                  <c:v>-2.3019938696205702</c:v>
                </c:pt>
                <c:pt idx="5669">
                  <c:v>-10.912554767813299</c:v>
                </c:pt>
                <c:pt idx="5670">
                  <c:v>9.3509042935976296</c:v>
                </c:pt>
                <c:pt idx="5671">
                  <c:v>73.549568432296098</c:v>
                </c:pt>
                <c:pt idx="5672">
                  <c:v>22.090316426877699</c:v>
                </c:pt>
                <c:pt idx="5673">
                  <c:v>25.394539953170799</c:v>
                </c:pt>
                <c:pt idx="5674">
                  <c:v>-9.8378746501992698</c:v>
                </c:pt>
                <c:pt idx="5675">
                  <c:v>-18.638764233610502</c:v>
                </c:pt>
                <c:pt idx="5676">
                  <c:v>61.826882670326398</c:v>
                </c:pt>
                <c:pt idx="5677">
                  <c:v>100.87239368667301</c:v>
                </c:pt>
                <c:pt idx="5678">
                  <c:v>11.868406064214501</c:v>
                </c:pt>
                <c:pt idx="5679">
                  <c:v>5.7260739860578598</c:v>
                </c:pt>
                <c:pt idx="5680">
                  <c:v>76.127957434622303</c:v>
                </c:pt>
                <c:pt idx="5681">
                  <c:v>19.201634063317201</c:v>
                </c:pt>
                <c:pt idx="5682">
                  <c:v>-7.0021943364811596</c:v>
                </c:pt>
                <c:pt idx="5683">
                  <c:v>-15.4751143773641</c:v>
                </c:pt>
                <c:pt idx="5684">
                  <c:v>83.274720929193805</c:v>
                </c:pt>
                <c:pt idx="5685">
                  <c:v>81.320741877957701</c:v>
                </c:pt>
                <c:pt idx="5686">
                  <c:v>54.481922713132697</c:v>
                </c:pt>
                <c:pt idx="5687">
                  <c:v>78.4233256637241</c:v>
                </c:pt>
                <c:pt idx="5688">
                  <c:v>-4.9961656252962401</c:v>
                </c:pt>
                <c:pt idx="5689">
                  <c:v>-16.136764901524501</c:v>
                </c:pt>
                <c:pt idx="5690">
                  <c:v>8.0251490670530501</c:v>
                </c:pt>
                <c:pt idx="5691">
                  <c:v>77.331716843312094</c:v>
                </c:pt>
                <c:pt idx="5692">
                  <c:v>83.131792916381102</c:v>
                </c:pt>
                <c:pt idx="5693">
                  <c:v>14.6287852754971</c:v>
                </c:pt>
                <c:pt idx="5694">
                  <c:v>51.886792286640699</c:v>
                </c:pt>
                <c:pt idx="5695">
                  <c:v>86.247232758429803</c:v>
                </c:pt>
                <c:pt idx="5696">
                  <c:v>61.244955701956002</c:v>
                </c:pt>
                <c:pt idx="5697">
                  <c:v>76.316365482091101</c:v>
                </c:pt>
                <c:pt idx="5698">
                  <c:v>-13.709855074822199</c:v>
                </c:pt>
                <c:pt idx="5699">
                  <c:v>103.10304680820801</c:v>
                </c:pt>
                <c:pt idx="5700">
                  <c:v>-16.254910346121299</c:v>
                </c:pt>
                <c:pt idx="5701">
                  <c:v>-25.594375366810699</c:v>
                </c:pt>
                <c:pt idx="5702">
                  <c:v>16.286759389653199</c:v>
                </c:pt>
                <c:pt idx="5703">
                  <c:v>16.299660342437701</c:v>
                </c:pt>
                <c:pt idx="5704">
                  <c:v>67.418478526105901</c:v>
                </c:pt>
                <c:pt idx="5705">
                  <c:v>56.504607391448502</c:v>
                </c:pt>
                <c:pt idx="5706">
                  <c:v>13.768253573848099</c:v>
                </c:pt>
                <c:pt idx="5707">
                  <c:v>22.399450608737698</c:v>
                </c:pt>
                <c:pt idx="5708">
                  <c:v>76.112386098194904</c:v>
                </c:pt>
                <c:pt idx="5709">
                  <c:v>-2.0152689005551401</c:v>
                </c:pt>
                <c:pt idx="5710">
                  <c:v>20.2538381204517</c:v>
                </c:pt>
                <c:pt idx="5711">
                  <c:v>-16.062045466710501</c:v>
                </c:pt>
                <c:pt idx="5712">
                  <c:v>-11.653076896235801</c:v>
                </c:pt>
                <c:pt idx="5713">
                  <c:v>80.354090072121494</c:v>
                </c:pt>
                <c:pt idx="5714">
                  <c:v>18.023004506273701</c:v>
                </c:pt>
                <c:pt idx="5715">
                  <c:v>-18.754651680658</c:v>
                </c:pt>
                <c:pt idx="5716">
                  <c:v>-0.43261217813640201</c:v>
                </c:pt>
                <c:pt idx="5717">
                  <c:v>-25.1460755705941</c:v>
                </c:pt>
                <c:pt idx="5718">
                  <c:v>82.034730558857206</c:v>
                </c:pt>
                <c:pt idx="5719">
                  <c:v>69.013524571974102</c:v>
                </c:pt>
                <c:pt idx="5720">
                  <c:v>-21.629421749944999</c:v>
                </c:pt>
                <c:pt idx="5721">
                  <c:v>89.385915928088394</c:v>
                </c:pt>
                <c:pt idx="5722">
                  <c:v>-5.7518532115019099</c:v>
                </c:pt>
                <c:pt idx="5723">
                  <c:v>70.809807842123902</c:v>
                </c:pt>
                <c:pt idx="5724">
                  <c:v>84.010191036073294</c:v>
                </c:pt>
                <c:pt idx="5725">
                  <c:v>-8.1182142807088695</c:v>
                </c:pt>
                <c:pt idx="5726">
                  <c:v>97.869691341830602</c:v>
                </c:pt>
                <c:pt idx="5727">
                  <c:v>59.374841407071699</c:v>
                </c:pt>
                <c:pt idx="5728">
                  <c:v>65.3745430426236</c:v>
                </c:pt>
                <c:pt idx="5729">
                  <c:v>18.177584963158999</c:v>
                </c:pt>
                <c:pt idx="5730">
                  <c:v>-16.386718199530598</c:v>
                </c:pt>
                <c:pt idx="5731">
                  <c:v>26.053085692403599</c:v>
                </c:pt>
                <c:pt idx="5732">
                  <c:v>74.715028679247197</c:v>
                </c:pt>
                <c:pt idx="5733">
                  <c:v>11.498052501314801</c:v>
                </c:pt>
                <c:pt idx="5734">
                  <c:v>70.172241975525296</c:v>
                </c:pt>
                <c:pt idx="5735">
                  <c:v>51.996777937708302</c:v>
                </c:pt>
                <c:pt idx="5736">
                  <c:v>9.3385949330044706</c:v>
                </c:pt>
                <c:pt idx="5737">
                  <c:v>58.223032747368002</c:v>
                </c:pt>
                <c:pt idx="5738">
                  <c:v>82.418005394755895</c:v>
                </c:pt>
                <c:pt idx="5739">
                  <c:v>18.8834130805567</c:v>
                </c:pt>
                <c:pt idx="5740">
                  <c:v>19.548153203968401</c:v>
                </c:pt>
                <c:pt idx="5741">
                  <c:v>10.787061657865999</c:v>
                </c:pt>
                <c:pt idx="5742">
                  <c:v>-25.5269490149505</c:v>
                </c:pt>
                <c:pt idx="5743">
                  <c:v>96.195544199412694</c:v>
                </c:pt>
                <c:pt idx="5744">
                  <c:v>23.7742041208252</c:v>
                </c:pt>
                <c:pt idx="5745">
                  <c:v>25.4004874558699</c:v>
                </c:pt>
                <c:pt idx="5746">
                  <c:v>10.8984016346877</c:v>
                </c:pt>
                <c:pt idx="5747">
                  <c:v>24.180209564154001</c:v>
                </c:pt>
                <c:pt idx="5748">
                  <c:v>12.6135769957361</c:v>
                </c:pt>
                <c:pt idx="5749">
                  <c:v>83.070157721049</c:v>
                </c:pt>
                <c:pt idx="5750">
                  <c:v>22.5614053033818</c:v>
                </c:pt>
                <c:pt idx="5751">
                  <c:v>-16.594356170141801</c:v>
                </c:pt>
                <c:pt idx="5752">
                  <c:v>100.61753330561601</c:v>
                </c:pt>
                <c:pt idx="5753">
                  <c:v>13.2224653605751</c:v>
                </c:pt>
                <c:pt idx="5754">
                  <c:v>5.4960689478085296</c:v>
                </c:pt>
                <c:pt idx="5755">
                  <c:v>93.847131262375697</c:v>
                </c:pt>
                <c:pt idx="5756">
                  <c:v>87.479739850008002</c:v>
                </c:pt>
                <c:pt idx="5757">
                  <c:v>-24.388930356353001</c:v>
                </c:pt>
                <c:pt idx="5758">
                  <c:v>11.644262569756201</c:v>
                </c:pt>
                <c:pt idx="5759">
                  <c:v>56.630965072357498</c:v>
                </c:pt>
                <c:pt idx="5760">
                  <c:v>86.519724980941902</c:v>
                </c:pt>
                <c:pt idx="5761">
                  <c:v>11.548242403768301</c:v>
                </c:pt>
                <c:pt idx="5762">
                  <c:v>-17.5752511688349</c:v>
                </c:pt>
                <c:pt idx="5763">
                  <c:v>67.776711940482897</c:v>
                </c:pt>
                <c:pt idx="5764">
                  <c:v>21.382754852037301</c:v>
                </c:pt>
                <c:pt idx="5765">
                  <c:v>-4.9254236845746702</c:v>
                </c:pt>
                <c:pt idx="5766">
                  <c:v>10.852728972555299</c:v>
                </c:pt>
                <c:pt idx="5767">
                  <c:v>-3.1128904484455799</c:v>
                </c:pt>
                <c:pt idx="5768">
                  <c:v>60.946602689771503</c:v>
                </c:pt>
                <c:pt idx="5769">
                  <c:v>-19.664709278173799</c:v>
                </c:pt>
                <c:pt idx="5770">
                  <c:v>72.3496124489604</c:v>
                </c:pt>
                <c:pt idx="5771">
                  <c:v>25.137606474477899</c:v>
                </c:pt>
                <c:pt idx="5772">
                  <c:v>-12.030736423673501</c:v>
                </c:pt>
                <c:pt idx="5773">
                  <c:v>-6.3933965555782901</c:v>
                </c:pt>
                <c:pt idx="5774">
                  <c:v>-1.9193730259386801</c:v>
                </c:pt>
                <c:pt idx="5775">
                  <c:v>6.7354553097923402</c:v>
                </c:pt>
                <c:pt idx="5776">
                  <c:v>27.2073558042066</c:v>
                </c:pt>
                <c:pt idx="5777">
                  <c:v>-20.2457754893979</c:v>
                </c:pt>
                <c:pt idx="5778">
                  <c:v>24.399617776061898</c:v>
                </c:pt>
                <c:pt idx="5779">
                  <c:v>17.746037561547102</c:v>
                </c:pt>
                <c:pt idx="5780">
                  <c:v>-2.74355917478039</c:v>
                </c:pt>
                <c:pt idx="5781">
                  <c:v>79.106900859163105</c:v>
                </c:pt>
                <c:pt idx="5782">
                  <c:v>16.5684697190135</c:v>
                </c:pt>
                <c:pt idx="5783">
                  <c:v>57.223246182969397</c:v>
                </c:pt>
                <c:pt idx="5784">
                  <c:v>91.527091488861899</c:v>
                </c:pt>
                <c:pt idx="5785">
                  <c:v>2.1936440852054</c:v>
                </c:pt>
                <c:pt idx="5786">
                  <c:v>-2.0456826993762798</c:v>
                </c:pt>
                <c:pt idx="5787">
                  <c:v>11.778438556951301</c:v>
                </c:pt>
                <c:pt idx="5788">
                  <c:v>-7.6418750017363903</c:v>
                </c:pt>
                <c:pt idx="5789">
                  <c:v>-9.9858167959355306</c:v>
                </c:pt>
                <c:pt idx="5790">
                  <c:v>62.992911837667599</c:v>
                </c:pt>
                <c:pt idx="5791">
                  <c:v>25.700664510174999</c:v>
                </c:pt>
                <c:pt idx="5792">
                  <c:v>62.472841740318202</c:v>
                </c:pt>
                <c:pt idx="5793">
                  <c:v>88.907454019361595</c:v>
                </c:pt>
                <c:pt idx="5794">
                  <c:v>74.065720468745397</c:v>
                </c:pt>
                <c:pt idx="5795">
                  <c:v>7.3251004487863698</c:v>
                </c:pt>
                <c:pt idx="5796">
                  <c:v>-7.0460525577405004</c:v>
                </c:pt>
                <c:pt idx="5797">
                  <c:v>89.864565650354294</c:v>
                </c:pt>
                <c:pt idx="5798">
                  <c:v>-1.0054854883036299</c:v>
                </c:pt>
                <c:pt idx="5799">
                  <c:v>24.5607023663657</c:v>
                </c:pt>
                <c:pt idx="5800">
                  <c:v>16.338112840667701</c:v>
                </c:pt>
                <c:pt idx="5801">
                  <c:v>87.426365062837803</c:v>
                </c:pt>
                <c:pt idx="5802">
                  <c:v>-9.2348745553534997</c:v>
                </c:pt>
                <c:pt idx="5803">
                  <c:v>-18.909992864087801</c:v>
                </c:pt>
                <c:pt idx="5804">
                  <c:v>-6.3359432568940903</c:v>
                </c:pt>
                <c:pt idx="5805">
                  <c:v>-15.8447918887341</c:v>
                </c:pt>
                <c:pt idx="5806">
                  <c:v>19.529462631408599</c:v>
                </c:pt>
                <c:pt idx="5807">
                  <c:v>-10.8876397536451</c:v>
                </c:pt>
                <c:pt idx="5808">
                  <c:v>60.004737696617603</c:v>
                </c:pt>
                <c:pt idx="5809">
                  <c:v>55.7084867551035</c:v>
                </c:pt>
                <c:pt idx="5810">
                  <c:v>15.3762316173563</c:v>
                </c:pt>
                <c:pt idx="5811">
                  <c:v>52.263593030599502</c:v>
                </c:pt>
                <c:pt idx="5812">
                  <c:v>74.302288832804194</c:v>
                </c:pt>
                <c:pt idx="5813">
                  <c:v>19.217412369292099</c:v>
                </c:pt>
                <c:pt idx="5814">
                  <c:v>53.615294978455204</c:v>
                </c:pt>
                <c:pt idx="5815">
                  <c:v>62.751583807716102</c:v>
                </c:pt>
                <c:pt idx="5816">
                  <c:v>-9.9830643993760599</c:v>
                </c:pt>
                <c:pt idx="5817">
                  <c:v>92.4923405048646</c:v>
                </c:pt>
                <c:pt idx="5818">
                  <c:v>-7.3370671809403296</c:v>
                </c:pt>
                <c:pt idx="5819">
                  <c:v>80.709803618556407</c:v>
                </c:pt>
                <c:pt idx="5820">
                  <c:v>91.541493189435997</c:v>
                </c:pt>
                <c:pt idx="5821">
                  <c:v>11.6487887823299</c:v>
                </c:pt>
                <c:pt idx="5822">
                  <c:v>-11.3008697580108</c:v>
                </c:pt>
                <c:pt idx="5823">
                  <c:v>80.600104278945494</c:v>
                </c:pt>
                <c:pt idx="5824">
                  <c:v>100.870256318533</c:v>
                </c:pt>
                <c:pt idx="5825">
                  <c:v>63.989482216986602</c:v>
                </c:pt>
                <c:pt idx="5826">
                  <c:v>-9.3458615973101296</c:v>
                </c:pt>
                <c:pt idx="5827">
                  <c:v>94.962089597592296</c:v>
                </c:pt>
                <c:pt idx="5828">
                  <c:v>10.570370063978901</c:v>
                </c:pt>
                <c:pt idx="5829">
                  <c:v>-15.7061169156957</c:v>
                </c:pt>
                <c:pt idx="5830">
                  <c:v>-2.90605500216226</c:v>
                </c:pt>
                <c:pt idx="5831">
                  <c:v>25.406038064077499</c:v>
                </c:pt>
                <c:pt idx="5832">
                  <c:v>61.723414877649503</c:v>
                </c:pt>
                <c:pt idx="5833">
                  <c:v>-23.7235122861882</c:v>
                </c:pt>
                <c:pt idx="5834">
                  <c:v>12.781087511375199</c:v>
                </c:pt>
                <c:pt idx="5835">
                  <c:v>83.395032295949903</c:v>
                </c:pt>
                <c:pt idx="5836">
                  <c:v>-3.0919810104518199</c:v>
                </c:pt>
                <c:pt idx="5837">
                  <c:v>58.977840590945902</c:v>
                </c:pt>
                <c:pt idx="5838">
                  <c:v>-11.223123033580899</c:v>
                </c:pt>
                <c:pt idx="5839">
                  <c:v>59.414115382506097</c:v>
                </c:pt>
                <c:pt idx="5840">
                  <c:v>-21.410981542479298</c:v>
                </c:pt>
                <c:pt idx="5841">
                  <c:v>22.173509307925301</c:v>
                </c:pt>
                <c:pt idx="5842">
                  <c:v>54.360426727354898</c:v>
                </c:pt>
                <c:pt idx="5843">
                  <c:v>-3.6147057968394201</c:v>
                </c:pt>
                <c:pt idx="5844">
                  <c:v>14.7609681133974</c:v>
                </c:pt>
                <c:pt idx="5845">
                  <c:v>101.596223706245</c:v>
                </c:pt>
                <c:pt idx="5846">
                  <c:v>87.170315280564395</c:v>
                </c:pt>
                <c:pt idx="5847">
                  <c:v>68.890619864413196</c:v>
                </c:pt>
                <c:pt idx="5848">
                  <c:v>68.8778799985365</c:v>
                </c:pt>
                <c:pt idx="5849">
                  <c:v>53.229788182971603</c:v>
                </c:pt>
                <c:pt idx="5850">
                  <c:v>-11.142684200045901</c:v>
                </c:pt>
                <c:pt idx="5851">
                  <c:v>-3.5935718076751901</c:v>
                </c:pt>
                <c:pt idx="5852">
                  <c:v>25.559725129317599</c:v>
                </c:pt>
                <c:pt idx="5853">
                  <c:v>75.367494369891901</c:v>
                </c:pt>
                <c:pt idx="5854">
                  <c:v>17.8264531386165</c:v>
                </c:pt>
                <c:pt idx="5855">
                  <c:v>-24.510938689537699</c:v>
                </c:pt>
                <c:pt idx="5856">
                  <c:v>74.955558850652395</c:v>
                </c:pt>
                <c:pt idx="5857">
                  <c:v>25.191781217539599</c:v>
                </c:pt>
                <c:pt idx="5858">
                  <c:v>-3.2078530721128602</c:v>
                </c:pt>
                <c:pt idx="5859">
                  <c:v>50.648963914773297</c:v>
                </c:pt>
                <c:pt idx="5860">
                  <c:v>-17.3330007661487</c:v>
                </c:pt>
                <c:pt idx="5861">
                  <c:v>17.805601332615101</c:v>
                </c:pt>
                <c:pt idx="5862">
                  <c:v>85.247850650728097</c:v>
                </c:pt>
                <c:pt idx="5863">
                  <c:v>50.756239909054898</c:v>
                </c:pt>
                <c:pt idx="5864">
                  <c:v>-3.2019010606562799</c:v>
                </c:pt>
                <c:pt idx="5865">
                  <c:v>18.227312975874199</c:v>
                </c:pt>
                <c:pt idx="5866">
                  <c:v>76.966573444018806</c:v>
                </c:pt>
                <c:pt idx="5867">
                  <c:v>19.044343313226001</c:v>
                </c:pt>
                <c:pt idx="5868">
                  <c:v>85.807511262042397</c:v>
                </c:pt>
                <c:pt idx="5869">
                  <c:v>93.609301186611006</c:v>
                </c:pt>
                <c:pt idx="5870">
                  <c:v>80.803704538672093</c:v>
                </c:pt>
                <c:pt idx="5871">
                  <c:v>19.467300142189998</c:v>
                </c:pt>
                <c:pt idx="5872">
                  <c:v>84.4138742339224</c:v>
                </c:pt>
                <c:pt idx="5873">
                  <c:v>23.630701131718599</c:v>
                </c:pt>
                <c:pt idx="5874">
                  <c:v>-17.465312413867199</c:v>
                </c:pt>
                <c:pt idx="5875">
                  <c:v>76.509992344401198</c:v>
                </c:pt>
                <c:pt idx="5876">
                  <c:v>-9.3520777445077492</c:v>
                </c:pt>
                <c:pt idx="5877">
                  <c:v>19.019568261979298</c:v>
                </c:pt>
                <c:pt idx="5878">
                  <c:v>7.4044784981404099</c:v>
                </c:pt>
                <c:pt idx="5879">
                  <c:v>99.7881908175559</c:v>
                </c:pt>
                <c:pt idx="5880">
                  <c:v>2.4019295539605601</c:v>
                </c:pt>
                <c:pt idx="5881">
                  <c:v>61.410378951747397</c:v>
                </c:pt>
                <c:pt idx="5882">
                  <c:v>-8.9346804887473699</c:v>
                </c:pt>
                <c:pt idx="5883">
                  <c:v>-8.3328393318386098</c:v>
                </c:pt>
                <c:pt idx="5884">
                  <c:v>-22.937247429956699</c:v>
                </c:pt>
                <c:pt idx="5885">
                  <c:v>53.752764009117797</c:v>
                </c:pt>
                <c:pt idx="5886">
                  <c:v>-22.842133725141199</c:v>
                </c:pt>
                <c:pt idx="5887">
                  <c:v>10.449222605786799</c:v>
                </c:pt>
                <c:pt idx="5888">
                  <c:v>-21.039401383920602</c:v>
                </c:pt>
                <c:pt idx="5889">
                  <c:v>51.685955719914098</c:v>
                </c:pt>
                <c:pt idx="5890">
                  <c:v>8.3177748043868505</c:v>
                </c:pt>
                <c:pt idx="5891">
                  <c:v>1.1251757399176701</c:v>
                </c:pt>
                <c:pt idx="5892">
                  <c:v>18.709858657629699</c:v>
                </c:pt>
                <c:pt idx="5893">
                  <c:v>-15.959456274982299</c:v>
                </c:pt>
                <c:pt idx="5894">
                  <c:v>-15.9395248091295</c:v>
                </c:pt>
                <c:pt idx="5895">
                  <c:v>2.7507392228262999</c:v>
                </c:pt>
                <c:pt idx="5896">
                  <c:v>19.341433273106801</c:v>
                </c:pt>
                <c:pt idx="5897">
                  <c:v>99.2539289774911</c:v>
                </c:pt>
                <c:pt idx="5898">
                  <c:v>-20.590301021901698</c:v>
                </c:pt>
                <c:pt idx="5899">
                  <c:v>-15.3846817418677</c:v>
                </c:pt>
                <c:pt idx="5900">
                  <c:v>13.268884771194299</c:v>
                </c:pt>
                <c:pt idx="5901">
                  <c:v>-17.935108464867501</c:v>
                </c:pt>
                <c:pt idx="5902">
                  <c:v>12.3390947685828</c:v>
                </c:pt>
                <c:pt idx="5903">
                  <c:v>60.835124643978801</c:v>
                </c:pt>
                <c:pt idx="5904">
                  <c:v>-24.801728529515</c:v>
                </c:pt>
                <c:pt idx="5905">
                  <c:v>-25.299085423350299</c:v>
                </c:pt>
                <c:pt idx="5906">
                  <c:v>92.904075713597507</c:v>
                </c:pt>
                <c:pt idx="5907">
                  <c:v>23.335290989815899</c:v>
                </c:pt>
                <c:pt idx="5908">
                  <c:v>-5.8341434323214703</c:v>
                </c:pt>
                <c:pt idx="5909">
                  <c:v>25.789848441600402</c:v>
                </c:pt>
                <c:pt idx="5910">
                  <c:v>25.831489936290598</c:v>
                </c:pt>
                <c:pt idx="5911">
                  <c:v>-4.9433647847281899</c:v>
                </c:pt>
                <c:pt idx="5912">
                  <c:v>23.262351531655899</c:v>
                </c:pt>
                <c:pt idx="5913">
                  <c:v>-9.7291990171239409</c:v>
                </c:pt>
                <c:pt idx="5914">
                  <c:v>17.8023071840502</c:v>
                </c:pt>
                <c:pt idx="5915">
                  <c:v>73.767062736703707</c:v>
                </c:pt>
                <c:pt idx="5916">
                  <c:v>4.4200280477118703</c:v>
                </c:pt>
                <c:pt idx="5917">
                  <c:v>64.828566366975494</c:v>
                </c:pt>
                <c:pt idx="5918">
                  <c:v>26.308889474872199</c:v>
                </c:pt>
                <c:pt idx="5919">
                  <c:v>78.777257307208004</c:v>
                </c:pt>
                <c:pt idx="5920">
                  <c:v>101.177510006213</c:v>
                </c:pt>
                <c:pt idx="5921">
                  <c:v>-22.0044111238015</c:v>
                </c:pt>
                <c:pt idx="5922">
                  <c:v>-3.7584846662903102</c:v>
                </c:pt>
                <c:pt idx="5923">
                  <c:v>7.8503543655222696</c:v>
                </c:pt>
                <c:pt idx="5924">
                  <c:v>88.657593462068704</c:v>
                </c:pt>
                <c:pt idx="5925">
                  <c:v>-0.35332350115677402</c:v>
                </c:pt>
                <c:pt idx="5926">
                  <c:v>-10.6377819060099</c:v>
                </c:pt>
                <c:pt idx="5927">
                  <c:v>94.307944667409103</c:v>
                </c:pt>
                <c:pt idx="5928">
                  <c:v>-15.5572654330813</c:v>
                </c:pt>
                <c:pt idx="5929">
                  <c:v>63.752816456132102</c:v>
                </c:pt>
                <c:pt idx="5930">
                  <c:v>26.934220326871401</c:v>
                </c:pt>
                <c:pt idx="5931">
                  <c:v>-20.838259252490399</c:v>
                </c:pt>
                <c:pt idx="5932">
                  <c:v>90.142905094054498</c:v>
                </c:pt>
                <c:pt idx="5933">
                  <c:v>-22.213624281120399</c:v>
                </c:pt>
                <c:pt idx="5934">
                  <c:v>80.160023170752297</c:v>
                </c:pt>
                <c:pt idx="5935">
                  <c:v>3.8276952820267298</c:v>
                </c:pt>
                <c:pt idx="5936">
                  <c:v>100.871540050948</c:v>
                </c:pt>
                <c:pt idx="5937">
                  <c:v>81.563087219232401</c:v>
                </c:pt>
                <c:pt idx="5938">
                  <c:v>6.7717508348725</c:v>
                </c:pt>
                <c:pt idx="5939">
                  <c:v>59.3660887526934</c:v>
                </c:pt>
                <c:pt idx="5940">
                  <c:v>15.2178447109976</c:v>
                </c:pt>
                <c:pt idx="5941">
                  <c:v>78.907108274884806</c:v>
                </c:pt>
                <c:pt idx="5942">
                  <c:v>2.1504135902966501</c:v>
                </c:pt>
                <c:pt idx="5943">
                  <c:v>52.578378067181298</c:v>
                </c:pt>
                <c:pt idx="5944">
                  <c:v>-0.99603223855441503</c:v>
                </c:pt>
                <c:pt idx="5945">
                  <c:v>93.248623682426995</c:v>
                </c:pt>
                <c:pt idx="5946">
                  <c:v>86.586477117479802</c:v>
                </c:pt>
                <c:pt idx="5947">
                  <c:v>-19.772216227714299</c:v>
                </c:pt>
                <c:pt idx="5948">
                  <c:v>1.19941402460303</c:v>
                </c:pt>
                <c:pt idx="5949">
                  <c:v>7.0800102969251997</c:v>
                </c:pt>
                <c:pt idx="5950">
                  <c:v>3.28875554110091</c:v>
                </c:pt>
                <c:pt idx="5951">
                  <c:v>92.117072710136597</c:v>
                </c:pt>
                <c:pt idx="5952">
                  <c:v>19.9352280202462</c:v>
                </c:pt>
                <c:pt idx="5953">
                  <c:v>52.4115866186606</c:v>
                </c:pt>
                <c:pt idx="5954">
                  <c:v>1.4464323844342599</c:v>
                </c:pt>
                <c:pt idx="5955">
                  <c:v>91.775415567436696</c:v>
                </c:pt>
                <c:pt idx="5956">
                  <c:v>100.11111591677199</c:v>
                </c:pt>
                <c:pt idx="5957">
                  <c:v>52.527692978778099</c:v>
                </c:pt>
                <c:pt idx="5958">
                  <c:v>-6.8781383371808396</c:v>
                </c:pt>
                <c:pt idx="5959">
                  <c:v>2.97435852871733</c:v>
                </c:pt>
                <c:pt idx="5960">
                  <c:v>11.645779041051901</c:v>
                </c:pt>
                <c:pt idx="5961">
                  <c:v>21.206157713013301</c:v>
                </c:pt>
                <c:pt idx="5962">
                  <c:v>100.176064091489</c:v>
                </c:pt>
                <c:pt idx="5963">
                  <c:v>-19.547368446814001</c:v>
                </c:pt>
                <c:pt idx="5964">
                  <c:v>12.809004127943901</c:v>
                </c:pt>
                <c:pt idx="5965">
                  <c:v>53.122828162571402</c:v>
                </c:pt>
                <c:pt idx="5966">
                  <c:v>3.4755009196055702</c:v>
                </c:pt>
                <c:pt idx="5967">
                  <c:v>70.443194941266995</c:v>
                </c:pt>
                <c:pt idx="5968">
                  <c:v>73.700442694130203</c:v>
                </c:pt>
                <c:pt idx="5969">
                  <c:v>96.925677751753298</c:v>
                </c:pt>
                <c:pt idx="5970">
                  <c:v>12.889724238188199</c:v>
                </c:pt>
                <c:pt idx="5971">
                  <c:v>-14.060006571839301</c:v>
                </c:pt>
                <c:pt idx="5972">
                  <c:v>65.461803494681007</c:v>
                </c:pt>
                <c:pt idx="5973">
                  <c:v>98.836551416615606</c:v>
                </c:pt>
                <c:pt idx="5974">
                  <c:v>-9.6073245105852703</c:v>
                </c:pt>
                <c:pt idx="5975">
                  <c:v>-10.9214045880826</c:v>
                </c:pt>
                <c:pt idx="5976">
                  <c:v>8.2225349081550103</c:v>
                </c:pt>
                <c:pt idx="5977">
                  <c:v>-3.4877217884846101</c:v>
                </c:pt>
                <c:pt idx="5978">
                  <c:v>-10.807894564021799</c:v>
                </c:pt>
                <c:pt idx="5979">
                  <c:v>-12.3219755799869</c:v>
                </c:pt>
                <c:pt idx="5980">
                  <c:v>-2.0181473763195101</c:v>
                </c:pt>
                <c:pt idx="5981">
                  <c:v>-14.0882683270667</c:v>
                </c:pt>
                <c:pt idx="5982">
                  <c:v>60.525238330720804</c:v>
                </c:pt>
                <c:pt idx="5983">
                  <c:v>65.065312422007494</c:v>
                </c:pt>
                <c:pt idx="5984">
                  <c:v>1.88662647470511</c:v>
                </c:pt>
                <c:pt idx="5985">
                  <c:v>1.94666378122818</c:v>
                </c:pt>
                <c:pt idx="5986">
                  <c:v>-24.1310848409749</c:v>
                </c:pt>
                <c:pt idx="5987">
                  <c:v>-10.103638423596299</c:v>
                </c:pt>
                <c:pt idx="5988">
                  <c:v>-24.528539745550699</c:v>
                </c:pt>
                <c:pt idx="5989">
                  <c:v>4.0657022311324997</c:v>
                </c:pt>
                <c:pt idx="5990">
                  <c:v>8.7050286434852797</c:v>
                </c:pt>
                <c:pt idx="5991">
                  <c:v>73.782530715208495</c:v>
                </c:pt>
                <c:pt idx="5992">
                  <c:v>26.1490189531468</c:v>
                </c:pt>
                <c:pt idx="5993">
                  <c:v>53.773649971471201</c:v>
                </c:pt>
                <c:pt idx="5994">
                  <c:v>53.516553344872598</c:v>
                </c:pt>
                <c:pt idx="5995">
                  <c:v>57.894349972140901</c:v>
                </c:pt>
                <c:pt idx="5996">
                  <c:v>-4.5548095632626699</c:v>
                </c:pt>
                <c:pt idx="5997">
                  <c:v>-1.1744660978024899</c:v>
                </c:pt>
                <c:pt idx="5998">
                  <c:v>101.735034914997</c:v>
                </c:pt>
                <c:pt idx="5999">
                  <c:v>86.399025183511995</c:v>
                </c:pt>
                <c:pt idx="6000">
                  <c:v>-9.4342129691153502</c:v>
                </c:pt>
                <c:pt idx="6001">
                  <c:v>58.700740679214199</c:v>
                </c:pt>
                <c:pt idx="6002">
                  <c:v>24.370408712936101</c:v>
                </c:pt>
                <c:pt idx="6003">
                  <c:v>8.7768150361433204</c:v>
                </c:pt>
                <c:pt idx="6004">
                  <c:v>67.363234207515404</c:v>
                </c:pt>
                <c:pt idx="6005">
                  <c:v>3.3315845875308998</c:v>
                </c:pt>
                <c:pt idx="6006">
                  <c:v>102.73300720616299</c:v>
                </c:pt>
                <c:pt idx="6007">
                  <c:v>16.524413875332701</c:v>
                </c:pt>
                <c:pt idx="6008">
                  <c:v>15.550182414896099</c:v>
                </c:pt>
                <c:pt idx="6009">
                  <c:v>-0.98409509859601496</c:v>
                </c:pt>
                <c:pt idx="6010">
                  <c:v>63.105398257295299</c:v>
                </c:pt>
                <c:pt idx="6011">
                  <c:v>4.9911708887685702</c:v>
                </c:pt>
                <c:pt idx="6012">
                  <c:v>-15.933089451985399</c:v>
                </c:pt>
                <c:pt idx="6013">
                  <c:v>25.9758932492831</c:v>
                </c:pt>
                <c:pt idx="6014">
                  <c:v>-23.7621809498083</c:v>
                </c:pt>
                <c:pt idx="6015">
                  <c:v>-11.9575135599025</c:v>
                </c:pt>
                <c:pt idx="6016">
                  <c:v>100.354182186155</c:v>
                </c:pt>
                <c:pt idx="6017">
                  <c:v>1.27091091789445</c:v>
                </c:pt>
                <c:pt idx="6018">
                  <c:v>15.5158158226134</c:v>
                </c:pt>
                <c:pt idx="6019">
                  <c:v>21.072682133218699</c:v>
                </c:pt>
                <c:pt idx="6020">
                  <c:v>52.496135289859602</c:v>
                </c:pt>
                <c:pt idx="6021">
                  <c:v>20.0552559953959</c:v>
                </c:pt>
                <c:pt idx="6022">
                  <c:v>17.6808640513268</c:v>
                </c:pt>
                <c:pt idx="6023">
                  <c:v>56.492352034007403</c:v>
                </c:pt>
                <c:pt idx="6024">
                  <c:v>84.919535919521095</c:v>
                </c:pt>
                <c:pt idx="6025">
                  <c:v>79.776634287952106</c:v>
                </c:pt>
                <c:pt idx="6026">
                  <c:v>89.965076142847195</c:v>
                </c:pt>
                <c:pt idx="6027">
                  <c:v>8.1311108733601092</c:v>
                </c:pt>
                <c:pt idx="6028">
                  <c:v>-0.64824058292713804</c:v>
                </c:pt>
                <c:pt idx="6029">
                  <c:v>86.803760542182701</c:v>
                </c:pt>
                <c:pt idx="6030">
                  <c:v>-9.4696825843934604</c:v>
                </c:pt>
                <c:pt idx="6031">
                  <c:v>83.0620350711947</c:v>
                </c:pt>
                <c:pt idx="6032">
                  <c:v>66.666228523947098</c:v>
                </c:pt>
                <c:pt idx="6033">
                  <c:v>16.171952273658501</c:v>
                </c:pt>
                <c:pt idx="6034">
                  <c:v>8.4540266924909098</c:v>
                </c:pt>
                <c:pt idx="6035">
                  <c:v>1.08731512039449</c:v>
                </c:pt>
                <c:pt idx="6036">
                  <c:v>64.810699025225603</c:v>
                </c:pt>
                <c:pt idx="6037">
                  <c:v>26.254697146339002</c:v>
                </c:pt>
                <c:pt idx="6038">
                  <c:v>103.82988210859</c:v>
                </c:pt>
                <c:pt idx="6039">
                  <c:v>2.3246577278048002</c:v>
                </c:pt>
                <c:pt idx="6040">
                  <c:v>13.8061516461258</c:v>
                </c:pt>
                <c:pt idx="6041">
                  <c:v>-7.2231729913958604</c:v>
                </c:pt>
                <c:pt idx="6042">
                  <c:v>76.023385736599906</c:v>
                </c:pt>
                <c:pt idx="6043">
                  <c:v>79.8744155284475</c:v>
                </c:pt>
                <c:pt idx="6044">
                  <c:v>-7.1263345981616597</c:v>
                </c:pt>
                <c:pt idx="6045">
                  <c:v>3.0090193095195499</c:v>
                </c:pt>
                <c:pt idx="6046">
                  <c:v>97.6059559034816</c:v>
                </c:pt>
                <c:pt idx="6047">
                  <c:v>-8.9164835863800604</c:v>
                </c:pt>
                <c:pt idx="6048">
                  <c:v>22.525225769886902</c:v>
                </c:pt>
                <c:pt idx="6049">
                  <c:v>67.284928209540993</c:v>
                </c:pt>
                <c:pt idx="6050">
                  <c:v>89.764955780842996</c:v>
                </c:pt>
                <c:pt idx="6051">
                  <c:v>86.939764648376197</c:v>
                </c:pt>
                <c:pt idx="6052">
                  <c:v>95.008905713300294</c:v>
                </c:pt>
                <c:pt idx="6053">
                  <c:v>16.9601502034932</c:v>
                </c:pt>
                <c:pt idx="6054">
                  <c:v>103.031307866676</c:v>
                </c:pt>
                <c:pt idx="6055">
                  <c:v>-9.3716415370046899</c:v>
                </c:pt>
                <c:pt idx="6056">
                  <c:v>8.4526312291320593</c:v>
                </c:pt>
                <c:pt idx="6057">
                  <c:v>10.529650655367499</c:v>
                </c:pt>
                <c:pt idx="6058">
                  <c:v>18.982509449667401</c:v>
                </c:pt>
                <c:pt idx="6059">
                  <c:v>14.0164168788443</c:v>
                </c:pt>
                <c:pt idx="6060">
                  <c:v>4.3061259453291196</c:v>
                </c:pt>
                <c:pt idx="6061">
                  <c:v>-9.0695012858487001</c:v>
                </c:pt>
                <c:pt idx="6062">
                  <c:v>13.743786422021699</c:v>
                </c:pt>
                <c:pt idx="6063">
                  <c:v>5.8986024879534904</c:v>
                </c:pt>
                <c:pt idx="6064">
                  <c:v>1.5770414261652801</c:v>
                </c:pt>
                <c:pt idx="6065">
                  <c:v>56.810647084524199</c:v>
                </c:pt>
                <c:pt idx="6066">
                  <c:v>63.311365137947099</c:v>
                </c:pt>
                <c:pt idx="6067">
                  <c:v>-8.8221056570112797</c:v>
                </c:pt>
                <c:pt idx="6068">
                  <c:v>7.1462092775692695E-2</c:v>
                </c:pt>
                <c:pt idx="6069">
                  <c:v>-21.188310851059601</c:v>
                </c:pt>
                <c:pt idx="6070">
                  <c:v>-18.369805960244602</c:v>
                </c:pt>
                <c:pt idx="6071">
                  <c:v>7.4344869307904</c:v>
                </c:pt>
                <c:pt idx="6072">
                  <c:v>53.6860649641159</c:v>
                </c:pt>
                <c:pt idx="6073">
                  <c:v>22.916522469719901</c:v>
                </c:pt>
                <c:pt idx="6074">
                  <c:v>63.368054570419702</c:v>
                </c:pt>
                <c:pt idx="6075">
                  <c:v>62.008983270329999</c:v>
                </c:pt>
                <c:pt idx="6076">
                  <c:v>22.364839637478099</c:v>
                </c:pt>
                <c:pt idx="6077">
                  <c:v>57.361534820885502</c:v>
                </c:pt>
                <c:pt idx="6078">
                  <c:v>18.9296831906424</c:v>
                </c:pt>
                <c:pt idx="6079">
                  <c:v>60.366578438614702</c:v>
                </c:pt>
                <c:pt idx="6080">
                  <c:v>74.000433600280004</c:v>
                </c:pt>
                <c:pt idx="6081">
                  <c:v>6.9541214446098403</c:v>
                </c:pt>
                <c:pt idx="6082">
                  <c:v>66.458130187411598</c:v>
                </c:pt>
                <c:pt idx="6083">
                  <c:v>-6.3866180107883102</c:v>
                </c:pt>
                <c:pt idx="6084">
                  <c:v>-1.6547354983186899</c:v>
                </c:pt>
                <c:pt idx="6085">
                  <c:v>-11.147956942585299</c:v>
                </c:pt>
                <c:pt idx="6086">
                  <c:v>75.479805480942204</c:v>
                </c:pt>
                <c:pt idx="6087">
                  <c:v>67.694537437643206</c:v>
                </c:pt>
                <c:pt idx="6088">
                  <c:v>24.732430848535301</c:v>
                </c:pt>
                <c:pt idx="6089">
                  <c:v>-22.503425812692502</c:v>
                </c:pt>
                <c:pt idx="6090">
                  <c:v>16.119570508213801</c:v>
                </c:pt>
                <c:pt idx="6091">
                  <c:v>26.5485297260051</c:v>
                </c:pt>
                <c:pt idx="6092">
                  <c:v>-0.58997898476837796</c:v>
                </c:pt>
                <c:pt idx="6093">
                  <c:v>77.9836448517093</c:v>
                </c:pt>
                <c:pt idx="6094">
                  <c:v>-3.64348661176252</c:v>
                </c:pt>
                <c:pt idx="6095">
                  <c:v>-2.6801673085312698</c:v>
                </c:pt>
                <c:pt idx="6096">
                  <c:v>23.088164171550702</c:v>
                </c:pt>
                <c:pt idx="6097">
                  <c:v>55.1712310367474</c:v>
                </c:pt>
                <c:pt idx="6098">
                  <c:v>16.4519594960619</c:v>
                </c:pt>
                <c:pt idx="6099">
                  <c:v>2.9631011056224001</c:v>
                </c:pt>
                <c:pt idx="6100">
                  <c:v>100.33466997885</c:v>
                </c:pt>
                <c:pt idx="6101">
                  <c:v>-2.2561624809090302</c:v>
                </c:pt>
                <c:pt idx="6102">
                  <c:v>-8.2783039336316406</c:v>
                </c:pt>
                <c:pt idx="6103">
                  <c:v>72.304283812418106</c:v>
                </c:pt>
                <c:pt idx="6104">
                  <c:v>64.931516197792106</c:v>
                </c:pt>
                <c:pt idx="6105">
                  <c:v>22.689045690702599</c:v>
                </c:pt>
                <c:pt idx="6106">
                  <c:v>-5.4614077212201604</c:v>
                </c:pt>
                <c:pt idx="6107">
                  <c:v>-7.34251456582101</c:v>
                </c:pt>
                <c:pt idx="6108">
                  <c:v>-19.388847356690899</c:v>
                </c:pt>
                <c:pt idx="6109">
                  <c:v>15.6653256970577</c:v>
                </c:pt>
                <c:pt idx="6110">
                  <c:v>18.385810793036601</c:v>
                </c:pt>
                <c:pt idx="6111">
                  <c:v>20.968725178282298</c:v>
                </c:pt>
                <c:pt idx="6112">
                  <c:v>-20.648764436412701</c:v>
                </c:pt>
                <c:pt idx="6113">
                  <c:v>3.4084020740484702</c:v>
                </c:pt>
                <c:pt idx="6114">
                  <c:v>99.268888958376607</c:v>
                </c:pt>
                <c:pt idx="6115">
                  <c:v>26.159168898190401</c:v>
                </c:pt>
                <c:pt idx="6116">
                  <c:v>96.6754388826553</c:v>
                </c:pt>
                <c:pt idx="6117">
                  <c:v>24.654669204091999</c:v>
                </c:pt>
                <c:pt idx="6118">
                  <c:v>24.227576723494099</c:v>
                </c:pt>
                <c:pt idx="6119">
                  <c:v>64.874180911482995</c:v>
                </c:pt>
                <c:pt idx="6120">
                  <c:v>-11.239750873451801</c:v>
                </c:pt>
                <c:pt idx="6121">
                  <c:v>-19.476996728678301</c:v>
                </c:pt>
                <c:pt idx="6122">
                  <c:v>-13.6572001149028</c:v>
                </c:pt>
                <c:pt idx="6123">
                  <c:v>19.990253851899102</c:v>
                </c:pt>
                <c:pt idx="6124">
                  <c:v>18.667409184178101</c:v>
                </c:pt>
                <c:pt idx="6125">
                  <c:v>-9.8852460077831292</c:v>
                </c:pt>
                <c:pt idx="6126">
                  <c:v>-25.563702247828701</c:v>
                </c:pt>
                <c:pt idx="6127">
                  <c:v>76.192903220300906</c:v>
                </c:pt>
                <c:pt idx="6128">
                  <c:v>-8.7336879012604705</c:v>
                </c:pt>
                <c:pt idx="6129">
                  <c:v>-23.9934921906417</c:v>
                </c:pt>
                <c:pt idx="6130">
                  <c:v>-14.3127714154807</c:v>
                </c:pt>
                <c:pt idx="6131">
                  <c:v>10.262887443489999</c:v>
                </c:pt>
                <c:pt idx="6132">
                  <c:v>-10.865675031455201</c:v>
                </c:pt>
                <c:pt idx="6133">
                  <c:v>64.981700539462906</c:v>
                </c:pt>
                <c:pt idx="6134">
                  <c:v>-8.6899547365853298</c:v>
                </c:pt>
                <c:pt idx="6135">
                  <c:v>17.093252482368499</c:v>
                </c:pt>
                <c:pt idx="6136">
                  <c:v>77.595964093302598</c:v>
                </c:pt>
                <c:pt idx="6137">
                  <c:v>2.4465633818118699</c:v>
                </c:pt>
                <c:pt idx="6138">
                  <c:v>4.8829017076313903</c:v>
                </c:pt>
                <c:pt idx="6139">
                  <c:v>-16.644351363269799</c:v>
                </c:pt>
                <c:pt idx="6140">
                  <c:v>51.297706923385</c:v>
                </c:pt>
                <c:pt idx="6141">
                  <c:v>17.665516330337301</c:v>
                </c:pt>
                <c:pt idx="6142">
                  <c:v>100.374669076847</c:v>
                </c:pt>
                <c:pt idx="6143">
                  <c:v>26.000798702586501</c:v>
                </c:pt>
                <c:pt idx="6144">
                  <c:v>-8.5486047484809191</c:v>
                </c:pt>
                <c:pt idx="6145">
                  <c:v>-11.218339344218199</c:v>
                </c:pt>
                <c:pt idx="6146">
                  <c:v>20.027055540548201</c:v>
                </c:pt>
                <c:pt idx="6147">
                  <c:v>-20.015446541157299</c:v>
                </c:pt>
                <c:pt idx="6148">
                  <c:v>-24.871610482420799</c:v>
                </c:pt>
                <c:pt idx="6149">
                  <c:v>-18.1826120458832</c:v>
                </c:pt>
                <c:pt idx="6150">
                  <c:v>-14.5052225423771</c:v>
                </c:pt>
                <c:pt idx="6151">
                  <c:v>17.431303751076101</c:v>
                </c:pt>
                <c:pt idx="6152">
                  <c:v>5.6475431133787799</c:v>
                </c:pt>
                <c:pt idx="6153">
                  <c:v>80.260227483033205</c:v>
                </c:pt>
                <c:pt idx="6154">
                  <c:v>27.7693468167097</c:v>
                </c:pt>
                <c:pt idx="6155">
                  <c:v>-17.6984859831337</c:v>
                </c:pt>
                <c:pt idx="6156">
                  <c:v>-12.424768929896601</c:v>
                </c:pt>
                <c:pt idx="6157">
                  <c:v>60.612411517237597</c:v>
                </c:pt>
                <c:pt idx="6158">
                  <c:v>-14.71637635924</c:v>
                </c:pt>
                <c:pt idx="6159">
                  <c:v>94.765824101794493</c:v>
                </c:pt>
                <c:pt idx="6160">
                  <c:v>-7.68326335922265</c:v>
                </c:pt>
                <c:pt idx="6161">
                  <c:v>-4.07967125107937</c:v>
                </c:pt>
                <c:pt idx="6162">
                  <c:v>58.980424601108503</c:v>
                </c:pt>
                <c:pt idx="6163">
                  <c:v>-6.9527769630402396</c:v>
                </c:pt>
                <c:pt idx="6164">
                  <c:v>-14.565287605696</c:v>
                </c:pt>
                <c:pt idx="6165">
                  <c:v>60.917394290731899</c:v>
                </c:pt>
                <c:pt idx="6166">
                  <c:v>82.597716619276099</c:v>
                </c:pt>
                <c:pt idx="6167">
                  <c:v>-9.7325869225077497</c:v>
                </c:pt>
                <c:pt idx="6168">
                  <c:v>91.212151846636004</c:v>
                </c:pt>
                <c:pt idx="6169">
                  <c:v>-18.031380197259299</c:v>
                </c:pt>
                <c:pt idx="6170">
                  <c:v>26.557107789865999</c:v>
                </c:pt>
                <c:pt idx="6171">
                  <c:v>25.299083860588301</c:v>
                </c:pt>
                <c:pt idx="6172">
                  <c:v>89.986030754529196</c:v>
                </c:pt>
                <c:pt idx="6173">
                  <c:v>54.911889508036801</c:v>
                </c:pt>
                <c:pt idx="6174">
                  <c:v>77.651095852187893</c:v>
                </c:pt>
                <c:pt idx="6175">
                  <c:v>69.141546895861296</c:v>
                </c:pt>
                <c:pt idx="6176">
                  <c:v>67.859662504835597</c:v>
                </c:pt>
                <c:pt idx="6177">
                  <c:v>8.1139702462085594</c:v>
                </c:pt>
                <c:pt idx="6178">
                  <c:v>-1.38967639382813</c:v>
                </c:pt>
                <c:pt idx="6179">
                  <c:v>-1.1355333329724799</c:v>
                </c:pt>
                <c:pt idx="6180">
                  <c:v>21.932224579301099</c:v>
                </c:pt>
                <c:pt idx="6181">
                  <c:v>-1.37668273115812</c:v>
                </c:pt>
                <c:pt idx="6182">
                  <c:v>63.216582496312498</c:v>
                </c:pt>
                <c:pt idx="6183">
                  <c:v>72.607326448091101</c:v>
                </c:pt>
                <c:pt idx="6184">
                  <c:v>69.535070451361804</c:v>
                </c:pt>
                <c:pt idx="6185">
                  <c:v>17.884522071641101</c:v>
                </c:pt>
                <c:pt idx="6186">
                  <c:v>14.3773432667794</c:v>
                </c:pt>
                <c:pt idx="6187">
                  <c:v>-15.1816542023621</c:v>
                </c:pt>
                <c:pt idx="6188">
                  <c:v>2.71798219502333</c:v>
                </c:pt>
                <c:pt idx="6189">
                  <c:v>87.581686918559896</c:v>
                </c:pt>
                <c:pt idx="6190">
                  <c:v>-1.32016131622316</c:v>
                </c:pt>
                <c:pt idx="6191">
                  <c:v>90.8988763693729</c:v>
                </c:pt>
                <c:pt idx="6192">
                  <c:v>22.555714520518901</c:v>
                </c:pt>
                <c:pt idx="6193">
                  <c:v>14.3109022737749</c:v>
                </c:pt>
                <c:pt idx="6194">
                  <c:v>12.7107334527942</c:v>
                </c:pt>
                <c:pt idx="6195">
                  <c:v>-11.7444889310893</c:v>
                </c:pt>
                <c:pt idx="6196">
                  <c:v>-15.972928842243499</c:v>
                </c:pt>
                <c:pt idx="6197">
                  <c:v>72.404556338907298</c:v>
                </c:pt>
                <c:pt idx="6198">
                  <c:v>15.686783311581801</c:v>
                </c:pt>
                <c:pt idx="6199">
                  <c:v>17.769818881980001</c:v>
                </c:pt>
                <c:pt idx="6200">
                  <c:v>55.820125118647297</c:v>
                </c:pt>
                <c:pt idx="6201">
                  <c:v>69.003034296840497</c:v>
                </c:pt>
                <c:pt idx="6202">
                  <c:v>69.273989709232595</c:v>
                </c:pt>
                <c:pt idx="6203">
                  <c:v>60.563822868947703</c:v>
                </c:pt>
                <c:pt idx="6204">
                  <c:v>-15.0468835728215</c:v>
                </c:pt>
                <c:pt idx="6205">
                  <c:v>-6.3689844905255297</c:v>
                </c:pt>
                <c:pt idx="6206">
                  <c:v>-19.7446742306463</c:v>
                </c:pt>
                <c:pt idx="6207">
                  <c:v>11.350870060323</c:v>
                </c:pt>
                <c:pt idx="6208">
                  <c:v>21.398656630232001</c:v>
                </c:pt>
                <c:pt idx="6209">
                  <c:v>71.995263571596993</c:v>
                </c:pt>
                <c:pt idx="6210">
                  <c:v>-0.79616978041571496</c:v>
                </c:pt>
                <c:pt idx="6211">
                  <c:v>13.5733739785335</c:v>
                </c:pt>
                <c:pt idx="6212">
                  <c:v>1.77613724894861</c:v>
                </c:pt>
                <c:pt idx="6213">
                  <c:v>-20.604125035884799</c:v>
                </c:pt>
                <c:pt idx="6214">
                  <c:v>-13.562165402735401</c:v>
                </c:pt>
                <c:pt idx="6215">
                  <c:v>7.5708742923727499</c:v>
                </c:pt>
                <c:pt idx="6216">
                  <c:v>95.187063553860597</c:v>
                </c:pt>
                <c:pt idx="6217">
                  <c:v>69.818894958074907</c:v>
                </c:pt>
                <c:pt idx="6218">
                  <c:v>1.6209454839670701</c:v>
                </c:pt>
                <c:pt idx="6219">
                  <c:v>4.7109060357996002</c:v>
                </c:pt>
                <c:pt idx="6220">
                  <c:v>0.84173902979877502</c:v>
                </c:pt>
                <c:pt idx="6221">
                  <c:v>69.192912858644306</c:v>
                </c:pt>
                <c:pt idx="6222">
                  <c:v>58.163002058622503</c:v>
                </c:pt>
                <c:pt idx="6223">
                  <c:v>-8.2598203583777305</c:v>
                </c:pt>
                <c:pt idx="6224">
                  <c:v>52.430685079525901</c:v>
                </c:pt>
                <c:pt idx="6225">
                  <c:v>4.51577863108818</c:v>
                </c:pt>
                <c:pt idx="6226">
                  <c:v>63.695398215086598</c:v>
                </c:pt>
                <c:pt idx="6227">
                  <c:v>67.176174696354096</c:v>
                </c:pt>
                <c:pt idx="6228">
                  <c:v>-12.7767550076936</c:v>
                </c:pt>
                <c:pt idx="6229">
                  <c:v>-25.417964995358901</c:v>
                </c:pt>
                <c:pt idx="6230">
                  <c:v>-19.685198161794801</c:v>
                </c:pt>
                <c:pt idx="6231">
                  <c:v>20.5417825589236</c:v>
                </c:pt>
                <c:pt idx="6232">
                  <c:v>-21.6056838587754</c:v>
                </c:pt>
                <c:pt idx="6233">
                  <c:v>19.608252124471299</c:v>
                </c:pt>
                <c:pt idx="6234">
                  <c:v>68.948983480352396</c:v>
                </c:pt>
                <c:pt idx="6235">
                  <c:v>96.447221113255594</c:v>
                </c:pt>
                <c:pt idx="6236">
                  <c:v>89.029844732508096</c:v>
                </c:pt>
                <c:pt idx="6237">
                  <c:v>-19.202123884227401</c:v>
                </c:pt>
                <c:pt idx="6238">
                  <c:v>22.565497286935901</c:v>
                </c:pt>
                <c:pt idx="6239">
                  <c:v>91.425715876978799</c:v>
                </c:pt>
                <c:pt idx="6240">
                  <c:v>69.102326165023499</c:v>
                </c:pt>
                <c:pt idx="6241">
                  <c:v>53.5952038516496</c:v>
                </c:pt>
                <c:pt idx="6242">
                  <c:v>7.1893203816044799</c:v>
                </c:pt>
                <c:pt idx="6243">
                  <c:v>11.426954487874699</c:v>
                </c:pt>
                <c:pt idx="6244">
                  <c:v>-16.6680403043773</c:v>
                </c:pt>
                <c:pt idx="6245">
                  <c:v>15.1850604425849</c:v>
                </c:pt>
                <c:pt idx="6246">
                  <c:v>-4.3945301907524801</c:v>
                </c:pt>
                <c:pt idx="6247">
                  <c:v>-14.1696804370665</c:v>
                </c:pt>
                <c:pt idx="6248">
                  <c:v>74.711830769745703</c:v>
                </c:pt>
                <c:pt idx="6249">
                  <c:v>95.181431081133297</c:v>
                </c:pt>
                <c:pt idx="6250">
                  <c:v>81.365730877181093</c:v>
                </c:pt>
                <c:pt idx="6251">
                  <c:v>82.497163145051601</c:v>
                </c:pt>
                <c:pt idx="6252">
                  <c:v>80.506632998740599</c:v>
                </c:pt>
                <c:pt idx="6253">
                  <c:v>-15.644099392430199</c:v>
                </c:pt>
                <c:pt idx="6254">
                  <c:v>21.220982705425602</c:v>
                </c:pt>
                <c:pt idx="6255">
                  <c:v>-7.0493187888790096</c:v>
                </c:pt>
                <c:pt idx="6256">
                  <c:v>-18.255563877776002</c:v>
                </c:pt>
                <c:pt idx="6257">
                  <c:v>24.163972653681899</c:v>
                </c:pt>
                <c:pt idx="6258">
                  <c:v>84.328879701848393</c:v>
                </c:pt>
                <c:pt idx="6259">
                  <c:v>66.791854729833702</c:v>
                </c:pt>
                <c:pt idx="6260">
                  <c:v>70.759948143908304</c:v>
                </c:pt>
                <c:pt idx="6261">
                  <c:v>71.639276122822494</c:v>
                </c:pt>
                <c:pt idx="6262">
                  <c:v>73.637173619937997</c:v>
                </c:pt>
                <c:pt idx="6263">
                  <c:v>82.783085206348105</c:v>
                </c:pt>
                <c:pt idx="6264">
                  <c:v>65.593202465378994</c:v>
                </c:pt>
                <c:pt idx="6265">
                  <c:v>15.6306111111251</c:v>
                </c:pt>
                <c:pt idx="6266">
                  <c:v>68.119387494009104</c:v>
                </c:pt>
                <c:pt idx="6267">
                  <c:v>4.4767233401393201</c:v>
                </c:pt>
                <c:pt idx="6268">
                  <c:v>-24.943310226049</c:v>
                </c:pt>
                <c:pt idx="6269">
                  <c:v>4.4502857241709703</c:v>
                </c:pt>
                <c:pt idx="6270">
                  <c:v>-19.679101449676999</c:v>
                </c:pt>
                <c:pt idx="6271">
                  <c:v>95.339389776271403</c:v>
                </c:pt>
                <c:pt idx="6272">
                  <c:v>25.951955213019701</c:v>
                </c:pt>
                <c:pt idx="6273">
                  <c:v>73.146854211038601</c:v>
                </c:pt>
                <c:pt idx="6274">
                  <c:v>-17.254977085684899</c:v>
                </c:pt>
                <c:pt idx="6275">
                  <c:v>68.301373854403806</c:v>
                </c:pt>
                <c:pt idx="6276">
                  <c:v>52.577238289174097</c:v>
                </c:pt>
                <c:pt idx="6277">
                  <c:v>-3.3065501770562098</c:v>
                </c:pt>
                <c:pt idx="6278">
                  <c:v>65.244021572376397</c:v>
                </c:pt>
                <c:pt idx="6279">
                  <c:v>-20.540512747014699</c:v>
                </c:pt>
                <c:pt idx="6280">
                  <c:v>84.474573513952507</c:v>
                </c:pt>
                <c:pt idx="6281">
                  <c:v>-4.7197512580303203</c:v>
                </c:pt>
                <c:pt idx="6282">
                  <c:v>-15.052411532914499</c:v>
                </c:pt>
                <c:pt idx="6283">
                  <c:v>8.6117686154719397</c:v>
                </c:pt>
                <c:pt idx="6284">
                  <c:v>13.3013492027622</c:v>
                </c:pt>
                <c:pt idx="6285">
                  <c:v>93.807858796641199</c:v>
                </c:pt>
                <c:pt idx="6286">
                  <c:v>82.2226964525765</c:v>
                </c:pt>
                <c:pt idx="6287">
                  <c:v>92.711414275924497</c:v>
                </c:pt>
                <c:pt idx="6288">
                  <c:v>-20.444647529350799</c:v>
                </c:pt>
                <c:pt idx="6289">
                  <c:v>59.995966592654902</c:v>
                </c:pt>
                <c:pt idx="6290">
                  <c:v>14.978296313170899</c:v>
                </c:pt>
                <c:pt idx="6291">
                  <c:v>18.9035607409139</c:v>
                </c:pt>
                <c:pt idx="6292">
                  <c:v>22.964941346452001</c:v>
                </c:pt>
                <c:pt idx="6293">
                  <c:v>63.998500118919402</c:v>
                </c:pt>
                <c:pt idx="6294">
                  <c:v>19.021761067665999</c:v>
                </c:pt>
                <c:pt idx="6295">
                  <c:v>-8.4483358855962205</c:v>
                </c:pt>
                <c:pt idx="6296">
                  <c:v>20.752303437253101</c:v>
                </c:pt>
                <c:pt idx="6297">
                  <c:v>-10.859535116256</c:v>
                </c:pt>
                <c:pt idx="6298">
                  <c:v>-11.411532362311799</c:v>
                </c:pt>
                <c:pt idx="6299">
                  <c:v>63.130314324104397</c:v>
                </c:pt>
                <c:pt idx="6300">
                  <c:v>-3.0704377294002798</c:v>
                </c:pt>
                <c:pt idx="6301">
                  <c:v>-1.5543628653004899</c:v>
                </c:pt>
                <c:pt idx="6302">
                  <c:v>-2.1624625910761801</c:v>
                </c:pt>
                <c:pt idx="6303">
                  <c:v>-15.579724445424</c:v>
                </c:pt>
                <c:pt idx="6304">
                  <c:v>-22.815993076960201</c:v>
                </c:pt>
                <c:pt idx="6305">
                  <c:v>94.717298846602702</c:v>
                </c:pt>
                <c:pt idx="6306">
                  <c:v>-25.590540429809899</c:v>
                </c:pt>
                <c:pt idx="6307">
                  <c:v>93.517451396747404</c:v>
                </c:pt>
                <c:pt idx="6308">
                  <c:v>96.193639988549293</c:v>
                </c:pt>
                <c:pt idx="6309">
                  <c:v>-5.2917902050852099</c:v>
                </c:pt>
                <c:pt idx="6310">
                  <c:v>74.223215675203306</c:v>
                </c:pt>
                <c:pt idx="6311">
                  <c:v>-0.74344010223278201</c:v>
                </c:pt>
                <c:pt idx="6312">
                  <c:v>91.026006034102807</c:v>
                </c:pt>
                <c:pt idx="6313">
                  <c:v>5.1962837079328299</c:v>
                </c:pt>
                <c:pt idx="6314">
                  <c:v>-17.4888558408561</c:v>
                </c:pt>
                <c:pt idx="6315">
                  <c:v>60.059145716284803</c:v>
                </c:pt>
                <c:pt idx="6316">
                  <c:v>14.610193483719501</c:v>
                </c:pt>
                <c:pt idx="6317">
                  <c:v>-20.962721030495899</c:v>
                </c:pt>
                <c:pt idx="6318">
                  <c:v>54.5426880833433</c:v>
                </c:pt>
                <c:pt idx="6319">
                  <c:v>87.372029991740604</c:v>
                </c:pt>
                <c:pt idx="6320">
                  <c:v>84.169030488749499</c:v>
                </c:pt>
                <c:pt idx="6321">
                  <c:v>15.216916429008901</c:v>
                </c:pt>
                <c:pt idx="6322">
                  <c:v>14.520745783731201</c:v>
                </c:pt>
                <c:pt idx="6323">
                  <c:v>17.026986595931699</c:v>
                </c:pt>
                <c:pt idx="6324">
                  <c:v>80.962952982789105</c:v>
                </c:pt>
                <c:pt idx="6325">
                  <c:v>14.4585462539224</c:v>
                </c:pt>
                <c:pt idx="6326">
                  <c:v>-12.2887348717686</c:v>
                </c:pt>
                <c:pt idx="6327">
                  <c:v>-7.4767410676853396</c:v>
                </c:pt>
                <c:pt idx="6328">
                  <c:v>-4.26719982192696</c:v>
                </c:pt>
                <c:pt idx="6329">
                  <c:v>21.495993214609101</c:v>
                </c:pt>
                <c:pt idx="6330">
                  <c:v>9.0209468976250093</c:v>
                </c:pt>
                <c:pt idx="6331">
                  <c:v>92.9898203211701</c:v>
                </c:pt>
                <c:pt idx="6332">
                  <c:v>-13.480788765124601</c:v>
                </c:pt>
                <c:pt idx="6333">
                  <c:v>101.199717503259</c:v>
                </c:pt>
                <c:pt idx="6334">
                  <c:v>94.266930219051105</c:v>
                </c:pt>
                <c:pt idx="6335">
                  <c:v>62.139511599370003</c:v>
                </c:pt>
                <c:pt idx="6336">
                  <c:v>17.968431708225499</c:v>
                </c:pt>
                <c:pt idx="6337">
                  <c:v>24.7175447453236</c:v>
                </c:pt>
                <c:pt idx="6338">
                  <c:v>19.861958239204299</c:v>
                </c:pt>
                <c:pt idx="6339">
                  <c:v>-0.213090071417502</c:v>
                </c:pt>
                <c:pt idx="6340">
                  <c:v>-10.094945580100999</c:v>
                </c:pt>
                <c:pt idx="6341">
                  <c:v>98.705906319888499</c:v>
                </c:pt>
                <c:pt idx="6342">
                  <c:v>54.958694537884</c:v>
                </c:pt>
                <c:pt idx="6343">
                  <c:v>99.8366316281857</c:v>
                </c:pt>
                <c:pt idx="6344">
                  <c:v>25.902698047556701</c:v>
                </c:pt>
                <c:pt idx="6345">
                  <c:v>53.8190738711805</c:v>
                </c:pt>
                <c:pt idx="6346">
                  <c:v>54.0715288699555</c:v>
                </c:pt>
                <c:pt idx="6347">
                  <c:v>14.922745303722801</c:v>
                </c:pt>
                <c:pt idx="6348">
                  <c:v>13.7264979691184</c:v>
                </c:pt>
                <c:pt idx="6349">
                  <c:v>25.664342739273199</c:v>
                </c:pt>
                <c:pt idx="6350">
                  <c:v>78.601903535742807</c:v>
                </c:pt>
                <c:pt idx="6351">
                  <c:v>-19.796838206972801</c:v>
                </c:pt>
                <c:pt idx="6352">
                  <c:v>57.651615778099703</c:v>
                </c:pt>
                <c:pt idx="6353">
                  <c:v>89.783521713221006</c:v>
                </c:pt>
                <c:pt idx="6354">
                  <c:v>26.910785404072801</c:v>
                </c:pt>
                <c:pt idx="6355">
                  <c:v>11.664449015538301</c:v>
                </c:pt>
                <c:pt idx="6356">
                  <c:v>72.100682927152903</c:v>
                </c:pt>
                <c:pt idx="6357">
                  <c:v>-4.8997343729505198</c:v>
                </c:pt>
                <c:pt idx="6358">
                  <c:v>-19.084810199124199</c:v>
                </c:pt>
                <c:pt idx="6359">
                  <c:v>-5.1570395233352597</c:v>
                </c:pt>
                <c:pt idx="6360">
                  <c:v>79.832474126193404</c:v>
                </c:pt>
                <c:pt idx="6361">
                  <c:v>62.429284828739299</c:v>
                </c:pt>
                <c:pt idx="6362">
                  <c:v>-21.137709110161701</c:v>
                </c:pt>
                <c:pt idx="6363">
                  <c:v>27.504796254576899</c:v>
                </c:pt>
                <c:pt idx="6364">
                  <c:v>23.545248341587602</c:v>
                </c:pt>
                <c:pt idx="6365">
                  <c:v>-20.176635858820401</c:v>
                </c:pt>
                <c:pt idx="6366">
                  <c:v>-0.38010911910894202</c:v>
                </c:pt>
                <c:pt idx="6367">
                  <c:v>1.68093634663784</c:v>
                </c:pt>
                <c:pt idx="6368">
                  <c:v>103.645433418171</c:v>
                </c:pt>
                <c:pt idx="6369">
                  <c:v>56.016611793648202</c:v>
                </c:pt>
                <c:pt idx="6370">
                  <c:v>13.646467492870901</c:v>
                </c:pt>
                <c:pt idx="6371">
                  <c:v>81.987068654866206</c:v>
                </c:pt>
                <c:pt idx="6372">
                  <c:v>-3.6578798037009399</c:v>
                </c:pt>
                <c:pt idx="6373">
                  <c:v>-4.8221473971851498</c:v>
                </c:pt>
                <c:pt idx="6374">
                  <c:v>22.6476072119668</c:v>
                </c:pt>
                <c:pt idx="6375">
                  <c:v>-11.725108902215901</c:v>
                </c:pt>
                <c:pt idx="6376">
                  <c:v>22.3759394767226</c:v>
                </c:pt>
                <c:pt idx="6377">
                  <c:v>23.3092998720191</c:v>
                </c:pt>
                <c:pt idx="6378">
                  <c:v>69.2189250455192</c:v>
                </c:pt>
                <c:pt idx="6379">
                  <c:v>5.5553470314420501</c:v>
                </c:pt>
                <c:pt idx="6380">
                  <c:v>-19.940554935093999</c:v>
                </c:pt>
                <c:pt idx="6381">
                  <c:v>70.544127155905102</c:v>
                </c:pt>
                <c:pt idx="6382">
                  <c:v>-15.920058410147799</c:v>
                </c:pt>
                <c:pt idx="6383">
                  <c:v>-21.6642786887395</c:v>
                </c:pt>
                <c:pt idx="6384">
                  <c:v>63.9735948925887</c:v>
                </c:pt>
                <c:pt idx="6385">
                  <c:v>-8.0079913000081309</c:v>
                </c:pt>
                <c:pt idx="6386">
                  <c:v>16.5602934790845</c:v>
                </c:pt>
                <c:pt idx="6387">
                  <c:v>97.3261460266651</c:v>
                </c:pt>
                <c:pt idx="6388">
                  <c:v>20.981642824435902</c:v>
                </c:pt>
                <c:pt idx="6389">
                  <c:v>7.06858481557693</c:v>
                </c:pt>
                <c:pt idx="6390">
                  <c:v>-24.806401787864001</c:v>
                </c:pt>
                <c:pt idx="6391">
                  <c:v>75.187490515629506</c:v>
                </c:pt>
                <c:pt idx="6392">
                  <c:v>24.282306830703501</c:v>
                </c:pt>
                <c:pt idx="6393">
                  <c:v>57.724084162722697</c:v>
                </c:pt>
                <c:pt idx="6394">
                  <c:v>12.652628158373</c:v>
                </c:pt>
                <c:pt idx="6395">
                  <c:v>20.4413041587121</c:v>
                </c:pt>
                <c:pt idx="6396">
                  <c:v>0.58704926669086399</c:v>
                </c:pt>
                <c:pt idx="6397">
                  <c:v>6.6164806606197999</c:v>
                </c:pt>
                <c:pt idx="6398">
                  <c:v>16.727630421350401</c:v>
                </c:pt>
                <c:pt idx="6399">
                  <c:v>60.554685780426198</c:v>
                </c:pt>
                <c:pt idx="6400">
                  <c:v>23.9191667485055</c:v>
                </c:pt>
                <c:pt idx="6401">
                  <c:v>-11.9793752961919</c:v>
                </c:pt>
                <c:pt idx="6402">
                  <c:v>4.6853480531648097</c:v>
                </c:pt>
                <c:pt idx="6403">
                  <c:v>103.617650466702</c:v>
                </c:pt>
                <c:pt idx="6404">
                  <c:v>65.300987396487599</c:v>
                </c:pt>
                <c:pt idx="6405">
                  <c:v>100.051093385363</c:v>
                </c:pt>
                <c:pt idx="6406">
                  <c:v>23.170875677579101</c:v>
                </c:pt>
                <c:pt idx="6407">
                  <c:v>-24.677302054971001</c:v>
                </c:pt>
                <c:pt idx="6408">
                  <c:v>10.862490594476199</c:v>
                </c:pt>
                <c:pt idx="6409">
                  <c:v>11.814702388237</c:v>
                </c:pt>
                <c:pt idx="6410">
                  <c:v>-8.2863386163602204</c:v>
                </c:pt>
                <c:pt idx="6411">
                  <c:v>-21.593253303037901</c:v>
                </c:pt>
                <c:pt idx="6412">
                  <c:v>9.9698165335811595</c:v>
                </c:pt>
                <c:pt idx="6413">
                  <c:v>-1.0851872108773499</c:v>
                </c:pt>
                <c:pt idx="6414">
                  <c:v>-14.3384807656355</c:v>
                </c:pt>
                <c:pt idx="6415">
                  <c:v>5.0290851042143503</c:v>
                </c:pt>
                <c:pt idx="6416">
                  <c:v>95.360484220746798</c:v>
                </c:pt>
                <c:pt idx="6417">
                  <c:v>-4.3202949914203597</c:v>
                </c:pt>
                <c:pt idx="6418">
                  <c:v>76.584191390430504</c:v>
                </c:pt>
                <c:pt idx="6419">
                  <c:v>-0.63549341237335799</c:v>
                </c:pt>
                <c:pt idx="6420">
                  <c:v>-19.577724908881599</c:v>
                </c:pt>
                <c:pt idx="6421">
                  <c:v>88.040347066843296</c:v>
                </c:pt>
                <c:pt idx="6422">
                  <c:v>21.125289278699999</c:v>
                </c:pt>
                <c:pt idx="6423">
                  <c:v>95.661000679969604</c:v>
                </c:pt>
                <c:pt idx="6424">
                  <c:v>-17.6568643800228</c:v>
                </c:pt>
                <c:pt idx="6425">
                  <c:v>-17.716214580462999</c:v>
                </c:pt>
                <c:pt idx="6426">
                  <c:v>26.852838778415901</c:v>
                </c:pt>
                <c:pt idx="6427">
                  <c:v>-14.071551598950199</c:v>
                </c:pt>
                <c:pt idx="6428">
                  <c:v>12.138607047253799</c:v>
                </c:pt>
                <c:pt idx="6429">
                  <c:v>10.8124177297925</c:v>
                </c:pt>
                <c:pt idx="6430">
                  <c:v>22.732791327759902</c:v>
                </c:pt>
                <c:pt idx="6431">
                  <c:v>98.04807046981</c:v>
                </c:pt>
                <c:pt idx="6432">
                  <c:v>21.509255561951399</c:v>
                </c:pt>
                <c:pt idx="6433">
                  <c:v>-3.8714627826104002</c:v>
                </c:pt>
                <c:pt idx="6434">
                  <c:v>95.186903844886899</c:v>
                </c:pt>
                <c:pt idx="6435">
                  <c:v>84.659253360096301</c:v>
                </c:pt>
                <c:pt idx="6436">
                  <c:v>17.890429023591</c:v>
                </c:pt>
                <c:pt idx="6437">
                  <c:v>-23.1917285752981</c:v>
                </c:pt>
                <c:pt idx="6438">
                  <c:v>-16.814583512956901</c:v>
                </c:pt>
                <c:pt idx="6439">
                  <c:v>9.3247492746612703</c:v>
                </c:pt>
                <c:pt idx="6440">
                  <c:v>26.402197453628101</c:v>
                </c:pt>
                <c:pt idx="6441">
                  <c:v>3.77385017352255</c:v>
                </c:pt>
                <c:pt idx="6442">
                  <c:v>-21.344168139539399</c:v>
                </c:pt>
                <c:pt idx="6443">
                  <c:v>-9.6569187643230308</c:v>
                </c:pt>
                <c:pt idx="6444">
                  <c:v>68.862948872066994</c:v>
                </c:pt>
                <c:pt idx="6445">
                  <c:v>102.47278271537</c:v>
                </c:pt>
                <c:pt idx="6446">
                  <c:v>81.907731009485204</c:v>
                </c:pt>
                <c:pt idx="6447">
                  <c:v>67.553042886129404</c:v>
                </c:pt>
                <c:pt idx="6448">
                  <c:v>58.079070391562901</c:v>
                </c:pt>
                <c:pt idx="6449">
                  <c:v>-5.53220590818038</c:v>
                </c:pt>
                <c:pt idx="6450">
                  <c:v>62.820397535737499</c:v>
                </c:pt>
                <c:pt idx="6451">
                  <c:v>5.7396794101883497</c:v>
                </c:pt>
                <c:pt idx="6452">
                  <c:v>97.211031525261504</c:v>
                </c:pt>
                <c:pt idx="6453">
                  <c:v>-5.5244636597240699</c:v>
                </c:pt>
                <c:pt idx="6454">
                  <c:v>21.897141643456099</c:v>
                </c:pt>
                <c:pt idx="6455">
                  <c:v>9.4166449292439793</c:v>
                </c:pt>
                <c:pt idx="6456">
                  <c:v>-6.7160016359287003</c:v>
                </c:pt>
                <c:pt idx="6457">
                  <c:v>56.366565412909502</c:v>
                </c:pt>
                <c:pt idx="6458">
                  <c:v>-12.4618964085691</c:v>
                </c:pt>
                <c:pt idx="6459">
                  <c:v>67.298276178346399</c:v>
                </c:pt>
                <c:pt idx="6460">
                  <c:v>81.749734462346694</c:v>
                </c:pt>
                <c:pt idx="6461">
                  <c:v>-9.8845041514980903</c:v>
                </c:pt>
                <c:pt idx="6462">
                  <c:v>-17.085427613958501</c:v>
                </c:pt>
                <c:pt idx="6463">
                  <c:v>92.041037259465298</c:v>
                </c:pt>
                <c:pt idx="6464">
                  <c:v>20.611415151988901</c:v>
                </c:pt>
                <c:pt idx="6465">
                  <c:v>6.6066013383433599</c:v>
                </c:pt>
                <c:pt idx="6466">
                  <c:v>-7.41603546635932</c:v>
                </c:pt>
                <c:pt idx="6467">
                  <c:v>79.4369004963458</c:v>
                </c:pt>
                <c:pt idx="6468">
                  <c:v>22.8514640439193</c:v>
                </c:pt>
                <c:pt idx="6469">
                  <c:v>-22.731212087878099</c:v>
                </c:pt>
                <c:pt idx="6470">
                  <c:v>1.9243635860444499</c:v>
                </c:pt>
                <c:pt idx="6471">
                  <c:v>25.037167524155102</c:v>
                </c:pt>
                <c:pt idx="6472">
                  <c:v>93.731312467004699</c:v>
                </c:pt>
                <c:pt idx="6473">
                  <c:v>9.7495921406597201</c:v>
                </c:pt>
                <c:pt idx="6474">
                  <c:v>20.164849732050399</c:v>
                </c:pt>
                <c:pt idx="6475">
                  <c:v>4.8409810708092396</c:v>
                </c:pt>
                <c:pt idx="6476">
                  <c:v>9.1634980462165192</c:v>
                </c:pt>
                <c:pt idx="6477">
                  <c:v>97.062407175267694</c:v>
                </c:pt>
                <c:pt idx="6478">
                  <c:v>26.172077806315801</c:v>
                </c:pt>
                <c:pt idx="6479">
                  <c:v>-15.877023446887099</c:v>
                </c:pt>
                <c:pt idx="6480">
                  <c:v>16.4808631872097</c:v>
                </c:pt>
                <c:pt idx="6481">
                  <c:v>19.911711108370199</c:v>
                </c:pt>
                <c:pt idx="6482">
                  <c:v>25.016766874280901</c:v>
                </c:pt>
                <c:pt idx="6483">
                  <c:v>79.751140157990903</c:v>
                </c:pt>
                <c:pt idx="6484">
                  <c:v>15.982636261120099</c:v>
                </c:pt>
                <c:pt idx="6485">
                  <c:v>4.3457301193897004</c:v>
                </c:pt>
                <c:pt idx="6486">
                  <c:v>16.350978315420001</c:v>
                </c:pt>
                <c:pt idx="6487">
                  <c:v>62.568491555543602</c:v>
                </c:pt>
                <c:pt idx="6488">
                  <c:v>58.507906691406397</c:v>
                </c:pt>
                <c:pt idx="6489">
                  <c:v>103.74632932213299</c:v>
                </c:pt>
                <c:pt idx="6490">
                  <c:v>-25.1014727768654</c:v>
                </c:pt>
                <c:pt idx="6491">
                  <c:v>-15.9724520975084</c:v>
                </c:pt>
                <c:pt idx="6492">
                  <c:v>-18.088058852021501</c:v>
                </c:pt>
                <c:pt idx="6493">
                  <c:v>10.476755390394899</c:v>
                </c:pt>
                <c:pt idx="6494">
                  <c:v>97.991508366390903</c:v>
                </c:pt>
                <c:pt idx="6495">
                  <c:v>13.180623228944899</c:v>
                </c:pt>
                <c:pt idx="6496">
                  <c:v>101.506339876306</c:v>
                </c:pt>
                <c:pt idx="6497">
                  <c:v>100.776405712691</c:v>
                </c:pt>
                <c:pt idx="6498">
                  <c:v>23.591279225770801</c:v>
                </c:pt>
                <c:pt idx="6499">
                  <c:v>75.892358877002707</c:v>
                </c:pt>
                <c:pt idx="6500">
                  <c:v>14.608858531841999</c:v>
                </c:pt>
                <c:pt idx="6501">
                  <c:v>-22.314444844117499</c:v>
                </c:pt>
                <c:pt idx="6502">
                  <c:v>93.611682580132097</c:v>
                </c:pt>
                <c:pt idx="6503">
                  <c:v>91.124237369664201</c:v>
                </c:pt>
                <c:pt idx="6504">
                  <c:v>20.765327412563799</c:v>
                </c:pt>
                <c:pt idx="6505">
                  <c:v>101.516555255021</c:v>
                </c:pt>
                <c:pt idx="6506">
                  <c:v>23.204101929130001</c:v>
                </c:pt>
                <c:pt idx="6507">
                  <c:v>56.059492242464302</c:v>
                </c:pt>
                <c:pt idx="6508">
                  <c:v>25.677729841447</c:v>
                </c:pt>
                <c:pt idx="6509">
                  <c:v>83.575279851201003</c:v>
                </c:pt>
                <c:pt idx="6510">
                  <c:v>13.60882701337</c:v>
                </c:pt>
                <c:pt idx="6511">
                  <c:v>103.80415346264699</c:v>
                </c:pt>
                <c:pt idx="6512">
                  <c:v>58.202400309455101</c:v>
                </c:pt>
                <c:pt idx="6513">
                  <c:v>56.275289718325901</c:v>
                </c:pt>
                <c:pt idx="6514">
                  <c:v>-15.1309272344311</c:v>
                </c:pt>
                <c:pt idx="6515">
                  <c:v>-12.4732726687136</c:v>
                </c:pt>
                <c:pt idx="6516">
                  <c:v>83.319243753341496</c:v>
                </c:pt>
                <c:pt idx="6517">
                  <c:v>-17.0454977046655</c:v>
                </c:pt>
                <c:pt idx="6518">
                  <c:v>54.753337049523402</c:v>
                </c:pt>
                <c:pt idx="6519">
                  <c:v>-22.021107100393799</c:v>
                </c:pt>
                <c:pt idx="6520">
                  <c:v>6.1577079574585998</c:v>
                </c:pt>
                <c:pt idx="6521">
                  <c:v>-8.3507359114371909</c:v>
                </c:pt>
                <c:pt idx="6522">
                  <c:v>6.2762378781139301</c:v>
                </c:pt>
                <c:pt idx="6523">
                  <c:v>-23.7584227540464</c:v>
                </c:pt>
                <c:pt idx="6524">
                  <c:v>95.4752571921738</c:v>
                </c:pt>
                <c:pt idx="6525">
                  <c:v>-25.1417470176691</c:v>
                </c:pt>
                <c:pt idx="6526">
                  <c:v>81.328694745973607</c:v>
                </c:pt>
                <c:pt idx="6527">
                  <c:v>88.522150585949305</c:v>
                </c:pt>
                <c:pt idx="6528">
                  <c:v>62.978662209127101</c:v>
                </c:pt>
                <c:pt idx="6529">
                  <c:v>-25.343542598872801</c:v>
                </c:pt>
                <c:pt idx="6530">
                  <c:v>77.980195225459198</c:v>
                </c:pt>
                <c:pt idx="6531">
                  <c:v>76.876511314850006</c:v>
                </c:pt>
                <c:pt idx="6532">
                  <c:v>-19.3039160820741</c:v>
                </c:pt>
                <c:pt idx="6533">
                  <c:v>1.6159172890654601</c:v>
                </c:pt>
                <c:pt idx="6534">
                  <c:v>-15.5785731752371</c:v>
                </c:pt>
                <c:pt idx="6535">
                  <c:v>8.9592838975483904</c:v>
                </c:pt>
                <c:pt idx="6536">
                  <c:v>52.341539399022302</c:v>
                </c:pt>
                <c:pt idx="6537">
                  <c:v>-4.1794943909390803</c:v>
                </c:pt>
                <c:pt idx="6538">
                  <c:v>16.490236557745298</c:v>
                </c:pt>
                <c:pt idx="6539">
                  <c:v>74.143909509832199</c:v>
                </c:pt>
                <c:pt idx="6540">
                  <c:v>65.191520617590001</c:v>
                </c:pt>
                <c:pt idx="6541">
                  <c:v>8.3598657389651692</c:v>
                </c:pt>
                <c:pt idx="6542">
                  <c:v>-22.229683580116099</c:v>
                </c:pt>
                <c:pt idx="6543">
                  <c:v>74.064458533915101</c:v>
                </c:pt>
                <c:pt idx="6544">
                  <c:v>80.121576254776201</c:v>
                </c:pt>
                <c:pt idx="6545">
                  <c:v>60.801418713374098</c:v>
                </c:pt>
                <c:pt idx="6546">
                  <c:v>-22.183971056492599</c:v>
                </c:pt>
                <c:pt idx="6547">
                  <c:v>15.8876184729596</c:v>
                </c:pt>
                <c:pt idx="6548">
                  <c:v>9.1560278606785594</c:v>
                </c:pt>
                <c:pt idx="6549">
                  <c:v>25.820817968307399</c:v>
                </c:pt>
                <c:pt idx="6550">
                  <c:v>-5.51672384975722</c:v>
                </c:pt>
                <c:pt idx="6551">
                  <c:v>-3.9544527614841298</c:v>
                </c:pt>
                <c:pt idx="6552">
                  <c:v>99.122592069365197</c:v>
                </c:pt>
                <c:pt idx="6553">
                  <c:v>82.564990011297795</c:v>
                </c:pt>
                <c:pt idx="6554">
                  <c:v>96.633193654313601</c:v>
                </c:pt>
                <c:pt idx="6555">
                  <c:v>78.156506464792798</c:v>
                </c:pt>
                <c:pt idx="6556">
                  <c:v>52.711793509215802</c:v>
                </c:pt>
                <c:pt idx="6557">
                  <c:v>22.3131134631073</c:v>
                </c:pt>
                <c:pt idx="6558">
                  <c:v>97.756990933054098</c:v>
                </c:pt>
                <c:pt idx="6559">
                  <c:v>68.516367604146595</c:v>
                </c:pt>
                <c:pt idx="6560">
                  <c:v>90.424947921779804</c:v>
                </c:pt>
                <c:pt idx="6561">
                  <c:v>2.0361386218859701</c:v>
                </c:pt>
                <c:pt idx="6562">
                  <c:v>95.562420449609306</c:v>
                </c:pt>
                <c:pt idx="6563">
                  <c:v>19.845681139684199</c:v>
                </c:pt>
                <c:pt idx="6564">
                  <c:v>95.412158230937905</c:v>
                </c:pt>
                <c:pt idx="6565">
                  <c:v>25.658514454075402</c:v>
                </c:pt>
                <c:pt idx="6566">
                  <c:v>20.679100170818302</c:v>
                </c:pt>
                <c:pt idx="6567">
                  <c:v>2.9071473872081399</c:v>
                </c:pt>
                <c:pt idx="6568">
                  <c:v>20.5022730258802</c:v>
                </c:pt>
                <c:pt idx="6569">
                  <c:v>8.0851000935665294</c:v>
                </c:pt>
                <c:pt idx="6570">
                  <c:v>-18.144580715245102</c:v>
                </c:pt>
                <c:pt idx="6571">
                  <c:v>-4.03430497111923</c:v>
                </c:pt>
                <c:pt idx="6572">
                  <c:v>20.372871477205699</c:v>
                </c:pt>
                <c:pt idx="6573">
                  <c:v>81.783985979567504</c:v>
                </c:pt>
                <c:pt idx="6574">
                  <c:v>92.943694800910805</c:v>
                </c:pt>
                <c:pt idx="6575">
                  <c:v>99.878531097439705</c:v>
                </c:pt>
                <c:pt idx="6576">
                  <c:v>-2.4625345559597802</c:v>
                </c:pt>
                <c:pt idx="6577">
                  <c:v>72.307228266901504</c:v>
                </c:pt>
                <c:pt idx="6578">
                  <c:v>15.365873866256299</c:v>
                </c:pt>
                <c:pt idx="6579">
                  <c:v>-16.984301336078801</c:v>
                </c:pt>
                <c:pt idx="6580">
                  <c:v>74.909138788730502</c:v>
                </c:pt>
                <c:pt idx="6581">
                  <c:v>13.653099556343101</c:v>
                </c:pt>
                <c:pt idx="6582">
                  <c:v>-5.2457696077729903</c:v>
                </c:pt>
                <c:pt idx="6583">
                  <c:v>-12.043742403512899</c:v>
                </c:pt>
                <c:pt idx="6584">
                  <c:v>-1.3806523362293099</c:v>
                </c:pt>
                <c:pt idx="6585">
                  <c:v>79.715205871733502</c:v>
                </c:pt>
                <c:pt idx="6586">
                  <c:v>12.2591791656537</c:v>
                </c:pt>
                <c:pt idx="6587">
                  <c:v>-16.7741264165019</c:v>
                </c:pt>
                <c:pt idx="6588">
                  <c:v>62.298691313663497</c:v>
                </c:pt>
                <c:pt idx="6589">
                  <c:v>97.373772760865094</c:v>
                </c:pt>
                <c:pt idx="6590">
                  <c:v>9.6584001002642808</c:v>
                </c:pt>
                <c:pt idx="6591">
                  <c:v>62.836426298226101</c:v>
                </c:pt>
                <c:pt idx="6592">
                  <c:v>14.441694783135301</c:v>
                </c:pt>
                <c:pt idx="6593">
                  <c:v>87.988214301735198</c:v>
                </c:pt>
                <c:pt idx="6594">
                  <c:v>10.3494650103629</c:v>
                </c:pt>
                <c:pt idx="6595">
                  <c:v>89.644088656622102</c:v>
                </c:pt>
                <c:pt idx="6596">
                  <c:v>19.528518264797601</c:v>
                </c:pt>
                <c:pt idx="6597">
                  <c:v>3.7460559424142001</c:v>
                </c:pt>
                <c:pt idx="6598">
                  <c:v>-16.353227033933699</c:v>
                </c:pt>
                <c:pt idx="6599">
                  <c:v>-18.380393737634499</c:v>
                </c:pt>
                <c:pt idx="6600">
                  <c:v>-6.68278105362893</c:v>
                </c:pt>
                <c:pt idx="6601">
                  <c:v>60.255474161142999</c:v>
                </c:pt>
                <c:pt idx="6602">
                  <c:v>10.835268763389999</c:v>
                </c:pt>
                <c:pt idx="6603">
                  <c:v>20.777935851487101</c:v>
                </c:pt>
                <c:pt idx="6604">
                  <c:v>7.5635960118830203</c:v>
                </c:pt>
                <c:pt idx="6605">
                  <c:v>65.982657795073195</c:v>
                </c:pt>
                <c:pt idx="6606">
                  <c:v>0.377500611540875</c:v>
                </c:pt>
                <c:pt idx="6607">
                  <c:v>93.801835023300896</c:v>
                </c:pt>
                <c:pt idx="6608">
                  <c:v>54.7858873297996</c:v>
                </c:pt>
                <c:pt idx="6609">
                  <c:v>19.518005617643301</c:v>
                </c:pt>
                <c:pt idx="6610">
                  <c:v>-24.499921847619401</c:v>
                </c:pt>
                <c:pt idx="6611">
                  <c:v>-9.4677092241145093</c:v>
                </c:pt>
                <c:pt idx="6612">
                  <c:v>-6.9641615599554703</c:v>
                </c:pt>
                <c:pt idx="6613">
                  <c:v>-18.223844029318599</c:v>
                </c:pt>
                <c:pt idx="6614">
                  <c:v>-2.0879002089156602</c:v>
                </c:pt>
                <c:pt idx="6615">
                  <c:v>-1.3338090388497501</c:v>
                </c:pt>
                <c:pt idx="6616">
                  <c:v>-15.2213667053549</c:v>
                </c:pt>
                <c:pt idx="6617">
                  <c:v>-11.205677516944901</c:v>
                </c:pt>
                <c:pt idx="6618">
                  <c:v>-3.8283388119264798</c:v>
                </c:pt>
                <c:pt idx="6619">
                  <c:v>-11.741684404317899</c:v>
                </c:pt>
                <c:pt idx="6620">
                  <c:v>93.008541944168897</c:v>
                </c:pt>
                <c:pt idx="6621">
                  <c:v>7.3093605223572702</c:v>
                </c:pt>
                <c:pt idx="6622">
                  <c:v>4.0761672837687701</c:v>
                </c:pt>
                <c:pt idx="6623">
                  <c:v>84.326935065631801</c:v>
                </c:pt>
                <c:pt idx="6624">
                  <c:v>72.777696328852798</c:v>
                </c:pt>
                <c:pt idx="6625">
                  <c:v>101.762599299724</c:v>
                </c:pt>
                <c:pt idx="6626">
                  <c:v>8.9246772862605592</c:v>
                </c:pt>
                <c:pt idx="6627">
                  <c:v>74.8880703274029</c:v>
                </c:pt>
                <c:pt idx="6628">
                  <c:v>17.901082263823898</c:v>
                </c:pt>
                <c:pt idx="6629">
                  <c:v>6.5840334816144601</c:v>
                </c:pt>
                <c:pt idx="6630">
                  <c:v>70.665846919340098</c:v>
                </c:pt>
                <c:pt idx="6631">
                  <c:v>12.2003079988986</c:v>
                </c:pt>
                <c:pt idx="6632">
                  <c:v>15.932023884517999</c:v>
                </c:pt>
                <c:pt idx="6633">
                  <c:v>17.4892421271628</c:v>
                </c:pt>
                <c:pt idx="6634">
                  <c:v>-16.933070887468801</c:v>
                </c:pt>
                <c:pt idx="6635">
                  <c:v>-21.706484197624501</c:v>
                </c:pt>
                <c:pt idx="6636">
                  <c:v>16.8777484936797</c:v>
                </c:pt>
                <c:pt idx="6637">
                  <c:v>89.037353695216197</c:v>
                </c:pt>
                <c:pt idx="6638">
                  <c:v>-14.452214897885799</c:v>
                </c:pt>
                <c:pt idx="6639">
                  <c:v>16.092867096316098</c:v>
                </c:pt>
                <c:pt idx="6640">
                  <c:v>97.473326803734594</c:v>
                </c:pt>
                <c:pt idx="6641">
                  <c:v>4.8042971896356397</c:v>
                </c:pt>
                <c:pt idx="6642">
                  <c:v>56.237700509074102</c:v>
                </c:pt>
                <c:pt idx="6643">
                  <c:v>-9.1099687655302795</c:v>
                </c:pt>
                <c:pt idx="6644">
                  <c:v>-23.553810912174001</c:v>
                </c:pt>
                <c:pt idx="6645">
                  <c:v>4.8422533258125098</c:v>
                </c:pt>
                <c:pt idx="6646">
                  <c:v>76.016090604673707</c:v>
                </c:pt>
                <c:pt idx="6647">
                  <c:v>27.113387410639699</c:v>
                </c:pt>
                <c:pt idx="6648">
                  <c:v>64.450960698676994</c:v>
                </c:pt>
                <c:pt idx="6649">
                  <c:v>-6.5463470634743803</c:v>
                </c:pt>
                <c:pt idx="6650">
                  <c:v>5.86569548759278</c:v>
                </c:pt>
                <c:pt idx="6651">
                  <c:v>67.392252611278295</c:v>
                </c:pt>
                <c:pt idx="6652">
                  <c:v>103.538879018831</c:v>
                </c:pt>
                <c:pt idx="6653">
                  <c:v>-7.8301303763494801</c:v>
                </c:pt>
                <c:pt idx="6654">
                  <c:v>-20.356235734037501</c:v>
                </c:pt>
                <c:pt idx="6655">
                  <c:v>21.3825596445533</c:v>
                </c:pt>
                <c:pt idx="6656">
                  <c:v>55.475739892094197</c:v>
                </c:pt>
                <c:pt idx="6657">
                  <c:v>-9.9781689291433295</c:v>
                </c:pt>
                <c:pt idx="6658">
                  <c:v>67.477559971866896</c:v>
                </c:pt>
                <c:pt idx="6659">
                  <c:v>66.492985594147697</c:v>
                </c:pt>
                <c:pt idx="6660">
                  <c:v>24.0518986237151</c:v>
                </c:pt>
                <c:pt idx="6661">
                  <c:v>11.466905607225099</c:v>
                </c:pt>
                <c:pt idx="6662">
                  <c:v>26.590837893162899</c:v>
                </c:pt>
                <c:pt idx="6663">
                  <c:v>1.6984295953389399</c:v>
                </c:pt>
                <c:pt idx="6664">
                  <c:v>7.6194514757090701</c:v>
                </c:pt>
                <c:pt idx="6665">
                  <c:v>99.754547025956398</c:v>
                </c:pt>
                <c:pt idx="6666">
                  <c:v>80.990936144271998</c:v>
                </c:pt>
                <c:pt idx="6667">
                  <c:v>14.678390117439699</c:v>
                </c:pt>
                <c:pt idx="6668">
                  <c:v>15.0611573633209</c:v>
                </c:pt>
                <c:pt idx="6669">
                  <c:v>50.614426104463902</c:v>
                </c:pt>
                <c:pt idx="6670">
                  <c:v>-22.378935418313901</c:v>
                </c:pt>
                <c:pt idx="6671">
                  <c:v>8.0247405723106606</c:v>
                </c:pt>
                <c:pt idx="6672">
                  <c:v>4.1289256008395503</c:v>
                </c:pt>
                <c:pt idx="6673">
                  <c:v>0.80950771555103396</c:v>
                </c:pt>
                <c:pt idx="6674">
                  <c:v>58.214523027291598</c:v>
                </c:pt>
                <c:pt idx="6675">
                  <c:v>96.059070732588594</c:v>
                </c:pt>
                <c:pt idx="6676">
                  <c:v>-18.5671964497981</c:v>
                </c:pt>
                <c:pt idx="6677">
                  <c:v>100.35753317076799</c:v>
                </c:pt>
                <c:pt idx="6678">
                  <c:v>-7.2719767344030801</c:v>
                </c:pt>
                <c:pt idx="6679">
                  <c:v>58.864569160382501</c:v>
                </c:pt>
                <c:pt idx="6680">
                  <c:v>4.8467287542420001</c:v>
                </c:pt>
                <c:pt idx="6681">
                  <c:v>98.745356508413096</c:v>
                </c:pt>
                <c:pt idx="6682">
                  <c:v>-13.258848904348101</c:v>
                </c:pt>
                <c:pt idx="6683">
                  <c:v>-12.673763066745501</c:v>
                </c:pt>
                <c:pt idx="6684">
                  <c:v>12.0850701552079</c:v>
                </c:pt>
                <c:pt idx="6685">
                  <c:v>17.8520198194696</c:v>
                </c:pt>
                <c:pt idx="6686">
                  <c:v>18.421671693356998</c:v>
                </c:pt>
                <c:pt idx="6687">
                  <c:v>-16.052849898114701</c:v>
                </c:pt>
                <c:pt idx="6688">
                  <c:v>72.178474779219499</c:v>
                </c:pt>
                <c:pt idx="6689">
                  <c:v>92.432453060253195</c:v>
                </c:pt>
                <c:pt idx="6690">
                  <c:v>68.992517310016197</c:v>
                </c:pt>
                <c:pt idx="6691">
                  <c:v>76.303306430164895</c:v>
                </c:pt>
                <c:pt idx="6692">
                  <c:v>-9.5923373212544494</c:v>
                </c:pt>
                <c:pt idx="6693">
                  <c:v>-9.2333018181073907</c:v>
                </c:pt>
                <c:pt idx="6694">
                  <c:v>2.32549095980113</c:v>
                </c:pt>
                <c:pt idx="6695">
                  <c:v>71.165651279884997</c:v>
                </c:pt>
                <c:pt idx="6696">
                  <c:v>13.9831585010196</c:v>
                </c:pt>
                <c:pt idx="6697">
                  <c:v>89.221166495750694</c:v>
                </c:pt>
                <c:pt idx="6698">
                  <c:v>0.96813838564082599</c:v>
                </c:pt>
                <c:pt idx="6699">
                  <c:v>17.6076038682823</c:v>
                </c:pt>
                <c:pt idx="6700">
                  <c:v>60.557341440466502</c:v>
                </c:pt>
                <c:pt idx="6701">
                  <c:v>1.4001510776311401</c:v>
                </c:pt>
                <c:pt idx="6702">
                  <c:v>96.754778319970995</c:v>
                </c:pt>
                <c:pt idx="6703">
                  <c:v>52.206581467687698</c:v>
                </c:pt>
                <c:pt idx="6704">
                  <c:v>-7.3341141468656197</c:v>
                </c:pt>
                <c:pt idx="6705">
                  <c:v>-10.8912427643803</c:v>
                </c:pt>
                <c:pt idx="6706">
                  <c:v>10.6248917798422</c:v>
                </c:pt>
                <c:pt idx="6707">
                  <c:v>90.372919805142402</c:v>
                </c:pt>
                <c:pt idx="6708">
                  <c:v>12.4257677538802</c:v>
                </c:pt>
                <c:pt idx="6709">
                  <c:v>26.671117863462801</c:v>
                </c:pt>
                <c:pt idx="6710">
                  <c:v>69.179030505860496</c:v>
                </c:pt>
                <c:pt idx="6711">
                  <c:v>6.6952908110979203</c:v>
                </c:pt>
                <c:pt idx="6712">
                  <c:v>77.040004987037904</c:v>
                </c:pt>
                <c:pt idx="6713">
                  <c:v>-13.614470320875901</c:v>
                </c:pt>
                <c:pt idx="6714">
                  <c:v>65.120338995680299</c:v>
                </c:pt>
                <c:pt idx="6715">
                  <c:v>-13.4692306915851</c:v>
                </c:pt>
                <c:pt idx="6716">
                  <c:v>53.038195689337698</c:v>
                </c:pt>
                <c:pt idx="6717">
                  <c:v>-0.50068476830409103</c:v>
                </c:pt>
                <c:pt idx="6718">
                  <c:v>20.1601190540155</c:v>
                </c:pt>
                <c:pt idx="6719">
                  <c:v>88.613469730527996</c:v>
                </c:pt>
                <c:pt idx="6720">
                  <c:v>89.267949006459304</c:v>
                </c:pt>
                <c:pt idx="6721">
                  <c:v>27.684470996015399</c:v>
                </c:pt>
                <c:pt idx="6722">
                  <c:v>23.912444866347901</c:v>
                </c:pt>
                <c:pt idx="6723">
                  <c:v>14.9037262086027</c:v>
                </c:pt>
                <c:pt idx="6724">
                  <c:v>69.720115841380903</c:v>
                </c:pt>
                <c:pt idx="6725">
                  <c:v>66.394234510635897</c:v>
                </c:pt>
                <c:pt idx="6726">
                  <c:v>92.006628837381598</c:v>
                </c:pt>
                <c:pt idx="6727">
                  <c:v>73.032034346907693</c:v>
                </c:pt>
                <c:pt idx="6728">
                  <c:v>-9.7874304585035095</c:v>
                </c:pt>
                <c:pt idx="6729">
                  <c:v>89.306833271557096</c:v>
                </c:pt>
                <c:pt idx="6730">
                  <c:v>88.787301139043294</c:v>
                </c:pt>
                <c:pt idx="6731">
                  <c:v>1.0540201953846999</c:v>
                </c:pt>
                <c:pt idx="6732">
                  <c:v>55.618007418856699</c:v>
                </c:pt>
                <c:pt idx="6733">
                  <c:v>-2.57032868542787</c:v>
                </c:pt>
                <c:pt idx="6734">
                  <c:v>-23.1766222082849</c:v>
                </c:pt>
                <c:pt idx="6735">
                  <c:v>79.271534916793897</c:v>
                </c:pt>
                <c:pt idx="6736">
                  <c:v>14.6548394497185</c:v>
                </c:pt>
                <c:pt idx="6737">
                  <c:v>1.0939546894893299</c:v>
                </c:pt>
                <c:pt idx="6738">
                  <c:v>-16.105041816961901</c:v>
                </c:pt>
                <c:pt idx="6739">
                  <c:v>84.803261095663203</c:v>
                </c:pt>
                <c:pt idx="6740">
                  <c:v>1.21316428571919</c:v>
                </c:pt>
                <c:pt idx="6741">
                  <c:v>-6.1307521065120003</c:v>
                </c:pt>
                <c:pt idx="6742">
                  <c:v>14.601080140323299</c:v>
                </c:pt>
                <c:pt idx="6743">
                  <c:v>-12.1644871452087</c:v>
                </c:pt>
                <c:pt idx="6744">
                  <c:v>-18.2592680372661</c:v>
                </c:pt>
                <c:pt idx="6745">
                  <c:v>66.521208406084497</c:v>
                </c:pt>
                <c:pt idx="6746">
                  <c:v>51.422690118747298</c:v>
                </c:pt>
                <c:pt idx="6747">
                  <c:v>-14.602171481393899</c:v>
                </c:pt>
                <c:pt idx="6748">
                  <c:v>-3.7880397083676098</c:v>
                </c:pt>
                <c:pt idx="6749">
                  <c:v>66.314521309063906</c:v>
                </c:pt>
                <c:pt idx="6750">
                  <c:v>-11.0060876306454</c:v>
                </c:pt>
                <c:pt idx="6751">
                  <c:v>87.507438691272597</c:v>
                </c:pt>
                <c:pt idx="6752">
                  <c:v>20.3990522342562</c:v>
                </c:pt>
                <c:pt idx="6753">
                  <c:v>26.410924625940801</c:v>
                </c:pt>
                <c:pt idx="6754">
                  <c:v>75.898551838733994</c:v>
                </c:pt>
                <c:pt idx="6755">
                  <c:v>8.4782925297914407</c:v>
                </c:pt>
                <c:pt idx="6756">
                  <c:v>-8.1146959230926203</c:v>
                </c:pt>
                <c:pt idx="6757">
                  <c:v>88.8731646328187</c:v>
                </c:pt>
                <c:pt idx="6758">
                  <c:v>10.1919418279399</c:v>
                </c:pt>
                <c:pt idx="6759">
                  <c:v>96.191039601260897</c:v>
                </c:pt>
                <c:pt idx="6760">
                  <c:v>73.174687025325596</c:v>
                </c:pt>
                <c:pt idx="6761">
                  <c:v>6.39083538411679</c:v>
                </c:pt>
                <c:pt idx="6762">
                  <c:v>51.285484565802598</c:v>
                </c:pt>
                <c:pt idx="6763">
                  <c:v>15.796173590683599</c:v>
                </c:pt>
                <c:pt idx="6764">
                  <c:v>14.876020878138901</c:v>
                </c:pt>
                <c:pt idx="6765">
                  <c:v>69.491134865291002</c:v>
                </c:pt>
                <c:pt idx="6766">
                  <c:v>101.095010168835</c:v>
                </c:pt>
                <c:pt idx="6767">
                  <c:v>69.428845291420998</c:v>
                </c:pt>
                <c:pt idx="6768">
                  <c:v>50.818405445040199</c:v>
                </c:pt>
                <c:pt idx="6769">
                  <c:v>-1.41363656567869</c:v>
                </c:pt>
                <c:pt idx="6770">
                  <c:v>12.249799189825101</c:v>
                </c:pt>
                <c:pt idx="6771">
                  <c:v>-22.489646240293101</c:v>
                </c:pt>
                <c:pt idx="6772">
                  <c:v>8.9020160263193304</c:v>
                </c:pt>
                <c:pt idx="6773">
                  <c:v>-21.458851993472798</c:v>
                </c:pt>
                <c:pt idx="6774">
                  <c:v>56.388219191095899</c:v>
                </c:pt>
                <c:pt idx="6775">
                  <c:v>4.0067701153052901</c:v>
                </c:pt>
                <c:pt idx="6776">
                  <c:v>-15.7151429996569</c:v>
                </c:pt>
                <c:pt idx="6777">
                  <c:v>71.472521689685195</c:v>
                </c:pt>
                <c:pt idx="6778">
                  <c:v>8.7076727896447697</c:v>
                </c:pt>
                <c:pt idx="6779">
                  <c:v>-24.248056211780099</c:v>
                </c:pt>
                <c:pt idx="6780">
                  <c:v>0.161625850317588</c:v>
                </c:pt>
                <c:pt idx="6781">
                  <c:v>-14.7478483681443</c:v>
                </c:pt>
                <c:pt idx="6782">
                  <c:v>-6.2799629300289199</c:v>
                </c:pt>
                <c:pt idx="6783">
                  <c:v>-7.1781645450769798</c:v>
                </c:pt>
                <c:pt idx="6784">
                  <c:v>-16.126291727238399</c:v>
                </c:pt>
                <c:pt idx="6785">
                  <c:v>88.371672293574505</c:v>
                </c:pt>
                <c:pt idx="6786">
                  <c:v>-4.3058745742509297</c:v>
                </c:pt>
                <c:pt idx="6787">
                  <c:v>91.748803780476393</c:v>
                </c:pt>
                <c:pt idx="6788">
                  <c:v>8.0700194392130609</c:v>
                </c:pt>
                <c:pt idx="6789">
                  <c:v>25.158848496132599</c:v>
                </c:pt>
                <c:pt idx="6790">
                  <c:v>-10.6901077593478</c:v>
                </c:pt>
                <c:pt idx="6791">
                  <c:v>19.439242164040699</c:v>
                </c:pt>
                <c:pt idx="6792">
                  <c:v>71.471060098862196</c:v>
                </c:pt>
                <c:pt idx="6793">
                  <c:v>24.558678589777401</c:v>
                </c:pt>
                <c:pt idx="6794">
                  <c:v>101.88377319454101</c:v>
                </c:pt>
                <c:pt idx="6795">
                  <c:v>-18.978224456321701</c:v>
                </c:pt>
                <c:pt idx="6796">
                  <c:v>-17.504577070147299</c:v>
                </c:pt>
                <c:pt idx="6797">
                  <c:v>83.413669001814597</c:v>
                </c:pt>
                <c:pt idx="6798">
                  <c:v>78.630208328885004</c:v>
                </c:pt>
                <c:pt idx="6799">
                  <c:v>98.502366987602699</c:v>
                </c:pt>
                <c:pt idx="6800">
                  <c:v>18.783367344905798</c:v>
                </c:pt>
                <c:pt idx="6801">
                  <c:v>97.973421554865794</c:v>
                </c:pt>
                <c:pt idx="6802">
                  <c:v>-16.581548008229401</c:v>
                </c:pt>
                <c:pt idx="6803">
                  <c:v>7.4279595411756096</c:v>
                </c:pt>
                <c:pt idx="6804">
                  <c:v>94.819912464721597</c:v>
                </c:pt>
                <c:pt idx="6805">
                  <c:v>103.087814987352</c:v>
                </c:pt>
                <c:pt idx="6806">
                  <c:v>67.598204424174995</c:v>
                </c:pt>
                <c:pt idx="6807">
                  <c:v>9.9030045023097504</c:v>
                </c:pt>
                <c:pt idx="6808">
                  <c:v>15.121877340028201</c:v>
                </c:pt>
                <c:pt idx="6809">
                  <c:v>-18.253304974533101</c:v>
                </c:pt>
                <c:pt idx="6810">
                  <c:v>89.653129098517496</c:v>
                </c:pt>
                <c:pt idx="6811">
                  <c:v>13.4387384675851</c:v>
                </c:pt>
                <c:pt idx="6812">
                  <c:v>83.081683498983296</c:v>
                </c:pt>
                <c:pt idx="6813">
                  <c:v>65.206616235812902</c:v>
                </c:pt>
                <c:pt idx="6814">
                  <c:v>-14.7041146079097</c:v>
                </c:pt>
                <c:pt idx="6815">
                  <c:v>19.176755328844699</c:v>
                </c:pt>
                <c:pt idx="6816">
                  <c:v>-5.7226469062217298</c:v>
                </c:pt>
                <c:pt idx="6817">
                  <c:v>-0.77698397015675702</c:v>
                </c:pt>
                <c:pt idx="6818">
                  <c:v>25.191803804789799</c:v>
                </c:pt>
                <c:pt idx="6819">
                  <c:v>10.295999666023301</c:v>
                </c:pt>
                <c:pt idx="6820">
                  <c:v>101.501860274772</c:v>
                </c:pt>
                <c:pt idx="6821">
                  <c:v>10.476116455480501</c:v>
                </c:pt>
                <c:pt idx="6822">
                  <c:v>-7.2209590872883602</c:v>
                </c:pt>
                <c:pt idx="6823">
                  <c:v>73.534448058561296</c:v>
                </c:pt>
                <c:pt idx="6824">
                  <c:v>8.1692661646126101</c:v>
                </c:pt>
                <c:pt idx="6825">
                  <c:v>20.273224107786199</c:v>
                </c:pt>
                <c:pt idx="6826">
                  <c:v>53.186911046020001</c:v>
                </c:pt>
                <c:pt idx="6827">
                  <c:v>-11.557594352512799</c:v>
                </c:pt>
                <c:pt idx="6828">
                  <c:v>13.019358166438</c:v>
                </c:pt>
                <c:pt idx="6829">
                  <c:v>94.135199281269394</c:v>
                </c:pt>
                <c:pt idx="6830">
                  <c:v>91.837581173600199</c:v>
                </c:pt>
                <c:pt idx="6831">
                  <c:v>-10.5544840639245</c:v>
                </c:pt>
                <c:pt idx="6832">
                  <c:v>82.4448496274603</c:v>
                </c:pt>
                <c:pt idx="6833">
                  <c:v>3.86364382901459</c:v>
                </c:pt>
                <c:pt idx="6834">
                  <c:v>-12.321853425603001</c:v>
                </c:pt>
                <c:pt idx="6835">
                  <c:v>93.920306871944007</c:v>
                </c:pt>
                <c:pt idx="6836">
                  <c:v>19.699670093623801</c:v>
                </c:pt>
                <c:pt idx="6837">
                  <c:v>3.4631747461492601</c:v>
                </c:pt>
                <c:pt idx="6838">
                  <c:v>93.198513767834399</c:v>
                </c:pt>
                <c:pt idx="6839">
                  <c:v>61.783671842176602</c:v>
                </c:pt>
                <c:pt idx="6840">
                  <c:v>-10.627914254230999</c:v>
                </c:pt>
                <c:pt idx="6841">
                  <c:v>-9.9722490412360596</c:v>
                </c:pt>
                <c:pt idx="6842">
                  <c:v>-20.797487016687398</c:v>
                </c:pt>
                <c:pt idx="6843">
                  <c:v>-3.3492051324424401</c:v>
                </c:pt>
                <c:pt idx="6844">
                  <c:v>101.581829135202</c:v>
                </c:pt>
                <c:pt idx="6845">
                  <c:v>0.56496251619823801</c:v>
                </c:pt>
                <c:pt idx="6846">
                  <c:v>-16.852872081639699</c:v>
                </c:pt>
                <c:pt idx="6847">
                  <c:v>54.103611498422097</c:v>
                </c:pt>
                <c:pt idx="6848">
                  <c:v>-2.3493105111457</c:v>
                </c:pt>
                <c:pt idx="6849">
                  <c:v>-14.9487237196886</c:v>
                </c:pt>
                <c:pt idx="6850">
                  <c:v>4.5036115696002597</c:v>
                </c:pt>
                <c:pt idx="6851">
                  <c:v>27.484697590811901</c:v>
                </c:pt>
                <c:pt idx="6852">
                  <c:v>23.6745149463841</c:v>
                </c:pt>
                <c:pt idx="6853">
                  <c:v>71.949203334583601</c:v>
                </c:pt>
                <c:pt idx="6854">
                  <c:v>-10.213392856413201</c:v>
                </c:pt>
                <c:pt idx="6855">
                  <c:v>72.755988437367193</c:v>
                </c:pt>
                <c:pt idx="6856">
                  <c:v>102.447555844036</c:v>
                </c:pt>
                <c:pt idx="6857">
                  <c:v>6.7892308733250299</c:v>
                </c:pt>
                <c:pt idx="6858">
                  <c:v>98.992694968372803</c:v>
                </c:pt>
                <c:pt idx="6859">
                  <c:v>57.711392743564097</c:v>
                </c:pt>
                <c:pt idx="6860">
                  <c:v>84.137977457949702</c:v>
                </c:pt>
                <c:pt idx="6861">
                  <c:v>3.3666395514132899</c:v>
                </c:pt>
                <c:pt idx="6862">
                  <c:v>69.069304859906595</c:v>
                </c:pt>
                <c:pt idx="6863">
                  <c:v>67.857948633722302</c:v>
                </c:pt>
                <c:pt idx="6864">
                  <c:v>11.410896667548601</c:v>
                </c:pt>
                <c:pt idx="6865">
                  <c:v>59.2188507755247</c:v>
                </c:pt>
                <c:pt idx="6866">
                  <c:v>-9.1690921907432603</c:v>
                </c:pt>
                <c:pt idx="6867">
                  <c:v>26.418589984336101</c:v>
                </c:pt>
                <c:pt idx="6868">
                  <c:v>7.21699238787604</c:v>
                </c:pt>
                <c:pt idx="6869">
                  <c:v>-6.5293539501929496</c:v>
                </c:pt>
                <c:pt idx="6870">
                  <c:v>6.9141276322531997</c:v>
                </c:pt>
                <c:pt idx="6871">
                  <c:v>22.7452015818332</c:v>
                </c:pt>
                <c:pt idx="6872">
                  <c:v>-25.511554933451901</c:v>
                </c:pt>
                <c:pt idx="6873">
                  <c:v>76.290910130737501</c:v>
                </c:pt>
                <c:pt idx="6874">
                  <c:v>101.097847249034</c:v>
                </c:pt>
                <c:pt idx="6875">
                  <c:v>101.997801930311</c:v>
                </c:pt>
                <c:pt idx="6876">
                  <c:v>-17.388937060289098</c:v>
                </c:pt>
                <c:pt idx="6877">
                  <c:v>71.967805138350499</c:v>
                </c:pt>
                <c:pt idx="6878">
                  <c:v>-16.171952573954599</c:v>
                </c:pt>
                <c:pt idx="6879">
                  <c:v>70.9050042072965</c:v>
                </c:pt>
                <c:pt idx="6880">
                  <c:v>89.170856754023305</c:v>
                </c:pt>
                <c:pt idx="6881">
                  <c:v>85.928540833033594</c:v>
                </c:pt>
                <c:pt idx="6882">
                  <c:v>88.960552544084393</c:v>
                </c:pt>
                <c:pt idx="6883">
                  <c:v>92.796886635777398</c:v>
                </c:pt>
                <c:pt idx="6884">
                  <c:v>24.235062330567501</c:v>
                </c:pt>
                <c:pt idx="6885">
                  <c:v>-9.0997785064962304</c:v>
                </c:pt>
                <c:pt idx="6886">
                  <c:v>4.5015178518976402</c:v>
                </c:pt>
                <c:pt idx="6887">
                  <c:v>-17.358071962853</c:v>
                </c:pt>
                <c:pt idx="6888">
                  <c:v>-14.058012482820301</c:v>
                </c:pt>
                <c:pt idx="6889">
                  <c:v>56.077803018602303</c:v>
                </c:pt>
                <c:pt idx="6890">
                  <c:v>6.6683761310407297</c:v>
                </c:pt>
                <c:pt idx="6891">
                  <c:v>0.97073630872736305</c:v>
                </c:pt>
                <c:pt idx="6892">
                  <c:v>55.383805203379502</c:v>
                </c:pt>
                <c:pt idx="6893">
                  <c:v>-2.6394992024502701</c:v>
                </c:pt>
                <c:pt idx="6894">
                  <c:v>-21.1650166867576</c:v>
                </c:pt>
                <c:pt idx="6895">
                  <c:v>99.552264065145906</c:v>
                </c:pt>
                <c:pt idx="6896">
                  <c:v>-18.8613715634886</c:v>
                </c:pt>
                <c:pt idx="6897">
                  <c:v>-6.5849227072990297</c:v>
                </c:pt>
                <c:pt idx="6898">
                  <c:v>76.801850500804804</c:v>
                </c:pt>
                <c:pt idx="6899">
                  <c:v>63.455308905763403</c:v>
                </c:pt>
                <c:pt idx="6900">
                  <c:v>-15.2312499089578</c:v>
                </c:pt>
                <c:pt idx="6901">
                  <c:v>-5.3851933715503604</c:v>
                </c:pt>
                <c:pt idx="6902">
                  <c:v>21.914746608553799</c:v>
                </c:pt>
                <c:pt idx="6903">
                  <c:v>88.490434698815804</c:v>
                </c:pt>
                <c:pt idx="6904">
                  <c:v>51.514224451345498</c:v>
                </c:pt>
                <c:pt idx="6905">
                  <c:v>84.4667102614425</c:v>
                </c:pt>
                <c:pt idx="6906">
                  <c:v>78.310626195317496</c:v>
                </c:pt>
                <c:pt idx="6907">
                  <c:v>-20.7258150084294</c:v>
                </c:pt>
                <c:pt idx="6908">
                  <c:v>7.83812576329204</c:v>
                </c:pt>
                <c:pt idx="6909">
                  <c:v>90.865735163180702</c:v>
                </c:pt>
                <c:pt idx="6910">
                  <c:v>99.2461714161998</c:v>
                </c:pt>
                <c:pt idx="6911">
                  <c:v>-9.4020995329542103</c:v>
                </c:pt>
                <c:pt idx="6912">
                  <c:v>58.684423389643698</c:v>
                </c:pt>
                <c:pt idx="6913">
                  <c:v>16.2842551021023</c:v>
                </c:pt>
                <c:pt idx="6914">
                  <c:v>-3.6113208265873098</c:v>
                </c:pt>
                <c:pt idx="6915">
                  <c:v>99.644533129764397</c:v>
                </c:pt>
                <c:pt idx="6916">
                  <c:v>89.526968876382796</c:v>
                </c:pt>
                <c:pt idx="6917">
                  <c:v>58.826896480416998</c:v>
                </c:pt>
                <c:pt idx="6918">
                  <c:v>4.5883847541814102</c:v>
                </c:pt>
                <c:pt idx="6919">
                  <c:v>10.1413358250612</c:v>
                </c:pt>
                <c:pt idx="6920">
                  <c:v>100.71570755143399</c:v>
                </c:pt>
                <c:pt idx="6921">
                  <c:v>61.812268062563</c:v>
                </c:pt>
                <c:pt idx="6922">
                  <c:v>88.2225355712865</c:v>
                </c:pt>
                <c:pt idx="6923">
                  <c:v>-23.532833061969001</c:v>
                </c:pt>
                <c:pt idx="6924">
                  <c:v>24.4432690294196</c:v>
                </c:pt>
                <c:pt idx="6925">
                  <c:v>69.424303187241506</c:v>
                </c:pt>
                <c:pt idx="6926">
                  <c:v>23.663673573854101</c:v>
                </c:pt>
                <c:pt idx="6927">
                  <c:v>92.626342055612298</c:v>
                </c:pt>
                <c:pt idx="6928">
                  <c:v>84.839578553976693</c:v>
                </c:pt>
                <c:pt idx="6929">
                  <c:v>101.217877270256</c:v>
                </c:pt>
                <c:pt idx="6930">
                  <c:v>-16.7011456504056</c:v>
                </c:pt>
                <c:pt idx="6931">
                  <c:v>66.8385126255926</c:v>
                </c:pt>
                <c:pt idx="6932">
                  <c:v>-0.29312950921571601</c:v>
                </c:pt>
                <c:pt idx="6933">
                  <c:v>1.83266656083937</c:v>
                </c:pt>
                <c:pt idx="6934">
                  <c:v>23.726069805166901</c:v>
                </c:pt>
                <c:pt idx="6935">
                  <c:v>57.5234268977242</c:v>
                </c:pt>
                <c:pt idx="6936">
                  <c:v>-13.5057961261555</c:v>
                </c:pt>
                <c:pt idx="6937">
                  <c:v>-20.398352558537699</c:v>
                </c:pt>
                <c:pt idx="6938">
                  <c:v>-19.051655137580099</c:v>
                </c:pt>
                <c:pt idx="6939">
                  <c:v>-0.96279354699251796</c:v>
                </c:pt>
                <c:pt idx="6940">
                  <c:v>25.563366929530002</c:v>
                </c:pt>
                <c:pt idx="6941">
                  <c:v>-16.0553452862227</c:v>
                </c:pt>
                <c:pt idx="6942">
                  <c:v>11.5303834180236</c:v>
                </c:pt>
                <c:pt idx="6943">
                  <c:v>78.687065179871894</c:v>
                </c:pt>
                <c:pt idx="6944">
                  <c:v>12.6795051865974</c:v>
                </c:pt>
                <c:pt idx="6945">
                  <c:v>50.7018951528092</c:v>
                </c:pt>
                <c:pt idx="6946">
                  <c:v>65.369578490697805</c:v>
                </c:pt>
                <c:pt idx="6947">
                  <c:v>3.1899747109405698</c:v>
                </c:pt>
                <c:pt idx="6948">
                  <c:v>5.0674130686152097</c:v>
                </c:pt>
                <c:pt idx="6949">
                  <c:v>99.347606774481903</c:v>
                </c:pt>
                <c:pt idx="6950">
                  <c:v>18.826630960588599</c:v>
                </c:pt>
                <c:pt idx="6951">
                  <c:v>26.890561378702301</c:v>
                </c:pt>
                <c:pt idx="6952">
                  <c:v>-17.6577992564041</c:v>
                </c:pt>
                <c:pt idx="6953">
                  <c:v>85.657794905414406</c:v>
                </c:pt>
                <c:pt idx="6954">
                  <c:v>-17.3757488898964</c:v>
                </c:pt>
                <c:pt idx="6955">
                  <c:v>21.8459787264925</c:v>
                </c:pt>
                <c:pt idx="6956">
                  <c:v>9.4784678383345895</c:v>
                </c:pt>
                <c:pt idx="6957">
                  <c:v>-13.697777453417901</c:v>
                </c:pt>
                <c:pt idx="6958">
                  <c:v>-14.3783384777972</c:v>
                </c:pt>
                <c:pt idx="6959">
                  <c:v>1.00966967025656</c:v>
                </c:pt>
                <c:pt idx="6960">
                  <c:v>10.9145610350566</c:v>
                </c:pt>
                <c:pt idx="6961">
                  <c:v>51.256176047429499</c:v>
                </c:pt>
                <c:pt idx="6962">
                  <c:v>-5.9271563580710902</c:v>
                </c:pt>
                <c:pt idx="6963">
                  <c:v>-11.9943719427121</c:v>
                </c:pt>
                <c:pt idx="6964">
                  <c:v>52.674157783676698</c:v>
                </c:pt>
                <c:pt idx="6965">
                  <c:v>-11.8661728665606</c:v>
                </c:pt>
                <c:pt idx="6966">
                  <c:v>70.164974612234801</c:v>
                </c:pt>
                <c:pt idx="6967">
                  <c:v>3.6239118334810398</c:v>
                </c:pt>
                <c:pt idx="6968">
                  <c:v>-15.6554864666836</c:v>
                </c:pt>
                <c:pt idx="6969">
                  <c:v>0.60526241402997805</c:v>
                </c:pt>
                <c:pt idx="6970">
                  <c:v>-20.407248526841901</c:v>
                </c:pt>
                <c:pt idx="6971">
                  <c:v>17.545223958275201</c:v>
                </c:pt>
                <c:pt idx="6972">
                  <c:v>72.924671028267696</c:v>
                </c:pt>
                <c:pt idx="6973">
                  <c:v>11.5144931337506</c:v>
                </c:pt>
                <c:pt idx="6974">
                  <c:v>1.5352310488237499</c:v>
                </c:pt>
                <c:pt idx="6975">
                  <c:v>72.671365585273904</c:v>
                </c:pt>
                <c:pt idx="6976">
                  <c:v>87.399024352959998</c:v>
                </c:pt>
                <c:pt idx="6977">
                  <c:v>22.935200320210999</c:v>
                </c:pt>
                <c:pt idx="6978">
                  <c:v>0.55100248124305795</c:v>
                </c:pt>
                <c:pt idx="6979">
                  <c:v>-11.352756212885</c:v>
                </c:pt>
                <c:pt idx="6980">
                  <c:v>84.758635243533305</c:v>
                </c:pt>
                <c:pt idx="6981">
                  <c:v>-12.424352391440101</c:v>
                </c:pt>
                <c:pt idx="6982">
                  <c:v>16.503652053985999</c:v>
                </c:pt>
                <c:pt idx="6983">
                  <c:v>50.721708847732302</c:v>
                </c:pt>
                <c:pt idx="6984">
                  <c:v>20.013336329946402</c:v>
                </c:pt>
                <c:pt idx="6985">
                  <c:v>12.1275945684937</c:v>
                </c:pt>
                <c:pt idx="6986">
                  <c:v>-16.116009621781799</c:v>
                </c:pt>
                <c:pt idx="6987">
                  <c:v>-11.2688097066263</c:v>
                </c:pt>
                <c:pt idx="6988">
                  <c:v>11.3715861670028</c:v>
                </c:pt>
                <c:pt idx="6989">
                  <c:v>88.010903489414005</c:v>
                </c:pt>
                <c:pt idx="6990">
                  <c:v>61.776148747824003</c:v>
                </c:pt>
                <c:pt idx="6991">
                  <c:v>50.887228308367199</c:v>
                </c:pt>
                <c:pt idx="6992">
                  <c:v>58.516010802760299</c:v>
                </c:pt>
                <c:pt idx="6993">
                  <c:v>-19.0452313465813</c:v>
                </c:pt>
                <c:pt idx="6994">
                  <c:v>-16.056186596711701</c:v>
                </c:pt>
                <c:pt idx="6995">
                  <c:v>89.204360323831295</c:v>
                </c:pt>
                <c:pt idx="6996">
                  <c:v>-16.664187588334698</c:v>
                </c:pt>
                <c:pt idx="6997">
                  <c:v>103.858151527109</c:v>
                </c:pt>
                <c:pt idx="6998">
                  <c:v>67.472545856459206</c:v>
                </c:pt>
                <c:pt idx="6999">
                  <c:v>19.4067121858116</c:v>
                </c:pt>
                <c:pt idx="7000">
                  <c:v>66.151882382124995</c:v>
                </c:pt>
                <c:pt idx="7001">
                  <c:v>70.7053987094625</c:v>
                </c:pt>
                <c:pt idx="7002">
                  <c:v>76.178274262309202</c:v>
                </c:pt>
                <c:pt idx="7003">
                  <c:v>19.127512177750301</c:v>
                </c:pt>
                <c:pt idx="7004">
                  <c:v>96.370044721712503</c:v>
                </c:pt>
                <c:pt idx="7005">
                  <c:v>90.668104942064801</c:v>
                </c:pt>
                <c:pt idx="7006">
                  <c:v>19.781898424578699</c:v>
                </c:pt>
                <c:pt idx="7007">
                  <c:v>-17.4994360190862</c:v>
                </c:pt>
                <c:pt idx="7008">
                  <c:v>51.127035497568897</c:v>
                </c:pt>
                <c:pt idx="7009">
                  <c:v>59.009252194152602</c:v>
                </c:pt>
                <c:pt idx="7010">
                  <c:v>77.578873434962304</c:v>
                </c:pt>
                <c:pt idx="7011">
                  <c:v>15.6470191442413</c:v>
                </c:pt>
                <c:pt idx="7012">
                  <c:v>-8.7902915011192597</c:v>
                </c:pt>
                <c:pt idx="7013">
                  <c:v>0.49513292326360903</c:v>
                </c:pt>
                <c:pt idx="7014">
                  <c:v>-14.107868755906299</c:v>
                </c:pt>
                <c:pt idx="7015">
                  <c:v>-0.81748397317172194</c:v>
                </c:pt>
                <c:pt idx="7016">
                  <c:v>-9.3913462944936903</c:v>
                </c:pt>
                <c:pt idx="7017">
                  <c:v>19.231825240765399</c:v>
                </c:pt>
                <c:pt idx="7018">
                  <c:v>-4.8971017860183599</c:v>
                </c:pt>
                <c:pt idx="7019">
                  <c:v>-25.265087602674502</c:v>
                </c:pt>
                <c:pt idx="7020">
                  <c:v>8.7315215877036803</c:v>
                </c:pt>
                <c:pt idx="7021">
                  <c:v>4.9861043390931199</c:v>
                </c:pt>
                <c:pt idx="7022">
                  <c:v>24.477978316420799</c:v>
                </c:pt>
                <c:pt idx="7023">
                  <c:v>10.4650797778901</c:v>
                </c:pt>
                <c:pt idx="7024">
                  <c:v>16.649231212914501</c:v>
                </c:pt>
                <c:pt idx="7025">
                  <c:v>14.01091574953</c:v>
                </c:pt>
                <c:pt idx="7026">
                  <c:v>93.464158902430199</c:v>
                </c:pt>
                <c:pt idx="7027">
                  <c:v>51.074478282929498</c:v>
                </c:pt>
                <c:pt idx="7028">
                  <c:v>78.286766106097602</c:v>
                </c:pt>
                <c:pt idx="7029">
                  <c:v>101.215656015953</c:v>
                </c:pt>
                <c:pt idx="7030">
                  <c:v>86.757168888185404</c:v>
                </c:pt>
                <c:pt idx="7031">
                  <c:v>-8.1552845949675294</c:v>
                </c:pt>
                <c:pt idx="7032">
                  <c:v>-24.656587409474401</c:v>
                </c:pt>
                <c:pt idx="7033">
                  <c:v>-24.720781272164899</c:v>
                </c:pt>
                <c:pt idx="7034">
                  <c:v>92.061881245212106</c:v>
                </c:pt>
                <c:pt idx="7035">
                  <c:v>-11.071117395558799</c:v>
                </c:pt>
                <c:pt idx="7036">
                  <c:v>-12.530197977607701</c:v>
                </c:pt>
                <c:pt idx="7037">
                  <c:v>-13.575070367928401</c:v>
                </c:pt>
                <c:pt idx="7038">
                  <c:v>83.429612886897402</c:v>
                </c:pt>
                <c:pt idx="7039">
                  <c:v>90.459586914648398</c:v>
                </c:pt>
                <c:pt idx="7040">
                  <c:v>70.309883714853001</c:v>
                </c:pt>
                <c:pt idx="7041">
                  <c:v>-3.07865680608105</c:v>
                </c:pt>
                <c:pt idx="7042">
                  <c:v>62.971234494307701</c:v>
                </c:pt>
                <c:pt idx="7043">
                  <c:v>59.9979988505957</c:v>
                </c:pt>
                <c:pt idx="7044">
                  <c:v>14.2633520504871</c:v>
                </c:pt>
                <c:pt idx="7045">
                  <c:v>67.122252229148401</c:v>
                </c:pt>
                <c:pt idx="7046">
                  <c:v>69.085075992681197</c:v>
                </c:pt>
                <c:pt idx="7047">
                  <c:v>-0.229584168332015</c:v>
                </c:pt>
                <c:pt idx="7048">
                  <c:v>88.912285216778699</c:v>
                </c:pt>
                <c:pt idx="7049">
                  <c:v>90.791227636214202</c:v>
                </c:pt>
                <c:pt idx="7050">
                  <c:v>5.2871959474643102</c:v>
                </c:pt>
                <c:pt idx="7051">
                  <c:v>24.9857747048883</c:v>
                </c:pt>
                <c:pt idx="7052">
                  <c:v>7.0374994238451496</c:v>
                </c:pt>
                <c:pt idx="7053">
                  <c:v>14.0142319505052</c:v>
                </c:pt>
                <c:pt idx="7054">
                  <c:v>-20.492113864584699</c:v>
                </c:pt>
                <c:pt idx="7055">
                  <c:v>82.110873523458295</c:v>
                </c:pt>
                <c:pt idx="7056">
                  <c:v>60.027405956098697</c:v>
                </c:pt>
                <c:pt idx="7057">
                  <c:v>92.531371011557397</c:v>
                </c:pt>
                <c:pt idx="7058">
                  <c:v>-24.016626659129098</c:v>
                </c:pt>
                <c:pt idx="7059">
                  <c:v>69.668370588594897</c:v>
                </c:pt>
                <c:pt idx="7060">
                  <c:v>-22.551622271701799</c:v>
                </c:pt>
                <c:pt idx="7061">
                  <c:v>103.687307109732</c:v>
                </c:pt>
                <c:pt idx="7062">
                  <c:v>-15.3621973667129</c:v>
                </c:pt>
                <c:pt idx="7063">
                  <c:v>53.345093804162303</c:v>
                </c:pt>
                <c:pt idx="7064">
                  <c:v>65.766540056465303</c:v>
                </c:pt>
                <c:pt idx="7065">
                  <c:v>-20.211220126956299</c:v>
                </c:pt>
                <c:pt idx="7066">
                  <c:v>66.914770709065493</c:v>
                </c:pt>
                <c:pt idx="7067">
                  <c:v>69.786538246913096</c:v>
                </c:pt>
                <c:pt idx="7068">
                  <c:v>-5.9615795521969899</c:v>
                </c:pt>
                <c:pt idx="7069">
                  <c:v>93.229341135396197</c:v>
                </c:pt>
                <c:pt idx="7070">
                  <c:v>25.8137051007159</c:v>
                </c:pt>
                <c:pt idx="7071">
                  <c:v>4.7885233750183396</c:v>
                </c:pt>
                <c:pt idx="7072">
                  <c:v>18.982779629197498</c:v>
                </c:pt>
                <c:pt idx="7073">
                  <c:v>13.389442160798</c:v>
                </c:pt>
                <c:pt idx="7074">
                  <c:v>95.426437871286794</c:v>
                </c:pt>
                <c:pt idx="7075">
                  <c:v>-24.455869602886398</c:v>
                </c:pt>
                <c:pt idx="7076">
                  <c:v>-2.65842161174437</c:v>
                </c:pt>
                <c:pt idx="7077">
                  <c:v>77.343816093234096</c:v>
                </c:pt>
                <c:pt idx="7078">
                  <c:v>99.108726482679401</c:v>
                </c:pt>
                <c:pt idx="7079">
                  <c:v>-16.154298113884799</c:v>
                </c:pt>
                <c:pt idx="7080">
                  <c:v>-15.583561419226401</c:v>
                </c:pt>
                <c:pt idx="7081">
                  <c:v>-10.8368104287034</c:v>
                </c:pt>
                <c:pt idx="7082">
                  <c:v>2.3376410549925</c:v>
                </c:pt>
                <c:pt idx="7083">
                  <c:v>54.440442716394998</c:v>
                </c:pt>
                <c:pt idx="7084">
                  <c:v>59.294298623440199</c:v>
                </c:pt>
                <c:pt idx="7085">
                  <c:v>21.0706066896688</c:v>
                </c:pt>
                <c:pt idx="7086">
                  <c:v>88.6563599297737</c:v>
                </c:pt>
                <c:pt idx="7087">
                  <c:v>97.657429501795093</c:v>
                </c:pt>
                <c:pt idx="7088">
                  <c:v>-14.825964185444199</c:v>
                </c:pt>
                <c:pt idx="7089">
                  <c:v>53.218804717322598</c:v>
                </c:pt>
                <c:pt idx="7090">
                  <c:v>88.337434740827405</c:v>
                </c:pt>
                <c:pt idx="7091">
                  <c:v>97.652026927435003</c:v>
                </c:pt>
                <c:pt idx="7092">
                  <c:v>95.802920293685006</c:v>
                </c:pt>
                <c:pt idx="7093">
                  <c:v>4.74116224535853</c:v>
                </c:pt>
                <c:pt idx="7094">
                  <c:v>60.113031774903497</c:v>
                </c:pt>
                <c:pt idx="7095">
                  <c:v>14.405183693654701</c:v>
                </c:pt>
                <c:pt idx="7096">
                  <c:v>5.2255596082571403</c:v>
                </c:pt>
                <c:pt idx="7097">
                  <c:v>82.738476882926193</c:v>
                </c:pt>
                <c:pt idx="7098">
                  <c:v>-2.9712521053576002</c:v>
                </c:pt>
                <c:pt idx="7099">
                  <c:v>25.5133600551464</c:v>
                </c:pt>
                <c:pt idx="7100">
                  <c:v>-2.8269816527407698</c:v>
                </c:pt>
                <c:pt idx="7101">
                  <c:v>-4.6717487347406204</c:v>
                </c:pt>
                <c:pt idx="7102">
                  <c:v>92.707951736566002</c:v>
                </c:pt>
                <c:pt idx="7103">
                  <c:v>59.419854589044398</c:v>
                </c:pt>
                <c:pt idx="7104">
                  <c:v>-23.820031379132502</c:v>
                </c:pt>
                <c:pt idx="7105">
                  <c:v>-14.4900763831885</c:v>
                </c:pt>
                <c:pt idx="7106">
                  <c:v>65.804095820384802</c:v>
                </c:pt>
                <c:pt idx="7107">
                  <c:v>66.601304847007697</c:v>
                </c:pt>
                <c:pt idx="7108">
                  <c:v>-7.3879864779096804</c:v>
                </c:pt>
                <c:pt idx="7109">
                  <c:v>-11.6158475763238</c:v>
                </c:pt>
                <c:pt idx="7110">
                  <c:v>83.638452686318402</c:v>
                </c:pt>
                <c:pt idx="7111">
                  <c:v>27.4669741838085</c:v>
                </c:pt>
                <c:pt idx="7112">
                  <c:v>-16.833260006835001</c:v>
                </c:pt>
                <c:pt idx="7113">
                  <c:v>7.9764200781484504</c:v>
                </c:pt>
                <c:pt idx="7114">
                  <c:v>-17.564941106509099</c:v>
                </c:pt>
                <c:pt idx="7115">
                  <c:v>76.469104157193001</c:v>
                </c:pt>
                <c:pt idx="7116">
                  <c:v>53.1570606801099</c:v>
                </c:pt>
                <c:pt idx="7117">
                  <c:v>-23.1272869099739</c:v>
                </c:pt>
                <c:pt idx="7118">
                  <c:v>55.030692853498302</c:v>
                </c:pt>
                <c:pt idx="7119">
                  <c:v>54.631960486398199</c:v>
                </c:pt>
                <c:pt idx="7120">
                  <c:v>22.7228587231948</c:v>
                </c:pt>
                <c:pt idx="7121">
                  <c:v>-6.8273042049284296</c:v>
                </c:pt>
                <c:pt idx="7122">
                  <c:v>-9.9619239388935501</c:v>
                </c:pt>
                <c:pt idx="7123">
                  <c:v>2.3405258474478901</c:v>
                </c:pt>
                <c:pt idx="7124">
                  <c:v>52.067093693083201</c:v>
                </c:pt>
                <c:pt idx="7125">
                  <c:v>64.940882434167904</c:v>
                </c:pt>
                <c:pt idx="7126">
                  <c:v>27.618449171804802</c:v>
                </c:pt>
                <c:pt idx="7127">
                  <c:v>-5.7364759844634099</c:v>
                </c:pt>
                <c:pt idx="7128">
                  <c:v>9.2225974340824504</c:v>
                </c:pt>
                <c:pt idx="7129">
                  <c:v>-2.79211460972303</c:v>
                </c:pt>
                <c:pt idx="7130">
                  <c:v>19.4321220532299</c:v>
                </c:pt>
                <c:pt idx="7131">
                  <c:v>12.7308640631129</c:v>
                </c:pt>
                <c:pt idx="7132">
                  <c:v>51.470881907861099</c:v>
                </c:pt>
                <c:pt idx="7133">
                  <c:v>15.1166550449921</c:v>
                </c:pt>
                <c:pt idx="7134">
                  <c:v>80.618220421440796</c:v>
                </c:pt>
                <c:pt idx="7135">
                  <c:v>21.833851538705201</c:v>
                </c:pt>
                <c:pt idx="7136">
                  <c:v>12.398910688910201</c:v>
                </c:pt>
                <c:pt idx="7137">
                  <c:v>96.533592039864601</c:v>
                </c:pt>
                <c:pt idx="7138">
                  <c:v>-20.078296402378999</c:v>
                </c:pt>
                <c:pt idx="7139">
                  <c:v>79.106124004782004</c:v>
                </c:pt>
                <c:pt idx="7140">
                  <c:v>13.026426856617601</c:v>
                </c:pt>
                <c:pt idx="7141">
                  <c:v>70.392450826172904</c:v>
                </c:pt>
                <c:pt idx="7142">
                  <c:v>81.035831742329904</c:v>
                </c:pt>
                <c:pt idx="7143">
                  <c:v>69.435797496916095</c:v>
                </c:pt>
                <c:pt idx="7144">
                  <c:v>-1.2297060365391099</c:v>
                </c:pt>
                <c:pt idx="7145">
                  <c:v>52.371528071262098</c:v>
                </c:pt>
                <c:pt idx="7146">
                  <c:v>23.217876666323601</c:v>
                </c:pt>
                <c:pt idx="7147">
                  <c:v>75.234276726481696</c:v>
                </c:pt>
                <c:pt idx="7148">
                  <c:v>86.6578954722318</c:v>
                </c:pt>
                <c:pt idx="7149">
                  <c:v>70.803980662116999</c:v>
                </c:pt>
                <c:pt idx="7150">
                  <c:v>25.664279115866599</c:v>
                </c:pt>
                <c:pt idx="7151">
                  <c:v>65.879726684978706</c:v>
                </c:pt>
                <c:pt idx="7152">
                  <c:v>73.221163110543898</c:v>
                </c:pt>
                <c:pt idx="7153">
                  <c:v>4.8941690133184101</c:v>
                </c:pt>
                <c:pt idx="7154">
                  <c:v>16.002763543750898</c:v>
                </c:pt>
                <c:pt idx="7155">
                  <c:v>-13.350727176847499</c:v>
                </c:pt>
                <c:pt idx="7156">
                  <c:v>-4.1173839843352198</c:v>
                </c:pt>
                <c:pt idx="7157">
                  <c:v>96.852871180162694</c:v>
                </c:pt>
                <c:pt idx="7158">
                  <c:v>-1.62035137071705</c:v>
                </c:pt>
                <c:pt idx="7159">
                  <c:v>59.433003231711503</c:v>
                </c:pt>
                <c:pt idx="7160">
                  <c:v>65.147400638250303</c:v>
                </c:pt>
                <c:pt idx="7161">
                  <c:v>100.802472087908</c:v>
                </c:pt>
                <c:pt idx="7162">
                  <c:v>3.9291989511849099</c:v>
                </c:pt>
                <c:pt idx="7163">
                  <c:v>70.027526281787004</c:v>
                </c:pt>
                <c:pt idx="7164">
                  <c:v>25.809783108098799</c:v>
                </c:pt>
                <c:pt idx="7165">
                  <c:v>-10.8155794967569</c:v>
                </c:pt>
                <c:pt idx="7166">
                  <c:v>85.355014368558699</c:v>
                </c:pt>
                <c:pt idx="7167">
                  <c:v>68.851029575884297</c:v>
                </c:pt>
                <c:pt idx="7168">
                  <c:v>-21.9901647139944</c:v>
                </c:pt>
                <c:pt idx="7169">
                  <c:v>9.9442098548723692</c:v>
                </c:pt>
                <c:pt idx="7170">
                  <c:v>-24.3876331555912</c:v>
                </c:pt>
                <c:pt idx="7171">
                  <c:v>53.712909657231698</c:v>
                </c:pt>
                <c:pt idx="7172">
                  <c:v>-18.607004190705201</c:v>
                </c:pt>
                <c:pt idx="7173">
                  <c:v>8.7577543445253703</c:v>
                </c:pt>
                <c:pt idx="7174">
                  <c:v>88.314045318011395</c:v>
                </c:pt>
                <c:pt idx="7175">
                  <c:v>-18.1610513200452</c:v>
                </c:pt>
                <c:pt idx="7176">
                  <c:v>72.672203121434606</c:v>
                </c:pt>
                <c:pt idx="7177">
                  <c:v>-5.8006225328673704</c:v>
                </c:pt>
                <c:pt idx="7178">
                  <c:v>1.67465650173578</c:v>
                </c:pt>
                <c:pt idx="7179">
                  <c:v>57.072275028143103</c:v>
                </c:pt>
                <c:pt idx="7180">
                  <c:v>70.651364919248707</c:v>
                </c:pt>
                <c:pt idx="7181">
                  <c:v>95.535381849186805</c:v>
                </c:pt>
                <c:pt idx="7182">
                  <c:v>-12.5275357307127</c:v>
                </c:pt>
                <c:pt idx="7183">
                  <c:v>58.490596712742203</c:v>
                </c:pt>
                <c:pt idx="7184">
                  <c:v>97.853054049451202</c:v>
                </c:pt>
                <c:pt idx="7185">
                  <c:v>-9.2536012897045907</c:v>
                </c:pt>
                <c:pt idx="7186">
                  <c:v>-7.4193054304456796</c:v>
                </c:pt>
                <c:pt idx="7187">
                  <c:v>56.980180002353599</c:v>
                </c:pt>
                <c:pt idx="7188">
                  <c:v>-21.1953989281518</c:v>
                </c:pt>
                <c:pt idx="7189">
                  <c:v>8.8535179671767903</c:v>
                </c:pt>
                <c:pt idx="7190">
                  <c:v>95.6028896840035</c:v>
                </c:pt>
                <c:pt idx="7191">
                  <c:v>17.592924838716499</c:v>
                </c:pt>
                <c:pt idx="7192">
                  <c:v>53.620279267040999</c:v>
                </c:pt>
                <c:pt idx="7193">
                  <c:v>98.883243798392996</c:v>
                </c:pt>
                <c:pt idx="7194">
                  <c:v>-16.081201138054499</c:v>
                </c:pt>
                <c:pt idx="7195">
                  <c:v>-24.251313193841298</c:v>
                </c:pt>
                <c:pt idx="7196">
                  <c:v>0.46603224557752998</c:v>
                </c:pt>
                <c:pt idx="7197">
                  <c:v>77.799140390096298</c:v>
                </c:pt>
                <c:pt idx="7198">
                  <c:v>24.420767812670601</c:v>
                </c:pt>
                <c:pt idx="7199">
                  <c:v>-8.4721694217725894</c:v>
                </c:pt>
                <c:pt idx="7200">
                  <c:v>-3.4287885801972702</c:v>
                </c:pt>
                <c:pt idx="7201">
                  <c:v>52.392695332452398</c:v>
                </c:pt>
                <c:pt idx="7202">
                  <c:v>6.0365860727496799E-2</c:v>
                </c:pt>
                <c:pt idx="7203">
                  <c:v>91.584980382666501</c:v>
                </c:pt>
                <c:pt idx="7204">
                  <c:v>-23.783536057431899</c:v>
                </c:pt>
                <c:pt idx="7205">
                  <c:v>61.868231660543898</c:v>
                </c:pt>
                <c:pt idx="7206">
                  <c:v>9.90881957264744</c:v>
                </c:pt>
                <c:pt idx="7207">
                  <c:v>27.173792088666001</c:v>
                </c:pt>
                <c:pt idx="7208">
                  <c:v>11.5370358483245</c:v>
                </c:pt>
                <c:pt idx="7209">
                  <c:v>77.633169814103098</c:v>
                </c:pt>
                <c:pt idx="7210">
                  <c:v>-20.562493548147199</c:v>
                </c:pt>
                <c:pt idx="7211">
                  <c:v>17.0666050680389</c:v>
                </c:pt>
                <c:pt idx="7212">
                  <c:v>-13.0759742889708</c:v>
                </c:pt>
                <c:pt idx="7213">
                  <c:v>17.392392517887998</c:v>
                </c:pt>
                <c:pt idx="7214">
                  <c:v>59.780278537769298</c:v>
                </c:pt>
                <c:pt idx="7215">
                  <c:v>50.679150340955303</c:v>
                </c:pt>
                <c:pt idx="7216">
                  <c:v>85.463078789493395</c:v>
                </c:pt>
                <c:pt idx="7217">
                  <c:v>17.629676367498501</c:v>
                </c:pt>
                <c:pt idx="7218">
                  <c:v>87.975025027181204</c:v>
                </c:pt>
                <c:pt idx="7219">
                  <c:v>2.94737077992749</c:v>
                </c:pt>
                <c:pt idx="7220">
                  <c:v>-1.9932864190855399</c:v>
                </c:pt>
                <c:pt idx="7221">
                  <c:v>-20.8228703049971</c:v>
                </c:pt>
                <c:pt idx="7222">
                  <c:v>-1.3621386924349801</c:v>
                </c:pt>
                <c:pt idx="7223">
                  <c:v>84.833133968112506</c:v>
                </c:pt>
                <c:pt idx="7224">
                  <c:v>-6.8968799167395103</c:v>
                </c:pt>
                <c:pt idx="7225">
                  <c:v>-8.4428918624694305</c:v>
                </c:pt>
                <c:pt idx="7226">
                  <c:v>63.605115153707203</c:v>
                </c:pt>
                <c:pt idx="7227">
                  <c:v>-10.7277363049246</c:v>
                </c:pt>
                <c:pt idx="7228">
                  <c:v>14.211523448696401</c:v>
                </c:pt>
                <c:pt idx="7229">
                  <c:v>67.557156771201804</c:v>
                </c:pt>
                <c:pt idx="7230">
                  <c:v>-1.70536466243561</c:v>
                </c:pt>
                <c:pt idx="7231">
                  <c:v>-15.1165232983008</c:v>
                </c:pt>
                <c:pt idx="7232">
                  <c:v>20.728424700846102</c:v>
                </c:pt>
                <c:pt idx="7233">
                  <c:v>-25.5277907379613</c:v>
                </c:pt>
                <c:pt idx="7234">
                  <c:v>-24.507497151149199</c:v>
                </c:pt>
                <c:pt idx="7235">
                  <c:v>-13.712193162532101</c:v>
                </c:pt>
                <c:pt idx="7236">
                  <c:v>15.9573805890793</c:v>
                </c:pt>
                <c:pt idx="7237">
                  <c:v>26.2049238518136</c:v>
                </c:pt>
                <c:pt idx="7238">
                  <c:v>68.601038740311793</c:v>
                </c:pt>
                <c:pt idx="7239">
                  <c:v>61.504735366873</c:v>
                </c:pt>
                <c:pt idx="7240">
                  <c:v>-16.820812622353198</c:v>
                </c:pt>
                <c:pt idx="7241">
                  <c:v>20.8329011571929</c:v>
                </c:pt>
                <c:pt idx="7242">
                  <c:v>87.968509333485798</c:v>
                </c:pt>
                <c:pt idx="7243">
                  <c:v>-13.0040567261898</c:v>
                </c:pt>
                <c:pt idx="7244">
                  <c:v>67.457139570290394</c:v>
                </c:pt>
                <c:pt idx="7245">
                  <c:v>20.785646547117199</c:v>
                </c:pt>
                <c:pt idx="7246">
                  <c:v>11.3587913570732</c:v>
                </c:pt>
                <c:pt idx="7247">
                  <c:v>-10.2533265533714</c:v>
                </c:pt>
                <c:pt idx="7248">
                  <c:v>1.4614428479014701</c:v>
                </c:pt>
                <c:pt idx="7249">
                  <c:v>2.0200293280530102</c:v>
                </c:pt>
                <c:pt idx="7250">
                  <c:v>76.756268858335005</c:v>
                </c:pt>
                <c:pt idx="7251">
                  <c:v>18.225652746141701</c:v>
                </c:pt>
                <c:pt idx="7252">
                  <c:v>-24.936921433553898</c:v>
                </c:pt>
                <c:pt idx="7253">
                  <c:v>0.71319151783688495</c:v>
                </c:pt>
                <c:pt idx="7254">
                  <c:v>25.339863514707801</c:v>
                </c:pt>
                <c:pt idx="7255">
                  <c:v>1.88776547312965E-2</c:v>
                </c:pt>
                <c:pt idx="7256">
                  <c:v>11.232394673772699</c:v>
                </c:pt>
                <c:pt idx="7257">
                  <c:v>93.1546579426672</c:v>
                </c:pt>
                <c:pt idx="7258">
                  <c:v>4.1738587886316703</c:v>
                </c:pt>
                <c:pt idx="7259">
                  <c:v>84.574814603878394</c:v>
                </c:pt>
                <c:pt idx="7260">
                  <c:v>10.408147681394</c:v>
                </c:pt>
                <c:pt idx="7261">
                  <c:v>0.68091386918885199</c:v>
                </c:pt>
                <c:pt idx="7262">
                  <c:v>-19.334118375842898</c:v>
                </c:pt>
                <c:pt idx="7263">
                  <c:v>-17.186573380843299</c:v>
                </c:pt>
                <c:pt idx="7264">
                  <c:v>16.173642864546402</c:v>
                </c:pt>
                <c:pt idx="7265">
                  <c:v>98.460643813244502</c:v>
                </c:pt>
                <c:pt idx="7266">
                  <c:v>52.288758486716297</c:v>
                </c:pt>
                <c:pt idx="7267">
                  <c:v>-20.686107575969899</c:v>
                </c:pt>
                <c:pt idx="7268">
                  <c:v>64.017917802750205</c:v>
                </c:pt>
                <c:pt idx="7269">
                  <c:v>51.068068299081297</c:v>
                </c:pt>
                <c:pt idx="7270">
                  <c:v>27.740078568678602</c:v>
                </c:pt>
                <c:pt idx="7271">
                  <c:v>85.480694710848596</c:v>
                </c:pt>
                <c:pt idx="7272">
                  <c:v>78.771048202923396</c:v>
                </c:pt>
                <c:pt idx="7273">
                  <c:v>-11.306713016112701</c:v>
                </c:pt>
                <c:pt idx="7274">
                  <c:v>25.240397904801299</c:v>
                </c:pt>
                <c:pt idx="7275">
                  <c:v>-19.993018357280501</c:v>
                </c:pt>
                <c:pt idx="7276">
                  <c:v>98.422350102519601</c:v>
                </c:pt>
                <c:pt idx="7277">
                  <c:v>23.540431696386602</c:v>
                </c:pt>
                <c:pt idx="7278">
                  <c:v>-13.294947790569299</c:v>
                </c:pt>
                <c:pt idx="7279">
                  <c:v>70.155482579323902</c:v>
                </c:pt>
                <c:pt idx="7280">
                  <c:v>95.859807633752695</c:v>
                </c:pt>
                <c:pt idx="7281">
                  <c:v>-3.8047629772127198</c:v>
                </c:pt>
                <c:pt idx="7282">
                  <c:v>24.743828074619099</c:v>
                </c:pt>
                <c:pt idx="7283">
                  <c:v>86.454767787347095</c:v>
                </c:pt>
                <c:pt idx="7284">
                  <c:v>-3.96798829835963</c:v>
                </c:pt>
                <c:pt idx="7285">
                  <c:v>63.721660991472298</c:v>
                </c:pt>
                <c:pt idx="7286">
                  <c:v>67.268557952340501</c:v>
                </c:pt>
                <c:pt idx="7287">
                  <c:v>10.8297552159134</c:v>
                </c:pt>
                <c:pt idx="7288">
                  <c:v>52.211767526620598</c:v>
                </c:pt>
                <c:pt idx="7289">
                  <c:v>9.3836251173629606</c:v>
                </c:pt>
                <c:pt idx="7290">
                  <c:v>59.434244015170201</c:v>
                </c:pt>
                <c:pt idx="7291">
                  <c:v>56.385235107664798</c:v>
                </c:pt>
                <c:pt idx="7292">
                  <c:v>4.8185314160026902</c:v>
                </c:pt>
                <c:pt idx="7293">
                  <c:v>59.596892857716597</c:v>
                </c:pt>
                <c:pt idx="7294">
                  <c:v>18.7294009273832</c:v>
                </c:pt>
                <c:pt idx="7295">
                  <c:v>-14.450440633186</c:v>
                </c:pt>
                <c:pt idx="7296">
                  <c:v>100.443871194422</c:v>
                </c:pt>
                <c:pt idx="7297">
                  <c:v>60.701307313428998</c:v>
                </c:pt>
                <c:pt idx="7298">
                  <c:v>78.624564374687793</c:v>
                </c:pt>
                <c:pt idx="7299">
                  <c:v>82.633256301447801</c:v>
                </c:pt>
                <c:pt idx="7300">
                  <c:v>13.2276569338764</c:v>
                </c:pt>
                <c:pt idx="7301">
                  <c:v>24.3039939174935</c:v>
                </c:pt>
                <c:pt idx="7302">
                  <c:v>97.237371584110306</c:v>
                </c:pt>
                <c:pt idx="7303">
                  <c:v>88.055948547153307</c:v>
                </c:pt>
                <c:pt idx="7304">
                  <c:v>21.425615718481598</c:v>
                </c:pt>
                <c:pt idx="7305">
                  <c:v>83.981817217001804</c:v>
                </c:pt>
                <c:pt idx="7306">
                  <c:v>83.600554120365899</c:v>
                </c:pt>
                <c:pt idx="7307">
                  <c:v>9.9668269472418203</c:v>
                </c:pt>
                <c:pt idx="7308">
                  <c:v>-12.175018181576</c:v>
                </c:pt>
                <c:pt idx="7309">
                  <c:v>-1.4799645848198399</c:v>
                </c:pt>
                <c:pt idx="7310">
                  <c:v>69.282180286583795</c:v>
                </c:pt>
                <c:pt idx="7311">
                  <c:v>16.316323618259101</c:v>
                </c:pt>
                <c:pt idx="7312">
                  <c:v>25.206964472333201</c:v>
                </c:pt>
                <c:pt idx="7313">
                  <c:v>18.335490629529101</c:v>
                </c:pt>
                <c:pt idx="7314">
                  <c:v>26.004595896186</c:v>
                </c:pt>
                <c:pt idx="7315">
                  <c:v>71.251331027110794</c:v>
                </c:pt>
                <c:pt idx="7316">
                  <c:v>50.7128496774532</c:v>
                </c:pt>
                <c:pt idx="7317">
                  <c:v>88.915505604202195</c:v>
                </c:pt>
                <c:pt idx="7318">
                  <c:v>94.901712443326105</c:v>
                </c:pt>
                <c:pt idx="7319">
                  <c:v>-8.3420177654757897</c:v>
                </c:pt>
                <c:pt idx="7320">
                  <c:v>73.343017609744706</c:v>
                </c:pt>
                <c:pt idx="7321">
                  <c:v>6.17138302727823</c:v>
                </c:pt>
                <c:pt idx="7322">
                  <c:v>-17.064274210634998</c:v>
                </c:pt>
                <c:pt idx="7323">
                  <c:v>-10.0526220524696</c:v>
                </c:pt>
                <c:pt idx="7324">
                  <c:v>-19.089376731980799</c:v>
                </c:pt>
                <c:pt idx="7325">
                  <c:v>51.830189914766201</c:v>
                </c:pt>
                <c:pt idx="7326">
                  <c:v>74.152091833595904</c:v>
                </c:pt>
                <c:pt idx="7327">
                  <c:v>103.549797902699</c:v>
                </c:pt>
                <c:pt idx="7328">
                  <c:v>100.71821764236201</c:v>
                </c:pt>
                <c:pt idx="7329">
                  <c:v>-14.9786405246395</c:v>
                </c:pt>
                <c:pt idx="7330">
                  <c:v>17.573741506114199</c:v>
                </c:pt>
                <c:pt idx="7331">
                  <c:v>97.798476832523207</c:v>
                </c:pt>
                <c:pt idx="7332">
                  <c:v>0.42750544964050402</c:v>
                </c:pt>
                <c:pt idx="7333">
                  <c:v>86.925544751631406</c:v>
                </c:pt>
                <c:pt idx="7334">
                  <c:v>-12.6554428837554</c:v>
                </c:pt>
                <c:pt idx="7335">
                  <c:v>-2.5077311094683501</c:v>
                </c:pt>
                <c:pt idx="7336">
                  <c:v>77.369342993668496</c:v>
                </c:pt>
                <c:pt idx="7337">
                  <c:v>21.458544045879599</c:v>
                </c:pt>
                <c:pt idx="7338">
                  <c:v>18.760497824518001</c:v>
                </c:pt>
                <c:pt idx="7339">
                  <c:v>-12.444543414507001</c:v>
                </c:pt>
                <c:pt idx="7340">
                  <c:v>15.1056859661298</c:v>
                </c:pt>
                <c:pt idx="7341">
                  <c:v>10.283396016191199</c:v>
                </c:pt>
                <c:pt idx="7342">
                  <c:v>21.560244811016499</c:v>
                </c:pt>
                <c:pt idx="7343">
                  <c:v>23.606054963466899</c:v>
                </c:pt>
                <c:pt idx="7344">
                  <c:v>-17.183282657884501</c:v>
                </c:pt>
                <c:pt idx="7345">
                  <c:v>76.612875644956006</c:v>
                </c:pt>
                <c:pt idx="7346">
                  <c:v>12.0567507461022</c:v>
                </c:pt>
                <c:pt idx="7347">
                  <c:v>82.559486996980496</c:v>
                </c:pt>
                <c:pt idx="7348">
                  <c:v>8.4096587221502404</c:v>
                </c:pt>
                <c:pt idx="7349">
                  <c:v>-7.9527276944684102</c:v>
                </c:pt>
                <c:pt idx="7350">
                  <c:v>87.610827070835001</c:v>
                </c:pt>
                <c:pt idx="7351">
                  <c:v>87.735570808787898</c:v>
                </c:pt>
                <c:pt idx="7352">
                  <c:v>19.255923302198401</c:v>
                </c:pt>
                <c:pt idx="7353">
                  <c:v>101.008357143106</c:v>
                </c:pt>
                <c:pt idx="7354">
                  <c:v>78.933317678276396</c:v>
                </c:pt>
                <c:pt idx="7355">
                  <c:v>63.153498806519103</c:v>
                </c:pt>
                <c:pt idx="7356">
                  <c:v>7.1668781403731003</c:v>
                </c:pt>
                <c:pt idx="7357">
                  <c:v>-16.991281448319601</c:v>
                </c:pt>
                <c:pt idx="7358">
                  <c:v>85.905686991517001</c:v>
                </c:pt>
                <c:pt idx="7359">
                  <c:v>90.272030878602806</c:v>
                </c:pt>
                <c:pt idx="7360">
                  <c:v>-19.387464345890201</c:v>
                </c:pt>
                <c:pt idx="7361">
                  <c:v>2.2919491603624502</c:v>
                </c:pt>
                <c:pt idx="7362">
                  <c:v>11.646948187548601</c:v>
                </c:pt>
                <c:pt idx="7363">
                  <c:v>-20.539904619767398</c:v>
                </c:pt>
                <c:pt idx="7364">
                  <c:v>8.1172067656519893</c:v>
                </c:pt>
                <c:pt idx="7365">
                  <c:v>-16.481513126927599</c:v>
                </c:pt>
                <c:pt idx="7366">
                  <c:v>95.741541537146801</c:v>
                </c:pt>
                <c:pt idx="7367">
                  <c:v>27.455308677379801</c:v>
                </c:pt>
                <c:pt idx="7368">
                  <c:v>-7.1236006332050996</c:v>
                </c:pt>
                <c:pt idx="7369">
                  <c:v>81.766718554116295</c:v>
                </c:pt>
                <c:pt idx="7370">
                  <c:v>-6.6436867242775701</c:v>
                </c:pt>
                <c:pt idx="7371">
                  <c:v>-22.037294178198401</c:v>
                </c:pt>
                <c:pt idx="7372">
                  <c:v>72.411822423350699</c:v>
                </c:pt>
                <c:pt idx="7373">
                  <c:v>-9.6263008382273494</c:v>
                </c:pt>
                <c:pt idx="7374">
                  <c:v>-13.290597796510401</c:v>
                </c:pt>
                <c:pt idx="7375">
                  <c:v>23.840040317506599</c:v>
                </c:pt>
                <c:pt idx="7376">
                  <c:v>14.328380231088101</c:v>
                </c:pt>
                <c:pt idx="7377">
                  <c:v>24.916659686804401</c:v>
                </c:pt>
                <c:pt idx="7378">
                  <c:v>-15.157722474545899</c:v>
                </c:pt>
                <c:pt idx="7379">
                  <c:v>91.661131625759594</c:v>
                </c:pt>
                <c:pt idx="7380">
                  <c:v>23.110904761581001</c:v>
                </c:pt>
                <c:pt idx="7381">
                  <c:v>80.866309433752903</c:v>
                </c:pt>
                <c:pt idx="7382">
                  <c:v>74.988444203855494</c:v>
                </c:pt>
                <c:pt idx="7383">
                  <c:v>103.949586208521</c:v>
                </c:pt>
                <c:pt idx="7384">
                  <c:v>4.25696842059613</c:v>
                </c:pt>
                <c:pt idx="7385">
                  <c:v>83.348016290688605</c:v>
                </c:pt>
                <c:pt idx="7386">
                  <c:v>82.054483075724804</c:v>
                </c:pt>
                <c:pt idx="7387">
                  <c:v>24.860809935101098</c:v>
                </c:pt>
                <c:pt idx="7388">
                  <c:v>87.537283015324903</c:v>
                </c:pt>
                <c:pt idx="7389">
                  <c:v>81.022507886159801</c:v>
                </c:pt>
                <c:pt idx="7390">
                  <c:v>-12.955239014851299</c:v>
                </c:pt>
                <c:pt idx="7391">
                  <c:v>-17.348757229959499</c:v>
                </c:pt>
                <c:pt idx="7392">
                  <c:v>7.8394551753730601</c:v>
                </c:pt>
                <c:pt idx="7393">
                  <c:v>-20.7114594440025</c:v>
                </c:pt>
                <c:pt idx="7394">
                  <c:v>54.902990036837799</c:v>
                </c:pt>
                <c:pt idx="7395">
                  <c:v>6.3998033076074297</c:v>
                </c:pt>
                <c:pt idx="7396">
                  <c:v>70.601366582603404</c:v>
                </c:pt>
                <c:pt idx="7397">
                  <c:v>6.8561336943853401</c:v>
                </c:pt>
                <c:pt idx="7398">
                  <c:v>11.5110562541305</c:v>
                </c:pt>
                <c:pt idx="7399">
                  <c:v>-25.350303128517702</c:v>
                </c:pt>
                <c:pt idx="7400">
                  <c:v>11.6267673414516</c:v>
                </c:pt>
                <c:pt idx="7401">
                  <c:v>5.8187540239419597</c:v>
                </c:pt>
                <c:pt idx="7402">
                  <c:v>-8.72859061648421</c:v>
                </c:pt>
                <c:pt idx="7403">
                  <c:v>27.498628682862801</c:v>
                </c:pt>
                <c:pt idx="7404">
                  <c:v>6.0581737495737604</c:v>
                </c:pt>
                <c:pt idx="7405">
                  <c:v>26.478561840914299</c:v>
                </c:pt>
                <c:pt idx="7406">
                  <c:v>-17.551073586937999</c:v>
                </c:pt>
                <c:pt idx="7407">
                  <c:v>-8.62360511171814</c:v>
                </c:pt>
                <c:pt idx="7408">
                  <c:v>19.221544865207299</c:v>
                </c:pt>
                <c:pt idx="7409">
                  <c:v>18.1412694459205</c:v>
                </c:pt>
                <c:pt idx="7410">
                  <c:v>67.003551814611995</c:v>
                </c:pt>
                <c:pt idx="7411">
                  <c:v>73.164211087766205</c:v>
                </c:pt>
                <c:pt idx="7412">
                  <c:v>-23.986835919308</c:v>
                </c:pt>
                <c:pt idx="7413">
                  <c:v>75.368544053919706</c:v>
                </c:pt>
                <c:pt idx="7414">
                  <c:v>-19.974730383498802</c:v>
                </c:pt>
                <c:pt idx="7415">
                  <c:v>97.635583233735105</c:v>
                </c:pt>
                <c:pt idx="7416">
                  <c:v>5.6715494496392802</c:v>
                </c:pt>
                <c:pt idx="7417">
                  <c:v>-23.246351716219301</c:v>
                </c:pt>
                <c:pt idx="7418">
                  <c:v>5.6841755833686598</c:v>
                </c:pt>
                <c:pt idx="7419">
                  <c:v>89.327256094184307</c:v>
                </c:pt>
                <c:pt idx="7420">
                  <c:v>-19.110059799522901</c:v>
                </c:pt>
                <c:pt idx="7421">
                  <c:v>-9.5825790886297799</c:v>
                </c:pt>
                <c:pt idx="7422">
                  <c:v>-25.525072349231401</c:v>
                </c:pt>
                <c:pt idx="7423">
                  <c:v>-18.8053649565271</c:v>
                </c:pt>
                <c:pt idx="7424">
                  <c:v>7.3338630674463898</c:v>
                </c:pt>
                <c:pt idx="7425">
                  <c:v>-9.0205044402267198</c:v>
                </c:pt>
                <c:pt idx="7426">
                  <c:v>-12.813484849769001</c:v>
                </c:pt>
                <c:pt idx="7427">
                  <c:v>67.6980353436157</c:v>
                </c:pt>
                <c:pt idx="7428">
                  <c:v>-10.623721172118801</c:v>
                </c:pt>
                <c:pt idx="7429">
                  <c:v>83.131759506194101</c:v>
                </c:pt>
                <c:pt idx="7430">
                  <c:v>11.003551442030499</c:v>
                </c:pt>
                <c:pt idx="7431">
                  <c:v>21.647526955421601</c:v>
                </c:pt>
                <c:pt idx="7432">
                  <c:v>54.935620261467001</c:v>
                </c:pt>
                <c:pt idx="7433">
                  <c:v>83.287575679595605</c:v>
                </c:pt>
                <c:pt idx="7434">
                  <c:v>-16.1532522673876</c:v>
                </c:pt>
                <c:pt idx="7435">
                  <c:v>65.196470047628296</c:v>
                </c:pt>
                <c:pt idx="7436">
                  <c:v>62.943093404906101</c:v>
                </c:pt>
                <c:pt idx="7437">
                  <c:v>70.871111231214101</c:v>
                </c:pt>
                <c:pt idx="7438">
                  <c:v>-16.3782705269019</c:v>
                </c:pt>
                <c:pt idx="7439">
                  <c:v>3.8151730458721</c:v>
                </c:pt>
                <c:pt idx="7440">
                  <c:v>-25.0248607159185</c:v>
                </c:pt>
                <c:pt idx="7441">
                  <c:v>-2.7313356983427899</c:v>
                </c:pt>
                <c:pt idx="7442">
                  <c:v>-20.5679263875905</c:v>
                </c:pt>
                <c:pt idx="7443">
                  <c:v>95.2237175815916</c:v>
                </c:pt>
                <c:pt idx="7444">
                  <c:v>19.249948416675501</c:v>
                </c:pt>
                <c:pt idx="7445">
                  <c:v>66.478971691883501</c:v>
                </c:pt>
                <c:pt idx="7446">
                  <c:v>-20.558508842900199</c:v>
                </c:pt>
                <c:pt idx="7447">
                  <c:v>-15.8326953656459</c:v>
                </c:pt>
                <c:pt idx="7448">
                  <c:v>5.3749235694576196</c:v>
                </c:pt>
                <c:pt idx="7449">
                  <c:v>69.574020561231293</c:v>
                </c:pt>
                <c:pt idx="7450">
                  <c:v>-10.319735338584501</c:v>
                </c:pt>
                <c:pt idx="7451">
                  <c:v>97.412866334295501</c:v>
                </c:pt>
                <c:pt idx="7452">
                  <c:v>22.413785836568799</c:v>
                </c:pt>
                <c:pt idx="7453">
                  <c:v>-20.980920201881599</c:v>
                </c:pt>
                <c:pt idx="7454">
                  <c:v>94.768514307550504</c:v>
                </c:pt>
                <c:pt idx="7455">
                  <c:v>9.2817709220187101</c:v>
                </c:pt>
                <c:pt idx="7456">
                  <c:v>50.627723579623499</c:v>
                </c:pt>
                <c:pt idx="7457">
                  <c:v>20.994239661554701</c:v>
                </c:pt>
                <c:pt idx="7458">
                  <c:v>18.5441688761093</c:v>
                </c:pt>
                <c:pt idx="7459">
                  <c:v>11.330912590073201</c:v>
                </c:pt>
                <c:pt idx="7460">
                  <c:v>-21.153729858267699</c:v>
                </c:pt>
                <c:pt idx="7461">
                  <c:v>-8.3919731215385198</c:v>
                </c:pt>
                <c:pt idx="7462">
                  <c:v>79.975853239072507</c:v>
                </c:pt>
                <c:pt idx="7463">
                  <c:v>63.114653005236903</c:v>
                </c:pt>
                <c:pt idx="7464">
                  <c:v>26.058819662943801</c:v>
                </c:pt>
                <c:pt idx="7465">
                  <c:v>71.874774962831296</c:v>
                </c:pt>
                <c:pt idx="7466">
                  <c:v>102.337298875691</c:v>
                </c:pt>
                <c:pt idx="7467">
                  <c:v>-0.26347291621763302</c:v>
                </c:pt>
                <c:pt idx="7468">
                  <c:v>3.5331915542767498</c:v>
                </c:pt>
                <c:pt idx="7469">
                  <c:v>69.475780476540805</c:v>
                </c:pt>
                <c:pt idx="7470">
                  <c:v>5.7040561587005696</c:v>
                </c:pt>
                <c:pt idx="7471">
                  <c:v>-21.750943732202799</c:v>
                </c:pt>
                <c:pt idx="7472">
                  <c:v>66.655978135086798</c:v>
                </c:pt>
                <c:pt idx="7473">
                  <c:v>-11.612104359640099</c:v>
                </c:pt>
                <c:pt idx="7474">
                  <c:v>20.5810018202714</c:v>
                </c:pt>
                <c:pt idx="7475">
                  <c:v>-1.8860232021126699</c:v>
                </c:pt>
                <c:pt idx="7476">
                  <c:v>-2.8039379547671102</c:v>
                </c:pt>
                <c:pt idx="7477">
                  <c:v>19.480514519119101</c:v>
                </c:pt>
                <c:pt idx="7478">
                  <c:v>-13.1250112495146</c:v>
                </c:pt>
                <c:pt idx="7479">
                  <c:v>75.303349475882001</c:v>
                </c:pt>
                <c:pt idx="7480">
                  <c:v>70.963744869087606</c:v>
                </c:pt>
                <c:pt idx="7481">
                  <c:v>-19.416085266463401</c:v>
                </c:pt>
                <c:pt idx="7482">
                  <c:v>89.159142289402297</c:v>
                </c:pt>
                <c:pt idx="7483">
                  <c:v>8.2447141440289098</c:v>
                </c:pt>
                <c:pt idx="7484">
                  <c:v>76.318093243759606</c:v>
                </c:pt>
                <c:pt idx="7485">
                  <c:v>-19.429569249577501</c:v>
                </c:pt>
                <c:pt idx="7486">
                  <c:v>25.390303444403202</c:v>
                </c:pt>
                <c:pt idx="7487">
                  <c:v>16.9844962781041</c:v>
                </c:pt>
                <c:pt idx="7488">
                  <c:v>-20.368002975613098</c:v>
                </c:pt>
                <c:pt idx="7489">
                  <c:v>63.700402790031497</c:v>
                </c:pt>
                <c:pt idx="7490">
                  <c:v>-23.488863982552601</c:v>
                </c:pt>
                <c:pt idx="7491">
                  <c:v>-8.6517974006405893</c:v>
                </c:pt>
                <c:pt idx="7492">
                  <c:v>88.082811695790696</c:v>
                </c:pt>
                <c:pt idx="7493">
                  <c:v>7.9711974633198501</c:v>
                </c:pt>
                <c:pt idx="7494">
                  <c:v>76.666234753043696</c:v>
                </c:pt>
                <c:pt idx="7495">
                  <c:v>9.0126506284167807</c:v>
                </c:pt>
                <c:pt idx="7496">
                  <c:v>64.407068461254894</c:v>
                </c:pt>
                <c:pt idx="7497">
                  <c:v>-16.241471882075398</c:v>
                </c:pt>
                <c:pt idx="7498">
                  <c:v>75.663492163714196</c:v>
                </c:pt>
                <c:pt idx="7499">
                  <c:v>-23.097100265542402</c:v>
                </c:pt>
                <c:pt idx="7500">
                  <c:v>79.904310200681607</c:v>
                </c:pt>
                <c:pt idx="7501">
                  <c:v>-15.862559009060501</c:v>
                </c:pt>
                <c:pt idx="7502">
                  <c:v>9.5017813063813499</c:v>
                </c:pt>
                <c:pt idx="7503">
                  <c:v>50.705085197427103</c:v>
                </c:pt>
                <c:pt idx="7504">
                  <c:v>53.7362803671897</c:v>
                </c:pt>
                <c:pt idx="7505">
                  <c:v>21.994252523439901</c:v>
                </c:pt>
                <c:pt idx="7506">
                  <c:v>-24.423009800480301</c:v>
                </c:pt>
                <c:pt idx="7507">
                  <c:v>69.1783830588803</c:v>
                </c:pt>
                <c:pt idx="7508">
                  <c:v>78.024065149326205</c:v>
                </c:pt>
                <c:pt idx="7509">
                  <c:v>0.70125409635161895</c:v>
                </c:pt>
                <c:pt idx="7510">
                  <c:v>96.388801476975104</c:v>
                </c:pt>
                <c:pt idx="7511">
                  <c:v>76.683232220536397</c:v>
                </c:pt>
                <c:pt idx="7512">
                  <c:v>-0.92245749791397802</c:v>
                </c:pt>
                <c:pt idx="7513">
                  <c:v>-5.4006433822589903</c:v>
                </c:pt>
                <c:pt idx="7514">
                  <c:v>7.53914652042769</c:v>
                </c:pt>
                <c:pt idx="7515">
                  <c:v>61.377377254970398</c:v>
                </c:pt>
                <c:pt idx="7516">
                  <c:v>86.405381784465405</c:v>
                </c:pt>
                <c:pt idx="7517">
                  <c:v>91.437622862095196</c:v>
                </c:pt>
                <c:pt idx="7518">
                  <c:v>-9.6790706305332996</c:v>
                </c:pt>
                <c:pt idx="7519">
                  <c:v>-21.187951413529099</c:v>
                </c:pt>
                <c:pt idx="7520">
                  <c:v>-12.422043249253001</c:v>
                </c:pt>
                <c:pt idx="7521">
                  <c:v>8.6852461413655604</c:v>
                </c:pt>
                <c:pt idx="7522">
                  <c:v>85.122536625132</c:v>
                </c:pt>
                <c:pt idx="7523">
                  <c:v>65.631208885502701</c:v>
                </c:pt>
                <c:pt idx="7524">
                  <c:v>-24.130480674082001</c:v>
                </c:pt>
                <c:pt idx="7525">
                  <c:v>-17.316889618364101</c:v>
                </c:pt>
                <c:pt idx="7526">
                  <c:v>68.317479970278796</c:v>
                </c:pt>
                <c:pt idx="7527">
                  <c:v>-8.0434960709246308</c:v>
                </c:pt>
                <c:pt idx="7528">
                  <c:v>21.007727594811701</c:v>
                </c:pt>
                <c:pt idx="7529">
                  <c:v>25.334843653406001</c:v>
                </c:pt>
                <c:pt idx="7530">
                  <c:v>64.263247775197499</c:v>
                </c:pt>
                <c:pt idx="7531">
                  <c:v>-17.815912842718301</c:v>
                </c:pt>
                <c:pt idx="7532">
                  <c:v>78.197065774028303</c:v>
                </c:pt>
                <c:pt idx="7533">
                  <c:v>7.2438410615397197</c:v>
                </c:pt>
                <c:pt idx="7534">
                  <c:v>-2.1165275464122599</c:v>
                </c:pt>
                <c:pt idx="7535">
                  <c:v>-13.870166568210401</c:v>
                </c:pt>
                <c:pt idx="7536">
                  <c:v>26.930920763690501</c:v>
                </c:pt>
                <c:pt idx="7537">
                  <c:v>24.452586118880301</c:v>
                </c:pt>
                <c:pt idx="7538">
                  <c:v>68.124327489570902</c:v>
                </c:pt>
                <c:pt idx="7539">
                  <c:v>57.603885139998397</c:v>
                </c:pt>
                <c:pt idx="7540">
                  <c:v>52.983985455781998</c:v>
                </c:pt>
                <c:pt idx="7541">
                  <c:v>-2.6179480807696698</c:v>
                </c:pt>
                <c:pt idx="7542">
                  <c:v>51.072222317584</c:v>
                </c:pt>
                <c:pt idx="7543">
                  <c:v>75.1553503358586</c:v>
                </c:pt>
                <c:pt idx="7544">
                  <c:v>-14.4823354096172</c:v>
                </c:pt>
                <c:pt idx="7545">
                  <c:v>-8.7012059366214007</c:v>
                </c:pt>
                <c:pt idx="7546">
                  <c:v>-11.1564969395736</c:v>
                </c:pt>
                <c:pt idx="7547">
                  <c:v>63.974668625743597</c:v>
                </c:pt>
                <c:pt idx="7548">
                  <c:v>15.021222903053699</c:v>
                </c:pt>
                <c:pt idx="7549">
                  <c:v>20.320189445795901</c:v>
                </c:pt>
                <c:pt idx="7550">
                  <c:v>24.076863678146701</c:v>
                </c:pt>
                <c:pt idx="7551">
                  <c:v>98.301939958926695</c:v>
                </c:pt>
                <c:pt idx="7552">
                  <c:v>-14.2803199324742</c:v>
                </c:pt>
                <c:pt idx="7553">
                  <c:v>-18.304343718658998</c:v>
                </c:pt>
                <c:pt idx="7554">
                  <c:v>22.842085631965102</c:v>
                </c:pt>
                <c:pt idx="7555">
                  <c:v>26.478706016272</c:v>
                </c:pt>
                <c:pt idx="7556">
                  <c:v>13.4627235691609</c:v>
                </c:pt>
                <c:pt idx="7557">
                  <c:v>7.5006372822185998</c:v>
                </c:pt>
                <c:pt idx="7558">
                  <c:v>7.8845032030225699</c:v>
                </c:pt>
                <c:pt idx="7559">
                  <c:v>58.525641996937402</c:v>
                </c:pt>
                <c:pt idx="7560">
                  <c:v>17.547213676303699</c:v>
                </c:pt>
                <c:pt idx="7561">
                  <c:v>79.608845823671004</c:v>
                </c:pt>
                <c:pt idx="7562">
                  <c:v>53.731458586750698</c:v>
                </c:pt>
                <c:pt idx="7563">
                  <c:v>-16.9414212773681</c:v>
                </c:pt>
                <c:pt idx="7564">
                  <c:v>25.9081635527908</c:v>
                </c:pt>
                <c:pt idx="7565">
                  <c:v>95.771480261309193</c:v>
                </c:pt>
                <c:pt idx="7566">
                  <c:v>-20.969112103083599</c:v>
                </c:pt>
                <c:pt idx="7567">
                  <c:v>-23.988275621820499</c:v>
                </c:pt>
                <c:pt idx="7568">
                  <c:v>-2.6492898462276702</c:v>
                </c:pt>
                <c:pt idx="7569">
                  <c:v>100.664459916932</c:v>
                </c:pt>
                <c:pt idx="7570">
                  <c:v>-7.9106708299985202</c:v>
                </c:pt>
                <c:pt idx="7571">
                  <c:v>-12.468375365211299</c:v>
                </c:pt>
                <c:pt idx="7572">
                  <c:v>80.430468468526897</c:v>
                </c:pt>
                <c:pt idx="7573">
                  <c:v>87.937954773900302</c:v>
                </c:pt>
                <c:pt idx="7574">
                  <c:v>16.800699220456998</c:v>
                </c:pt>
                <c:pt idx="7575">
                  <c:v>92.053257457599301</c:v>
                </c:pt>
                <c:pt idx="7576">
                  <c:v>100.157119526671</c:v>
                </c:pt>
                <c:pt idx="7577">
                  <c:v>27.4512118635623</c:v>
                </c:pt>
                <c:pt idx="7578">
                  <c:v>9.5631409621041605</c:v>
                </c:pt>
                <c:pt idx="7579">
                  <c:v>12.294774281116799</c:v>
                </c:pt>
                <c:pt idx="7580">
                  <c:v>-12.8532442333736</c:v>
                </c:pt>
                <c:pt idx="7581">
                  <c:v>62.583932467457402</c:v>
                </c:pt>
                <c:pt idx="7582">
                  <c:v>-7.4668872828741</c:v>
                </c:pt>
                <c:pt idx="7583">
                  <c:v>3.2698910105638599</c:v>
                </c:pt>
                <c:pt idx="7584">
                  <c:v>93.429602139710994</c:v>
                </c:pt>
                <c:pt idx="7585">
                  <c:v>2.2988549720896501</c:v>
                </c:pt>
                <c:pt idx="7586">
                  <c:v>71.454081152406701</c:v>
                </c:pt>
                <c:pt idx="7587">
                  <c:v>-11.6868564657156</c:v>
                </c:pt>
                <c:pt idx="7588">
                  <c:v>6.6766866597505601</c:v>
                </c:pt>
                <c:pt idx="7589">
                  <c:v>98.332934527284607</c:v>
                </c:pt>
                <c:pt idx="7590">
                  <c:v>-2.7367393558808701</c:v>
                </c:pt>
                <c:pt idx="7591">
                  <c:v>-10.4037604775022</c:v>
                </c:pt>
                <c:pt idx="7592">
                  <c:v>-19.496574311469601</c:v>
                </c:pt>
                <c:pt idx="7593">
                  <c:v>-15.492348825600301</c:v>
                </c:pt>
                <c:pt idx="7594">
                  <c:v>-2.8903450874299699</c:v>
                </c:pt>
                <c:pt idx="7595">
                  <c:v>82.504942051126704</c:v>
                </c:pt>
                <c:pt idx="7596">
                  <c:v>-0.42490075379697501</c:v>
                </c:pt>
                <c:pt idx="7597">
                  <c:v>71.802965273648496</c:v>
                </c:pt>
                <c:pt idx="7598">
                  <c:v>-17.904762753122601</c:v>
                </c:pt>
                <c:pt idx="7599">
                  <c:v>13.018044362169899</c:v>
                </c:pt>
                <c:pt idx="7600">
                  <c:v>-3.4353013457319799</c:v>
                </c:pt>
                <c:pt idx="7601">
                  <c:v>26.9863325988876</c:v>
                </c:pt>
                <c:pt idx="7602">
                  <c:v>-14.764401118638601</c:v>
                </c:pt>
                <c:pt idx="7603">
                  <c:v>-7.5252748461801797</c:v>
                </c:pt>
                <c:pt idx="7604">
                  <c:v>15.53446813079</c:v>
                </c:pt>
                <c:pt idx="7605">
                  <c:v>-8.2830526818302594</c:v>
                </c:pt>
                <c:pt idx="7606">
                  <c:v>68.530929185807096</c:v>
                </c:pt>
                <c:pt idx="7607">
                  <c:v>-7.0727104240559999</c:v>
                </c:pt>
                <c:pt idx="7608">
                  <c:v>10.5139640614154</c:v>
                </c:pt>
                <c:pt idx="7609">
                  <c:v>-20.4991271540651</c:v>
                </c:pt>
                <c:pt idx="7610">
                  <c:v>22.659596835029099</c:v>
                </c:pt>
                <c:pt idx="7611">
                  <c:v>-17.481005057775601</c:v>
                </c:pt>
                <c:pt idx="7612">
                  <c:v>52.913819134142898</c:v>
                </c:pt>
                <c:pt idx="7613">
                  <c:v>-5.4830111779564401</c:v>
                </c:pt>
                <c:pt idx="7614">
                  <c:v>55.385926962837402</c:v>
                </c:pt>
                <c:pt idx="7615">
                  <c:v>96.722669970778796</c:v>
                </c:pt>
                <c:pt idx="7616">
                  <c:v>23.169391349976902</c:v>
                </c:pt>
                <c:pt idx="7617">
                  <c:v>-13.721044726030099</c:v>
                </c:pt>
                <c:pt idx="7618">
                  <c:v>7.4827045708942803</c:v>
                </c:pt>
                <c:pt idx="7619">
                  <c:v>85.597328481990402</c:v>
                </c:pt>
                <c:pt idx="7620">
                  <c:v>-12.5877463604045</c:v>
                </c:pt>
                <c:pt idx="7621">
                  <c:v>92.451254320791406</c:v>
                </c:pt>
                <c:pt idx="7622">
                  <c:v>14.0132946153243</c:v>
                </c:pt>
                <c:pt idx="7623">
                  <c:v>70.522701984397997</c:v>
                </c:pt>
                <c:pt idx="7624">
                  <c:v>55.481181107941097</c:v>
                </c:pt>
                <c:pt idx="7625">
                  <c:v>90.929846978722907</c:v>
                </c:pt>
                <c:pt idx="7626">
                  <c:v>6.4978151650767897</c:v>
                </c:pt>
                <c:pt idx="7627">
                  <c:v>7.9672206451349696</c:v>
                </c:pt>
                <c:pt idx="7628">
                  <c:v>68.653830778325798</c:v>
                </c:pt>
                <c:pt idx="7629">
                  <c:v>13.2994877991139</c:v>
                </c:pt>
                <c:pt idx="7630">
                  <c:v>-18.488223537214701</c:v>
                </c:pt>
                <c:pt idx="7631">
                  <c:v>-17.3132250982062</c:v>
                </c:pt>
                <c:pt idx="7632">
                  <c:v>21.9949646180328</c:v>
                </c:pt>
                <c:pt idx="7633">
                  <c:v>26.229748359842901</c:v>
                </c:pt>
                <c:pt idx="7634">
                  <c:v>98.620010443387201</c:v>
                </c:pt>
                <c:pt idx="7635">
                  <c:v>14.6895409131478</c:v>
                </c:pt>
                <c:pt idx="7636">
                  <c:v>20.5992446233452</c:v>
                </c:pt>
                <c:pt idx="7637">
                  <c:v>70.071793980180701</c:v>
                </c:pt>
                <c:pt idx="7638">
                  <c:v>-8.2076045986714607</c:v>
                </c:pt>
                <c:pt idx="7639">
                  <c:v>-22.928633135923999</c:v>
                </c:pt>
                <c:pt idx="7640">
                  <c:v>-6.8550687681953804</c:v>
                </c:pt>
                <c:pt idx="7641">
                  <c:v>81.5596461184075</c:v>
                </c:pt>
                <c:pt idx="7642">
                  <c:v>102.18983660438801</c:v>
                </c:pt>
                <c:pt idx="7643">
                  <c:v>-15.3409753700503</c:v>
                </c:pt>
                <c:pt idx="7644">
                  <c:v>-15.0070035296695</c:v>
                </c:pt>
                <c:pt idx="7645">
                  <c:v>72.721413702644</c:v>
                </c:pt>
                <c:pt idx="7646">
                  <c:v>-14.9962004935369</c:v>
                </c:pt>
                <c:pt idx="7647">
                  <c:v>20.891248794212299</c:v>
                </c:pt>
                <c:pt idx="7648">
                  <c:v>-5.8011959818552201</c:v>
                </c:pt>
                <c:pt idx="7649">
                  <c:v>84.550370579721005</c:v>
                </c:pt>
                <c:pt idx="7650">
                  <c:v>6.0786249312534704</c:v>
                </c:pt>
                <c:pt idx="7651">
                  <c:v>55.490261716975098</c:v>
                </c:pt>
                <c:pt idx="7652">
                  <c:v>-7.9116066377218699</c:v>
                </c:pt>
                <c:pt idx="7653">
                  <c:v>-21.534526846162802</c:v>
                </c:pt>
                <c:pt idx="7654">
                  <c:v>24.674857515612398</c:v>
                </c:pt>
                <c:pt idx="7655">
                  <c:v>68.3218530826326</c:v>
                </c:pt>
                <c:pt idx="7656">
                  <c:v>80.926149698162305</c:v>
                </c:pt>
                <c:pt idx="7657">
                  <c:v>93.767699120855895</c:v>
                </c:pt>
                <c:pt idx="7658">
                  <c:v>0.86518877249312798</c:v>
                </c:pt>
                <c:pt idx="7659">
                  <c:v>22.720723773086601</c:v>
                </c:pt>
                <c:pt idx="7660">
                  <c:v>24.258892088936001</c:v>
                </c:pt>
                <c:pt idx="7661">
                  <c:v>11.7896527449897</c:v>
                </c:pt>
                <c:pt idx="7662">
                  <c:v>19.9979531189006</c:v>
                </c:pt>
                <c:pt idx="7663">
                  <c:v>56.433780973965902</c:v>
                </c:pt>
                <c:pt idx="7664">
                  <c:v>53.459468848137099</c:v>
                </c:pt>
                <c:pt idx="7665">
                  <c:v>62.385188466682301</c:v>
                </c:pt>
                <c:pt idx="7666">
                  <c:v>79.903585396261093</c:v>
                </c:pt>
                <c:pt idx="7667">
                  <c:v>-2.8715723494999099</c:v>
                </c:pt>
                <c:pt idx="7668">
                  <c:v>-21.732238083964301</c:v>
                </c:pt>
                <c:pt idx="7669">
                  <c:v>99.488348838127393</c:v>
                </c:pt>
                <c:pt idx="7670">
                  <c:v>-13.573925408899401</c:v>
                </c:pt>
                <c:pt idx="7671">
                  <c:v>7.9936400919431003</c:v>
                </c:pt>
                <c:pt idx="7672">
                  <c:v>-10.7276937170398</c:v>
                </c:pt>
                <c:pt idx="7673">
                  <c:v>75.590311061735306</c:v>
                </c:pt>
                <c:pt idx="7674">
                  <c:v>78.378327370258106</c:v>
                </c:pt>
                <c:pt idx="7675">
                  <c:v>-6.3512667591643899</c:v>
                </c:pt>
                <c:pt idx="7676">
                  <c:v>22.150150419961399</c:v>
                </c:pt>
                <c:pt idx="7677">
                  <c:v>-20.751608832004401</c:v>
                </c:pt>
                <c:pt idx="7678">
                  <c:v>87.451155019560005</c:v>
                </c:pt>
                <c:pt idx="7679">
                  <c:v>-2.6666415355149602</c:v>
                </c:pt>
                <c:pt idx="7680">
                  <c:v>6.9032513486910103</c:v>
                </c:pt>
                <c:pt idx="7681">
                  <c:v>-8.31443137637166</c:v>
                </c:pt>
                <c:pt idx="7682">
                  <c:v>67.777617452393997</c:v>
                </c:pt>
                <c:pt idx="7683">
                  <c:v>55.466172093441699</c:v>
                </c:pt>
                <c:pt idx="7684">
                  <c:v>93.247733499166699</c:v>
                </c:pt>
                <c:pt idx="7685">
                  <c:v>96.8368002991905</c:v>
                </c:pt>
                <c:pt idx="7686">
                  <c:v>91.242759433212399</c:v>
                </c:pt>
                <c:pt idx="7687">
                  <c:v>-19.139845139214302</c:v>
                </c:pt>
                <c:pt idx="7688">
                  <c:v>20.4648020201167</c:v>
                </c:pt>
                <c:pt idx="7689">
                  <c:v>63.3785256778404</c:v>
                </c:pt>
                <c:pt idx="7690">
                  <c:v>-18.351507040103598</c:v>
                </c:pt>
                <c:pt idx="7691">
                  <c:v>-17.9286888164999</c:v>
                </c:pt>
                <c:pt idx="7692">
                  <c:v>2.42393956147072</c:v>
                </c:pt>
                <c:pt idx="7693">
                  <c:v>77.459554931339596</c:v>
                </c:pt>
                <c:pt idx="7694">
                  <c:v>-18.036112813198201</c:v>
                </c:pt>
                <c:pt idx="7695">
                  <c:v>70.965525667059097</c:v>
                </c:pt>
                <c:pt idx="7696">
                  <c:v>57.585422387892102</c:v>
                </c:pt>
                <c:pt idx="7697">
                  <c:v>19.010468629791401</c:v>
                </c:pt>
                <c:pt idx="7698">
                  <c:v>99.431415535636802</c:v>
                </c:pt>
                <c:pt idx="7699">
                  <c:v>27.768698838313</c:v>
                </c:pt>
                <c:pt idx="7700">
                  <c:v>96.063275474387893</c:v>
                </c:pt>
                <c:pt idx="7701">
                  <c:v>-16.7752663257168</c:v>
                </c:pt>
                <c:pt idx="7702">
                  <c:v>86.993330916158996</c:v>
                </c:pt>
                <c:pt idx="7703">
                  <c:v>63.323408059328301</c:v>
                </c:pt>
                <c:pt idx="7704">
                  <c:v>-17.722133502774799</c:v>
                </c:pt>
                <c:pt idx="7705">
                  <c:v>2.0957212965080498</c:v>
                </c:pt>
                <c:pt idx="7706">
                  <c:v>4.9963186644558704</c:v>
                </c:pt>
                <c:pt idx="7707">
                  <c:v>86.982895479421501</c:v>
                </c:pt>
                <c:pt idx="7708">
                  <c:v>14.7049390122235</c:v>
                </c:pt>
                <c:pt idx="7709">
                  <c:v>-13.497163605089799</c:v>
                </c:pt>
                <c:pt idx="7710">
                  <c:v>2.7789528454664301</c:v>
                </c:pt>
                <c:pt idx="7711">
                  <c:v>26.2977500988545</c:v>
                </c:pt>
                <c:pt idx="7712">
                  <c:v>100.587553034427</c:v>
                </c:pt>
                <c:pt idx="7713">
                  <c:v>97.111287854365898</c:v>
                </c:pt>
                <c:pt idx="7714">
                  <c:v>-13.9141758731219</c:v>
                </c:pt>
                <c:pt idx="7715">
                  <c:v>52.614906447672098</c:v>
                </c:pt>
                <c:pt idx="7716">
                  <c:v>-12.303131286225501</c:v>
                </c:pt>
                <c:pt idx="7717">
                  <c:v>58.159542840178503</c:v>
                </c:pt>
                <c:pt idx="7718">
                  <c:v>-22.172177285196899</c:v>
                </c:pt>
                <c:pt idx="7719">
                  <c:v>-10.9020855826925</c:v>
                </c:pt>
                <c:pt idx="7720">
                  <c:v>-8.8706927555383608</c:v>
                </c:pt>
                <c:pt idx="7721">
                  <c:v>12.961188477808101</c:v>
                </c:pt>
                <c:pt idx="7722">
                  <c:v>14.5256219958684</c:v>
                </c:pt>
                <c:pt idx="7723">
                  <c:v>84.5451549243258</c:v>
                </c:pt>
                <c:pt idx="7724">
                  <c:v>88.5198251111388</c:v>
                </c:pt>
                <c:pt idx="7725">
                  <c:v>9.1512136831926192</c:v>
                </c:pt>
                <c:pt idx="7726">
                  <c:v>8.4692492937592103</c:v>
                </c:pt>
                <c:pt idx="7727">
                  <c:v>63.195349145147702</c:v>
                </c:pt>
                <c:pt idx="7728">
                  <c:v>-5.8536815152576196</c:v>
                </c:pt>
                <c:pt idx="7729">
                  <c:v>19.056616524334601</c:v>
                </c:pt>
                <c:pt idx="7730">
                  <c:v>16.040145235414201</c:v>
                </c:pt>
                <c:pt idx="7731">
                  <c:v>-9.0890641295283299</c:v>
                </c:pt>
                <c:pt idx="7732">
                  <c:v>51.477353744354602</c:v>
                </c:pt>
                <c:pt idx="7733">
                  <c:v>16.1588351112526</c:v>
                </c:pt>
                <c:pt idx="7734">
                  <c:v>88.010007634329398</c:v>
                </c:pt>
                <c:pt idx="7735">
                  <c:v>68.859756179930997</c:v>
                </c:pt>
                <c:pt idx="7736">
                  <c:v>101.614586409224</c:v>
                </c:pt>
                <c:pt idx="7737">
                  <c:v>10.489020927148101</c:v>
                </c:pt>
                <c:pt idx="7738">
                  <c:v>64.110245106008307</c:v>
                </c:pt>
                <c:pt idx="7739">
                  <c:v>53.1604253084896</c:v>
                </c:pt>
                <c:pt idx="7740">
                  <c:v>-0.34959691552372402</c:v>
                </c:pt>
                <c:pt idx="7741">
                  <c:v>73.373303906426301</c:v>
                </c:pt>
                <c:pt idx="7742">
                  <c:v>71.477908243211402</c:v>
                </c:pt>
                <c:pt idx="7743">
                  <c:v>24.658131755401801</c:v>
                </c:pt>
                <c:pt idx="7744">
                  <c:v>11.051085887351899</c:v>
                </c:pt>
                <c:pt idx="7745">
                  <c:v>2.5627746139956402</c:v>
                </c:pt>
                <c:pt idx="7746">
                  <c:v>93.925025507238004</c:v>
                </c:pt>
                <c:pt idx="7747">
                  <c:v>19.9579992713428</c:v>
                </c:pt>
                <c:pt idx="7748">
                  <c:v>10.3441230257326</c:v>
                </c:pt>
                <c:pt idx="7749">
                  <c:v>-23.0011420086873</c:v>
                </c:pt>
                <c:pt idx="7750">
                  <c:v>62.580596119256001</c:v>
                </c:pt>
                <c:pt idx="7751">
                  <c:v>102.625011068559</c:v>
                </c:pt>
                <c:pt idx="7752">
                  <c:v>20.225993415839799</c:v>
                </c:pt>
                <c:pt idx="7753">
                  <c:v>91.414198896769193</c:v>
                </c:pt>
                <c:pt idx="7754">
                  <c:v>10.946776961158401</c:v>
                </c:pt>
                <c:pt idx="7755">
                  <c:v>10.635812871872099</c:v>
                </c:pt>
                <c:pt idx="7756">
                  <c:v>4.3287135875324001</c:v>
                </c:pt>
                <c:pt idx="7757">
                  <c:v>-1.27137656565421</c:v>
                </c:pt>
                <c:pt idx="7758">
                  <c:v>-8.1293820582470602</c:v>
                </c:pt>
                <c:pt idx="7759">
                  <c:v>99.715518824461995</c:v>
                </c:pt>
                <c:pt idx="7760">
                  <c:v>26.7900351627178</c:v>
                </c:pt>
                <c:pt idx="7761">
                  <c:v>3.95696567498574</c:v>
                </c:pt>
                <c:pt idx="7762">
                  <c:v>8.3789957276508904</c:v>
                </c:pt>
                <c:pt idx="7763">
                  <c:v>-7.2943594933495097</c:v>
                </c:pt>
                <c:pt idx="7764">
                  <c:v>86.169450132769995</c:v>
                </c:pt>
                <c:pt idx="7765">
                  <c:v>23.639020749962299</c:v>
                </c:pt>
                <c:pt idx="7766">
                  <c:v>68.134887983466498</c:v>
                </c:pt>
                <c:pt idx="7767">
                  <c:v>101.408672981477</c:v>
                </c:pt>
                <c:pt idx="7768">
                  <c:v>64.045751550117998</c:v>
                </c:pt>
                <c:pt idx="7769">
                  <c:v>26.554281903292502</c:v>
                </c:pt>
                <c:pt idx="7770">
                  <c:v>65.697555923533002</c:v>
                </c:pt>
                <c:pt idx="7771">
                  <c:v>77.924255360830202</c:v>
                </c:pt>
                <c:pt idx="7772">
                  <c:v>11.7395617032846</c:v>
                </c:pt>
                <c:pt idx="7773">
                  <c:v>18.908930323577799</c:v>
                </c:pt>
                <c:pt idx="7774">
                  <c:v>-6.0291915017667996</c:v>
                </c:pt>
                <c:pt idx="7775">
                  <c:v>-24.963390196288</c:v>
                </c:pt>
                <c:pt idx="7776">
                  <c:v>11.124759296509801</c:v>
                </c:pt>
                <c:pt idx="7777">
                  <c:v>-6.4885841183370703</c:v>
                </c:pt>
                <c:pt idx="7778">
                  <c:v>12.426860917513199</c:v>
                </c:pt>
                <c:pt idx="7779">
                  <c:v>86.665564225659594</c:v>
                </c:pt>
                <c:pt idx="7780">
                  <c:v>3.4324476582245098</c:v>
                </c:pt>
                <c:pt idx="7781">
                  <c:v>2.9462403029401099</c:v>
                </c:pt>
                <c:pt idx="7782">
                  <c:v>3.7716919877621198</c:v>
                </c:pt>
                <c:pt idx="7783">
                  <c:v>65.289700181695196</c:v>
                </c:pt>
                <c:pt idx="7784">
                  <c:v>72.017424704243695</c:v>
                </c:pt>
                <c:pt idx="7785">
                  <c:v>25.498467026459799</c:v>
                </c:pt>
                <c:pt idx="7786">
                  <c:v>96.180756237546007</c:v>
                </c:pt>
                <c:pt idx="7787">
                  <c:v>102.916261535863</c:v>
                </c:pt>
                <c:pt idx="7788">
                  <c:v>70.229446590235597</c:v>
                </c:pt>
                <c:pt idx="7789">
                  <c:v>5.7629317843588304</c:v>
                </c:pt>
                <c:pt idx="7790">
                  <c:v>8.6153306838975592</c:v>
                </c:pt>
                <c:pt idx="7791">
                  <c:v>-19.766854839370598</c:v>
                </c:pt>
                <c:pt idx="7792">
                  <c:v>74.710116984680596</c:v>
                </c:pt>
                <c:pt idx="7793">
                  <c:v>5.3419517101778498</c:v>
                </c:pt>
                <c:pt idx="7794">
                  <c:v>21.629737644638301</c:v>
                </c:pt>
                <c:pt idx="7795">
                  <c:v>75.258236363949706</c:v>
                </c:pt>
                <c:pt idx="7796">
                  <c:v>5.8180488352559703</c:v>
                </c:pt>
                <c:pt idx="7797">
                  <c:v>26.191377883324598</c:v>
                </c:pt>
                <c:pt idx="7798">
                  <c:v>2.0783090942641</c:v>
                </c:pt>
                <c:pt idx="7799">
                  <c:v>67.674318980031899</c:v>
                </c:pt>
                <c:pt idx="7800">
                  <c:v>51.114539553265999</c:v>
                </c:pt>
                <c:pt idx="7801">
                  <c:v>8.6297678019245705</c:v>
                </c:pt>
                <c:pt idx="7802">
                  <c:v>-12.244121721301701</c:v>
                </c:pt>
                <c:pt idx="7803">
                  <c:v>11.936981086482399</c:v>
                </c:pt>
                <c:pt idx="7804">
                  <c:v>66.822378437983403</c:v>
                </c:pt>
                <c:pt idx="7805">
                  <c:v>77.000369919369902</c:v>
                </c:pt>
                <c:pt idx="7806">
                  <c:v>-3.4144943610391798</c:v>
                </c:pt>
                <c:pt idx="7807">
                  <c:v>19.301640971528599</c:v>
                </c:pt>
                <c:pt idx="7808">
                  <c:v>69.035294130997002</c:v>
                </c:pt>
                <c:pt idx="7809">
                  <c:v>57.909359002625003</c:v>
                </c:pt>
                <c:pt idx="7810">
                  <c:v>10.8821525501212</c:v>
                </c:pt>
                <c:pt idx="7811">
                  <c:v>13.314027395389701</c:v>
                </c:pt>
                <c:pt idx="7812">
                  <c:v>70.628070649089693</c:v>
                </c:pt>
                <c:pt idx="7813">
                  <c:v>14.3943906811591</c:v>
                </c:pt>
                <c:pt idx="7814">
                  <c:v>17.5041441404449</c:v>
                </c:pt>
                <c:pt idx="7815">
                  <c:v>-12.349394876828899</c:v>
                </c:pt>
                <c:pt idx="7816">
                  <c:v>14.439004905688799</c:v>
                </c:pt>
                <c:pt idx="7817">
                  <c:v>-3.3571255923968999</c:v>
                </c:pt>
                <c:pt idx="7818">
                  <c:v>-6.7969382337343101</c:v>
                </c:pt>
                <c:pt idx="7819">
                  <c:v>-15.9066383204628</c:v>
                </c:pt>
                <c:pt idx="7820">
                  <c:v>59.946323529580198</c:v>
                </c:pt>
                <c:pt idx="7821">
                  <c:v>20.888889773793998</c:v>
                </c:pt>
                <c:pt idx="7822">
                  <c:v>77.759260191135596</c:v>
                </c:pt>
                <c:pt idx="7823">
                  <c:v>27.345122853932001</c:v>
                </c:pt>
                <c:pt idx="7824">
                  <c:v>75.398535772092004</c:v>
                </c:pt>
                <c:pt idx="7825">
                  <c:v>91.504400550348294</c:v>
                </c:pt>
                <c:pt idx="7826">
                  <c:v>23.668094091941501</c:v>
                </c:pt>
                <c:pt idx="7827">
                  <c:v>-4.6785834732532496</c:v>
                </c:pt>
                <c:pt idx="7828">
                  <c:v>3.0471446402835101</c:v>
                </c:pt>
                <c:pt idx="7829">
                  <c:v>-14.857376641253</c:v>
                </c:pt>
                <c:pt idx="7830">
                  <c:v>55.031033959628601</c:v>
                </c:pt>
                <c:pt idx="7831">
                  <c:v>75.961693763130398</c:v>
                </c:pt>
                <c:pt idx="7832">
                  <c:v>14.4344567471614</c:v>
                </c:pt>
                <c:pt idx="7833">
                  <c:v>19.602560705025599</c:v>
                </c:pt>
                <c:pt idx="7834">
                  <c:v>7.0984742781973296</c:v>
                </c:pt>
                <c:pt idx="7835">
                  <c:v>79.731942618945993</c:v>
                </c:pt>
                <c:pt idx="7836">
                  <c:v>2.8739877602022501</c:v>
                </c:pt>
                <c:pt idx="7837">
                  <c:v>81.389772592452005</c:v>
                </c:pt>
                <c:pt idx="7838">
                  <c:v>11.184041507940201</c:v>
                </c:pt>
                <c:pt idx="7839">
                  <c:v>3.12037543768714</c:v>
                </c:pt>
                <c:pt idx="7840">
                  <c:v>13.5194013230862</c:v>
                </c:pt>
                <c:pt idx="7841">
                  <c:v>80.363470860574296</c:v>
                </c:pt>
                <c:pt idx="7842">
                  <c:v>16.674438726233699</c:v>
                </c:pt>
                <c:pt idx="7843">
                  <c:v>-22.806501201560501</c:v>
                </c:pt>
                <c:pt idx="7844">
                  <c:v>96.552079081320301</c:v>
                </c:pt>
                <c:pt idx="7845">
                  <c:v>-13.281263110796299</c:v>
                </c:pt>
                <c:pt idx="7846">
                  <c:v>91.022857149776996</c:v>
                </c:pt>
                <c:pt idx="7847">
                  <c:v>-24.131270212939299</c:v>
                </c:pt>
                <c:pt idx="7848">
                  <c:v>-10.8461267610133</c:v>
                </c:pt>
                <c:pt idx="7849">
                  <c:v>22.450848745105699</c:v>
                </c:pt>
                <c:pt idx="7850">
                  <c:v>5.2494202572262196</c:v>
                </c:pt>
                <c:pt idx="7851">
                  <c:v>-14.873168599081801</c:v>
                </c:pt>
                <c:pt idx="7852">
                  <c:v>71.929553982802801</c:v>
                </c:pt>
                <c:pt idx="7853">
                  <c:v>65.210289946703298</c:v>
                </c:pt>
                <c:pt idx="7854">
                  <c:v>80.619770487164899</c:v>
                </c:pt>
                <c:pt idx="7855">
                  <c:v>-23.3658061886258</c:v>
                </c:pt>
                <c:pt idx="7856">
                  <c:v>97.367133642807303</c:v>
                </c:pt>
                <c:pt idx="7857">
                  <c:v>86.392794429812199</c:v>
                </c:pt>
                <c:pt idx="7858">
                  <c:v>-18.438714266764599</c:v>
                </c:pt>
                <c:pt idx="7859">
                  <c:v>-3.0493632943259201</c:v>
                </c:pt>
                <c:pt idx="7860">
                  <c:v>1.0282221893768</c:v>
                </c:pt>
                <c:pt idx="7861">
                  <c:v>54.536851447575899</c:v>
                </c:pt>
                <c:pt idx="7862">
                  <c:v>-0.95840509813042096</c:v>
                </c:pt>
                <c:pt idx="7863">
                  <c:v>75.412334137277895</c:v>
                </c:pt>
                <c:pt idx="7864">
                  <c:v>-3.9815301972613399</c:v>
                </c:pt>
                <c:pt idx="7865">
                  <c:v>11.5111598022304</c:v>
                </c:pt>
                <c:pt idx="7866">
                  <c:v>102.07894730134301</c:v>
                </c:pt>
                <c:pt idx="7867">
                  <c:v>26.5553216624219</c:v>
                </c:pt>
                <c:pt idx="7868">
                  <c:v>26.816012294100201</c:v>
                </c:pt>
                <c:pt idx="7869">
                  <c:v>17.9814427400838</c:v>
                </c:pt>
                <c:pt idx="7870">
                  <c:v>-2.9048240279331199</c:v>
                </c:pt>
                <c:pt idx="7871">
                  <c:v>-11.0125083172494</c:v>
                </c:pt>
                <c:pt idx="7872">
                  <c:v>8.7736422427737395</c:v>
                </c:pt>
                <c:pt idx="7873">
                  <c:v>22.5313026003186</c:v>
                </c:pt>
                <c:pt idx="7874">
                  <c:v>-14.907114529500999</c:v>
                </c:pt>
                <c:pt idx="7875">
                  <c:v>4.5591360653979498</c:v>
                </c:pt>
                <c:pt idx="7876">
                  <c:v>-22.291231555925101</c:v>
                </c:pt>
                <c:pt idx="7877">
                  <c:v>9.4978174929234296</c:v>
                </c:pt>
                <c:pt idx="7878">
                  <c:v>1.06539483012312</c:v>
                </c:pt>
                <c:pt idx="7879">
                  <c:v>19.530796610861501</c:v>
                </c:pt>
                <c:pt idx="7880">
                  <c:v>25.254974819650698</c:v>
                </c:pt>
                <c:pt idx="7881">
                  <c:v>23.151248585524201</c:v>
                </c:pt>
                <c:pt idx="7882">
                  <c:v>-18.158219937537702</c:v>
                </c:pt>
                <c:pt idx="7883">
                  <c:v>-5.4706674063903096</c:v>
                </c:pt>
                <c:pt idx="7884">
                  <c:v>19.647180137800099</c:v>
                </c:pt>
                <c:pt idx="7885">
                  <c:v>1.9025539981039401</c:v>
                </c:pt>
                <c:pt idx="7886">
                  <c:v>-25.521019916173501</c:v>
                </c:pt>
                <c:pt idx="7887">
                  <c:v>57.997559731367097</c:v>
                </c:pt>
                <c:pt idx="7888">
                  <c:v>90.414246758424198</c:v>
                </c:pt>
                <c:pt idx="7889">
                  <c:v>103.793356747221</c:v>
                </c:pt>
                <c:pt idx="7890">
                  <c:v>11.9519480112456</c:v>
                </c:pt>
                <c:pt idx="7891">
                  <c:v>92.181292829833396</c:v>
                </c:pt>
                <c:pt idx="7892">
                  <c:v>89.142867677069802</c:v>
                </c:pt>
                <c:pt idx="7893">
                  <c:v>4.7252392340921396</c:v>
                </c:pt>
                <c:pt idx="7894">
                  <c:v>-24.540531394514201</c:v>
                </c:pt>
                <c:pt idx="7895">
                  <c:v>69.5484407732732</c:v>
                </c:pt>
                <c:pt idx="7896">
                  <c:v>17.656506547678902</c:v>
                </c:pt>
                <c:pt idx="7897">
                  <c:v>-6.2705704712826602</c:v>
                </c:pt>
                <c:pt idx="7898">
                  <c:v>79.108173857676704</c:v>
                </c:pt>
                <c:pt idx="7899">
                  <c:v>-16.039363798913701</c:v>
                </c:pt>
                <c:pt idx="7900">
                  <c:v>6.5801255071623697</c:v>
                </c:pt>
                <c:pt idx="7901">
                  <c:v>-15.422583399697199</c:v>
                </c:pt>
                <c:pt idx="7902">
                  <c:v>21.845412148387801</c:v>
                </c:pt>
                <c:pt idx="7903">
                  <c:v>5.2252116298442699</c:v>
                </c:pt>
                <c:pt idx="7904">
                  <c:v>-9.2959854786010698</c:v>
                </c:pt>
                <c:pt idx="7905">
                  <c:v>-21.2079420803841</c:v>
                </c:pt>
                <c:pt idx="7906">
                  <c:v>69.695397846098501</c:v>
                </c:pt>
                <c:pt idx="7907">
                  <c:v>69.726154992977101</c:v>
                </c:pt>
                <c:pt idx="7908">
                  <c:v>1.2059300995820801</c:v>
                </c:pt>
                <c:pt idx="7909">
                  <c:v>-2.80981640756122</c:v>
                </c:pt>
                <c:pt idx="7910">
                  <c:v>81.751822223618106</c:v>
                </c:pt>
                <c:pt idx="7911">
                  <c:v>24.290575322237999</c:v>
                </c:pt>
                <c:pt idx="7912">
                  <c:v>84.911934079273607</c:v>
                </c:pt>
                <c:pt idx="7913">
                  <c:v>17.733926341378801</c:v>
                </c:pt>
                <c:pt idx="7914">
                  <c:v>88.359959776597805</c:v>
                </c:pt>
                <c:pt idx="7915">
                  <c:v>95.238695324572504</c:v>
                </c:pt>
                <c:pt idx="7916">
                  <c:v>-20.7819952905379</c:v>
                </c:pt>
                <c:pt idx="7917">
                  <c:v>-4.4750406780857501</c:v>
                </c:pt>
                <c:pt idx="7918">
                  <c:v>-24.296817196824701</c:v>
                </c:pt>
                <c:pt idx="7919">
                  <c:v>3.2462792594990102</c:v>
                </c:pt>
                <c:pt idx="7920">
                  <c:v>101.89677254049199</c:v>
                </c:pt>
                <c:pt idx="7921">
                  <c:v>91.379003767043798</c:v>
                </c:pt>
                <c:pt idx="7922">
                  <c:v>7.0548738489240996</c:v>
                </c:pt>
                <c:pt idx="7923">
                  <c:v>97.439760465907199</c:v>
                </c:pt>
                <c:pt idx="7924">
                  <c:v>23.286528619422501</c:v>
                </c:pt>
                <c:pt idx="7925">
                  <c:v>19.240434599969198</c:v>
                </c:pt>
                <c:pt idx="7926">
                  <c:v>-9.0460916618223592</c:v>
                </c:pt>
                <c:pt idx="7927">
                  <c:v>25.2396930266999</c:v>
                </c:pt>
                <c:pt idx="7928">
                  <c:v>-0.35301225532067998</c:v>
                </c:pt>
                <c:pt idx="7929">
                  <c:v>-11.7152189022593</c:v>
                </c:pt>
                <c:pt idx="7930">
                  <c:v>-11.5622250568412</c:v>
                </c:pt>
                <c:pt idx="7931">
                  <c:v>7.6426051688328096</c:v>
                </c:pt>
                <c:pt idx="7932">
                  <c:v>98.233044939436198</c:v>
                </c:pt>
                <c:pt idx="7933">
                  <c:v>6.6680575102229502</c:v>
                </c:pt>
                <c:pt idx="7934">
                  <c:v>-0.82490041293759298</c:v>
                </c:pt>
                <c:pt idx="7935">
                  <c:v>9.3961234930238504</c:v>
                </c:pt>
                <c:pt idx="7936">
                  <c:v>64.502269093097198</c:v>
                </c:pt>
                <c:pt idx="7937">
                  <c:v>7.8462798596151897</c:v>
                </c:pt>
                <c:pt idx="7938">
                  <c:v>-8.9040044297964194</c:v>
                </c:pt>
                <c:pt idx="7939">
                  <c:v>11.223215925635801</c:v>
                </c:pt>
                <c:pt idx="7940">
                  <c:v>2.9844284633730398</c:v>
                </c:pt>
                <c:pt idx="7941">
                  <c:v>83.757767263936103</c:v>
                </c:pt>
                <c:pt idx="7942">
                  <c:v>-19.134518035410402</c:v>
                </c:pt>
                <c:pt idx="7943">
                  <c:v>-25.0686801222372</c:v>
                </c:pt>
                <c:pt idx="7944">
                  <c:v>-13.915524931158499</c:v>
                </c:pt>
                <c:pt idx="7945">
                  <c:v>61.380176468102299</c:v>
                </c:pt>
                <c:pt idx="7946">
                  <c:v>60.446324126364502</c:v>
                </c:pt>
                <c:pt idx="7947">
                  <c:v>59.249557753950903</c:v>
                </c:pt>
                <c:pt idx="7948">
                  <c:v>22.370906864403199</c:v>
                </c:pt>
                <c:pt idx="7949">
                  <c:v>23.744647116816999</c:v>
                </c:pt>
                <c:pt idx="7950">
                  <c:v>55.983538415896398</c:v>
                </c:pt>
                <c:pt idx="7951">
                  <c:v>-25.514085730535399</c:v>
                </c:pt>
                <c:pt idx="7952">
                  <c:v>62.181619745417699</c:v>
                </c:pt>
                <c:pt idx="7953">
                  <c:v>-8.9073014567109805</c:v>
                </c:pt>
                <c:pt idx="7954">
                  <c:v>-19.6999413618191</c:v>
                </c:pt>
                <c:pt idx="7955">
                  <c:v>57.529827366916301</c:v>
                </c:pt>
                <c:pt idx="7956">
                  <c:v>103.706521152177</c:v>
                </c:pt>
                <c:pt idx="7957">
                  <c:v>-5.28610908399801</c:v>
                </c:pt>
                <c:pt idx="7958">
                  <c:v>56.231333902891201</c:v>
                </c:pt>
                <c:pt idx="7959">
                  <c:v>-4.2832387768074298</c:v>
                </c:pt>
                <c:pt idx="7960">
                  <c:v>-11.5553389500182</c:v>
                </c:pt>
                <c:pt idx="7961">
                  <c:v>-15.985381454040599</c:v>
                </c:pt>
                <c:pt idx="7962">
                  <c:v>72.222685101965098</c:v>
                </c:pt>
                <c:pt idx="7963">
                  <c:v>9.9174121994941409</c:v>
                </c:pt>
                <c:pt idx="7964">
                  <c:v>96.701796497058695</c:v>
                </c:pt>
                <c:pt idx="7965">
                  <c:v>-1.40963584270331</c:v>
                </c:pt>
                <c:pt idx="7966">
                  <c:v>61.069392110375198</c:v>
                </c:pt>
                <c:pt idx="7967">
                  <c:v>19.741352060300901</c:v>
                </c:pt>
                <c:pt idx="7968">
                  <c:v>20.187273404369499</c:v>
                </c:pt>
                <c:pt idx="7969">
                  <c:v>57.065327707369804</c:v>
                </c:pt>
                <c:pt idx="7970">
                  <c:v>-9.2404684926356904</c:v>
                </c:pt>
                <c:pt idx="7971">
                  <c:v>55.288131173089397</c:v>
                </c:pt>
                <c:pt idx="7972">
                  <c:v>59.733057198522701</c:v>
                </c:pt>
                <c:pt idx="7973">
                  <c:v>-8.7176691739399299</c:v>
                </c:pt>
                <c:pt idx="7974">
                  <c:v>-0.24957624411381901</c:v>
                </c:pt>
                <c:pt idx="7975">
                  <c:v>19.8880136181319</c:v>
                </c:pt>
                <c:pt idx="7976">
                  <c:v>74.907139942225996</c:v>
                </c:pt>
                <c:pt idx="7977">
                  <c:v>25.6571092084524</c:v>
                </c:pt>
                <c:pt idx="7978">
                  <c:v>51.337842465035301</c:v>
                </c:pt>
                <c:pt idx="7979">
                  <c:v>24.6620828875093</c:v>
                </c:pt>
                <c:pt idx="7980">
                  <c:v>83.834190434148297</c:v>
                </c:pt>
                <c:pt idx="7981">
                  <c:v>100.082498100023</c:v>
                </c:pt>
                <c:pt idx="7982">
                  <c:v>63.1001765807599</c:v>
                </c:pt>
                <c:pt idx="7983">
                  <c:v>102.14135125018799</c:v>
                </c:pt>
                <c:pt idx="7984">
                  <c:v>102.344712367753</c:v>
                </c:pt>
                <c:pt idx="7985">
                  <c:v>100.023597595141</c:v>
                </c:pt>
                <c:pt idx="7986">
                  <c:v>20.489305776844901</c:v>
                </c:pt>
                <c:pt idx="7987">
                  <c:v>3.5834430489561901</c:v>
                </c:pt>
                <c:pt idx="7988">
                  <c:v>9.7531586633419494</c:v>
                </c:pt>
                <c:pt idx="7989">
                  <c:v>2.37379372263841</c:v>
                </c:pt>
                <c:pt idx="7990">
                  <c:v>56.247943946025003</c:v>
                </c:pt>
                <c:pt idx="7991">
                  <c:v>-24.6993896060285</c:v>
                </c:pt>
                <c:pt idx="7992">
                  <c:v>68.643314493085697</c:v>
                </c:pt>
                <c:pt idx="7993">
                  <c:v>93.346688671436794</c:v>
                </c:pt>
                <c:pt idx="7994">
                  <c:v>-22.878511983287598</c:v>
                </c:pt>
                <c:pt idx="7995">
                  <c:v>-20.377243818260599</c:v>
                </c:pt>
                <c:pt idx="7996">
                  <c:v>-18.767536429300701</c:v>
                </c:pt>
                <c:pt idx="7997">
                  <c:v>26.611758477098601</c:v>
                </c:pt>
                <c:pt idx="7998">
                  <c:v>1.6290499535771099</c:v>
                </c:pt>
                <c:pt idx="7999">
                  <c:v>75.163451207076704</c:v>
                </c:pt>
                <c:pt idx="8000">
                  <c:v>-3.4401066048350399</c:v>
                </c:pt>
                <c:pt idx="8001">
                  <c:v>101.43411795970501</c:v>
                </c:pt>
                <c:pt idx="8002">
                  <c:v>53.023544727540099</c:v>
                </c:pt>
                <c:pt idx="8003">
                  <c:v>27.5080956434618</c:v>
                </c:pt>
                <c:pt idx="8004">
                  <c:v>-20.618897135528901</c:v>
                </c:pt>
                <c:pt idx="8005">
                  <c:v>82.723896461945202</c:v>
                </c:pt>
                <c:pt idx="8006">
                  <c:v>-2.5802881160518201</c:v>
                </c:pt>
                <c:pt idx="8007">
                  <c:v>-20.2296791284395</c:v>
                </c:pt>
                <c:pt idx="8008">
                  <c:v>-22.30649353966</c:v>
                </c:pt>
                <c:pt idx="8009">
                  <c:v>-9.1869377283884806</c:v>
                </c:pt>
                <c:pt idx="8010">
                  <c:v>-1.3818600672931201</c:v>
                </c:pt>
                <c:pt idx="8011">
                  <c:v>-10.833488120584001</c:v>
                </c:pt>
                <c:pt idx="8012">
                  <c:v>94.176895046483693</c:v>
                </c:pt>
                <c:pt idx="8013">
                  <c:v>13.839085875373801</c:v>
                </c:pt>
                <c:pt idx="8014">
                  <c:v>1.54543430932731</c:v>
                </c:pt>
                <c:pt idx="8015">
                  <c:v>20.728515054616999</c:v>
                </c:pt>
                <c:pt idx="8016">
                  <c:v>101.99357760938</c:v>
                </c:pt>
                <c:pt idx="8017">
                  <c:v>-22.464155339210599</c:v>
                </c:pt>
                <c:pt idx="8018">
                  <c:v>56.002599186988903</c:v>
                </c:pt>
                <c:pt idx="8019">
                  <c:v>90.896864117750297</c:v>
                </c:pt>
                <c:pt idx="8020">
                  <c:v>96.724326058136896</c:v>
                </c:pt>
                <c:pt idx="8021">
                  <c:v>5.9551257454850202</c:v>
                </c:pt>
                <c:pt idx="8022">
                  <c:v>15.0362403898416</c:v>
                </c:pt>
                <c:pt idx="8023">
                  <c:v>61.007097528156102</c:v>
                </c:pt>
                <c:pt idx="8024">
                  <c:v>84.463767401901904</c:v>
                </c:pt>
                <c:pt idx="8025">
                  <c:v>7.3983209069292997</c:v>
                </c:pt>
                <c:pt idx="8026">
                  <c:v>-23.860661611971899</c:v>
                </c:pt>
                <c:pt idx="8027">
                  <c:v>17.904090044091699</c:v>
                </c:pt>
                <c:pt idx="8028">
                  <c:v>53.875446153766603</c:v>
                </c:pt>
                <c:pt idx="8029">
                  <c:v>76.857469490195299</c:v>
                </c:pt>
                <c:pt idx="8030">
                  <c:v>55.067414927811697</c:v>
                </c:pt>
                <c:pt idx="8031">
                  <c:v>17.743866308772301</c:v>
                </c:pt>
                <c:pt idx="8032">
                  <c:v>-10.733089116922599</c:v>
                </c:pt>
                <c:pt idx="8033">
                  <c:v>-6.74658117137216</c:v>
                </c:pt>
                <c:pt idx="8034">
                  <c:v>-10.835733584901</c:v>
                </c:pt>
                <c:pt idx="8035">
                  <c:v>-9.9087542427669302</c:v>
                </c:pt>
                <c:pt idx="8036">
                  <c:v>21.956192190437299</c:v>
                </c:pt>
                <c:pt idx="8037">
                  <c:v>2.5922047352033499</c:v>
                </c:pt>
                <c:pt idx="8038">
                  <c:v>-11.964250038284501</c:v>
                </c:pt>
                <c:pt idx="8039">
                  <c:v>87.812087437275494</c:v>
                </c:pt>
                <c:pt idx="8040">
                  <c:v>-17.2161953277766</c:v>
                </c:pt>
                <c:pt idx="8041">
                  <c:v>-1.1801705187443601</c:v>
                </c:pt>
                <c:pt idx="8042">
                  <c:v>-16.413933762127701</c:v>
                </c:pt>
                <c:pt idx="8043">
                  <c:v>86.923668760258096</c:v>
                </c:pt>
                <c:pt idx="8044">
                  <c:v>58.339678910360703</c:v>
                </c:pt>
                <c:pt idx="8045">
                  <c:v>-12.6572935388026</c:v>
                </c:pt>
                <c:pt idx="8046">
                  <c:v>-13.1967387576774</c:v>
                </c:pt>
                <c:pt idx="8047">
                  <c:v>19.435749012902701</c:v>
                </c:pt>
                <c:pt idx="8048">
                  <c:v>-18.731582557744201</c:v>
                </c:pt>
                <c:pt idx="8049">
                  <c:v>64.729038901188304</c:v>
                </c:pt>
                <c:pt idx="8050">
                  <c:v>12.144225642420899</c:v>
                </c:pt>
                <c:pt idx="8051">
                  <c:v>6.1607273229466797</c:v>
                </c:pt>
                <c:pt idx="8052">
                  <c:v>74.727063183938</c:v>
                </c:pt>
                <c:pt idx="8053">
                  <c:v>20.441541989656201</c:v>
                </c:pt>
                <c:pt idx="8054">
                  <c:v>99.243438373913705</c:v>
                </c:pt>
                <c:pt idx="8055">
                  <c:v>24.048883771390599</c:v>
                </c:pt>
                <c:pt idx="8056">
                  <c:v>1.2332055475146</c:v>
                </c:pt>
                <c:pt idx="8057">
                  <c:v>-14.074866620266</c:v>
                </c:pt>
                <c:pt idx="8058">
                  <c:v>64.633345234290303</c:v>
                </c:pt>
                <c:pt idx="8059">
                  <c:v>-11.1212338039964</c:v>
                </c:pt>
                <c:pt idx="8060">
                  <c:v>90.314281745512005</c:v>
                </c:pt>
                <c:pt idx="8061">
                  <c:v>-19.437982353880901</c:v>
                </c:pt>
                <c:pt idx="8062">
                  <c:v>-10.232141789493699</c:v>
                </c:pt>
                <c:pt idx="8063">
                  <c:v>12.2315880247916</c:v>
                </c:pt>
                <c:pt idx="8064">
                  <c:v>71.793782047884406</c:v>
                </c:pt>
                <c:pt idx="8065">
                  <c:v>57.3726340434119</c:v>
                </c:pt>
                <c:pt idx="8066">
                  <c:v>26.488809603338201</c:v>
                </c:pt>
                <c:pt idx="8067">
                  <c:v>80.379737696203094</c:v>
                </c:pt>
                <c:pt idx="8068">
                  <c:v>74.508860270480895</c:v>
                </c:pt>
                <c:pt idx="8069">
                  <c:v>54.385506466970902</c:v>
                </c:pt>
                <c:pt idx="8070">
                  <c:v>-5.0589811647334502</c:v>
                </c:pt>
                <c:pt idx="8071">
                  <c:v>92.888747658838</c:v>
                </c:pt>
                <c:pt idx="8072">
                  <c:v>-16.272536179949</c:v>
                </c:pt>
                <c:pt idx="8073">
                  <c:v>22.859042888321198</c:v>
                </c:pt>
                <c:pt idx="8074">
                  <c:v>61.652819911857598</c:v>
                </c:pt>
                <c:pt idx="8075">
                  <c:v>2.0671436331645698</c:v>
                </c:pt>
                <c:pt idx="8076">
                  <c:v>-5.5719064163604504</c:v>
                </c:pt>
                <c:pt idx="8077">
                  <c:v>-10.3595881803498</c:v>
                </c:pt>
                <c:pt idx="8078">
                  <c:v>-1.7544075412567</c:v>
                </c:pt>
                <c:pt idx="8079">
                  <c:v>26.277480911955202</c:v>
                </c:pt>
                <c:pt idx="8080">
                  <c:v>83.240051925285002</c:v>
                </c:pt>
                <c:pt idx="8081">
                  <c:v>0.57685547612391097</c:v>
                </c:pt>
                <c:pt idx="8082">
                  <c:v>97.745173145842102</c:v>
                </c:pt>
                <c:pt idx="8083">
                  <c:v>-18.759909566492102</c:v>
                </c:pt>
                <c:pt idx="8084">
                  <c:v>15.8529570838624</c:v>
                </c:pt>
                <c:pt idx="8085">
                  <c:v>-13.66736829864</c:v>
                </c:pt>
                <c:pt idx="8086">
                  <c:v>19.703500895773001</c:v>
                </c:pt>
                <c:pt idx="8087">
                  <c:v>-8.7422036162508494</c:v>
                </c:pt>
                <c:pt idx="8088">
                  <c:v>-6.25840972306717</c:v>
                </c:pt>
                <c:pt idx="8089">
                  <c:v>68.435724089649199</c:v>
                </c:pt>
                <c:pt idx="8090">
                  <c:v>97.204223470037704</c:v>
                </c:pt>
                <c:pt idx="8091">
                  <c:v>22.662573934845</c:v>
                </c:pt>
                <c:pt idx="8092">
                  <c:v>23.175741099654399</c:v>
                </c:pt>
                <c:pt idx="8093">
                  <c:v>-7.9818785245469099</c:v>
                </c:pt>
                <c:pt idx="8094">
                  <c:v>-13.3694947105443</c:v>
                </c:pt>
                <c:pt idx="8095">
                  <c:v>6.8002805042467198</c:v>
                </c:pt>
                <c:pt idx="8096">
                  <c:v>9.5712917699642599</c:v>
                </c:pt>
                <c:pt idx="8097">
                  <c:v>103.583583867879</c:v>
                </c:pt>
                <c:pt idx="8098">
                  <c:v>63.042851699219099</c:v>
                </c:pt>
                <c:pt idx="8099">
                  <c:v>16.8356235718433</c:v>
                </c:pt>
                <c:pt idx="8100">
                  <c:v>56.431470160343402</c:v>
                </c:pt>
                <c:pt idx="8101">
                  <c:v>66.873268746389201</c:v>
                </c:pt>
                <c:pt idx="8102">
                  <c:v>22.1672009123814</c:v>
                </c:pt>
                <c:pt idx="8103">
                  <c:v>19.497109813902799</c:v>
                </c:pt>
                <c:pt idx="8104">
                  <c:v>98.575206427360897</c:v>
                </c:pt>
                <c:pt idx="8105">
                  <c:v>23.1412983826878</c:v>
                </c:pt>
                <c:pt idx="8106">
                  <c:v>-16.083456973570499</c:v>
                </c:pt>
                <c:pt idx="8107">
                  <c:v>19.764218944918699</c:v>
                </c:pt>
                <c:pt idx="8108">
                  <c:v>100.067498877549</c:v>
                </c:pt>
                <c:pt idx="8109">
                  <c:v>-11.9306310195244</c:v>
                </c:pt>
                <c:pt idx="8110">
                  <c:v>13.2445621014446</c:v>
                </c:pt>
                <c:pt idx="8111">
                  <c:v>78.454080507393599</c:v>
                </c:pt>
                <c:pt idx="8112">
                  <c:v>-22.435911456683201</c:v>
                </c:pt>
                <c:pt idx="8113">
                  <c:v>25.337895980026001</c:v>
                </c:pt>
                <c:pt idx="8114">
                  <c:v>10.3105433777122</c:v>
                </c:pt>
                <c:pt idx="8115">
                  <c:v>-9.1607024558838592</c:v>
                </c:pt>
                <c:pt idx="8116">
                  <c:v>20.098810526631699</c:v>
                </c:pt>
                <c:pt idx="8117">
                  <c:v>0.59180863794086003</c:v>
                </c:pt>
                <c:pt idx="8118">
                  <c:v>7.7784028803180698</c:v>
                </c:pt>
                <c:pt idx="8119">
                  <c:v>85.703672631678998</c:v>
                </c:pt>
                <c:pt idx="8120">
                  <c:v>-8.0417466467128307</c:v>
                </c:pt>
                <c:pt idx="8121">
                  <c:v>21.2366498647139</c:v>
                </c:pt>
                <c:pt idx="8122">
                  <c:v>59.507616560078802</c:v>
                </c:pt>
                <c:pt idx="8123">
                  <c:v>20.008866760561499</c:v>
                </c:pt>
                <c:pt idx="8124">
                  <c:v>100.71652415216001</c:v>
                </c:pt>
                <c:pt idx="8125">
                  <c:v>64.206266375151003</c:v>
                </c:pt>
                <c:pt idx="8126">
                  <c:v>-8.9611808036618292</c:v>
                </c:pt>
                <c:pt idx="8127">
                  <c:v>16.355275607908499</c:v>
                </c:pt>
                <c:pt idx="8128">
                  <c:v>74.492885392121806</c:v>
                </c:pt>
                <c:pt idx="8129">
                  <c:v>94.546150467961496</c:v>
                </c:pt>
                <c:pt idx="8130">
                  <c:v>6.1640870438577604</c:v>
                </c:pt>
                <c:pt idx="8131">
                  <c:v>8.1588747567572302</c:v>
                </c:pt>
                <c:pt idx="8132">
                  <c:v>65.168982509610302</c:v>
                </c:pt>
                <c:pt idx="8133">
                  <c:v>21.377750388760902</c:v>
                </c:pt>
                <c:pt idx="8134">
                  <c:v>70.451522662464498</c:v>
                </c:pt>
                <c:pt idx="8135">
                  <c:v>9.7425124329535002</c:v>
                </c:pt>
                <c:pt idx="8136">
                  <c:v>81.097424435033403</c:v>
                </c:pt>
                <c:pt idx="8137">
                  <c:v>13.653264295206</c:v>
                </c:pt>
                <c:pt idx="8138">
                  <c:v>90.573273235059403</c:v>
                </c:pt>
                <c:pt idx="8139">
                  <c:v>65.626305477355601</c:v>
                </c:pt>
                <c:pt idx="8140">
                  <c:v>12.615590551913799</c:v>
                </c:pt>
                <c:pt idx="8141">
                  <c:v>-0.59552511881828996</c:v>
                </c:pt>
                <c:pt idx="8142">
                  <c:v>-12.6786540359185</c:v>
                </c:pt>
                <c:pt idx="8143">
                  <c:v>54.324125516304797</c:v>
                </c:pt>
                <c:pt idx="8144">
                  <c:v>75.508824271599707</c:v>
                </c:pt>
                <c:pt idx="8145">
                  <c:v>2.69693904272131</c:v>
                </c:pt>
                <c:pt idx="8146">
                  <c:v>-2.6093561676354202</c:v>
                </c:pt>
                <c:pt idx="8147">
                  <c:v>-6.8877266351254702</c:v>
                </c:pt>
                <c:pt idx="8148">
                  <c:v>101.526754239523</c:v>
                </c:pt>
                <c:pt idx="8149">
                  <c:v>-20.528450241842101</c:v>
                </c:pt>
                <c:pt idx="8150">
                  <c:v>-25.050047760322901</c:v>
                </c:pt>
                <c:pt idx="8151">
                  <c:v>93.788546126627296</c:v>
                </c:pt>
                <c:pt idx="8152">
                  <c:v>18.4897856439732</c:v>
                </c:pt>
                <c:pt idx="8153">
                  <c:v>2.2054717212973598</c:v>
                </c:pt>
                <c:pt idx="8154">
                  <c:v>62.335687570375399</c:v>
                </c:pt>
                <c:pt idx="8155">
                  <c:v>1.1445481800544099</c:v>
                </c:pt>
                <c:pt idx="8156">
                  <c:v>7.4068464194321901</c:v>
                </c:pt>
                <c:pt idx="8157">
                  <c:v>83.833876385215902</c:v>
                </c:pt>
                <c:pt idx="8158">
                  <c:v>96.067292392674801</c:v>
                </c:pt>
                <c:pt idx="8159">
                  <c:v>85.948708559588994</c:v>
                </c:pt>
                <c:pt idx="8160">
                  <c:v>-1.30903257402237E-2</c:v>
                </c:pt>
                <c:pt idx="8161">
                  <c:v>76.498101635033805</c:v>
                </c:pt>
                <c:pt idx="8162">
                  <c:v>0.28019725521969802</c:v>
                </c:pt>
                <c:pt idx="8163">
                  <c:v>-16.1677144358395</c:v>
                </c:pt>
                <c:pt idx="8164">
                  <c:v>9.7833471476945704</c:v>
                </c:pt>
                <c:pt idx="8165">
                  <c:v>66.525468395312203</c:v>
                </c:pt>
                <c:pt idx="8166">
                  <c:v>66.127611993107706</c:v>
                </c:pt>
                <c:pt idx="8167">
                  <c:v>66.967042733855806</c:v>
                </c:pt>
                <c:pt idx="8168">
                  <c:v>-19.4384906414783</c:v>
                </c:pt>
                <c:pt idx="8169">
                  <c:v>1.8320380158489</c:v>
                </c:pt>
                <c:pt idx="8170">
                  <c:v>16.082680581636598</c:v>
                </c:pt>
                <c:pt idx="8171">
                  <c:v>-2.7540611087464102</c:v>
                </c:pt>
                <c:pt idx="8172">
                  <c:v>1.7882215746268799</c:v>
                </c:pt>
                <c:pt idx="8173">
                  <c:v>-22.094057369971299</c:v>
                </c:pt>
                <c:pt idx="8174">
                  <c:v>-13.585753370779299</c:v>
                </c:pt>
                <c:pt idx="8175">
                  <c:v>-15.0197024987629</c:v>
                </c:pt>
                <c:pt idx="8176">
                  <c:v>90.639503810698798</c:v>
                </c:pt>
                <c:pt idx="8177">
                  <c:v>68.057658246604305</c:v>
                </c:pt>
                <c:pt idx="8178">
                  <c:v>83.203651170712803</c:v>
                </c:pt>
                <c:pt idx="8179">
                  <c:v>76.0996794921044</c:v>
                </c:pt>
                <c:pt idx="8180">
                  <c:v>-19.104873532208298</c:v>
                </c:pt>
                <c:pt idx="8181">
                  <c:v>-11.0457021866478</c:v>
                </c:pt>
                <c:pt idx="8182">
                  <c:v>55.118356343945301</c:v>
                </c:pt>
                <c:pt idx="8183">
                  <c:v>83.862309458906907</c:v>
                </c:pt>
                <c:pt idx="8184">
                  <c:v>-12.410407226054099</c:v>
                </c:pt>
                <c:pt idx="8185">
                  <c:v>10.0930236571806</c:v>
                </c:pt>
                <c:pt idx="8186">
                  <c:v>18.054500767270799</c:v>
                </c:pt>
                <c:pt idx="8187">
                  <c:v>-6.3594613761182899</c:v>
                </c:pt>
                <c:pt idx="8188">
                  <c:v>18.424074013870499</c:v>
                </c:pt>
                <c:pt idx="8189">
                  <c:v>-7.5045023716135697</c:v>
                </c:pt>
                <c:pt idx="8190">
                  <c:v>-21.796831043038001</c:v>
                </c:pt>
                <c:pt idx="8191">
                  <c:v>23.933547696298</c:v>
                </c:pt>
                <c:pt idx="8192">
                  <c:v>58.291737075775401</c:v>
                </c:pt>
                <c:pt idx="8193">
                  <c:v>-14.3170197555638</c:v>
                </c:pt>
                <c:pt idx="8194">
                  <c:v>81.415334003657804</c:v>
                </c:pt>
                <c:pt idx="8195">
                  <c:v>98.880242592867006</c:v>
                </c:pt>
                <c:pt idx="8196">
                  <c:v>10.485534064648499</c:v>
                </c:pt>
                <c:pt idx="8197">
                  <c:v>4.9904488958520004</c:v>
                </c:pt>
                <c:pt idx="8198">
                  <c:v>-7.3135213496967797</c:v>
                </c:pt>
                <c:pt idx="8199">
                  <c:v>58.219912643286001</c:v>
                </c:pt>
                <c:pt idx="8200">
                  <c:v>91.734727292067404</c:v>
                </c:pt>
                <c:pt idx="8201">
                  <c:v>-9.3253015536513697</c:v>
                </c:pt>
                <c:pt idx="8202">
                  <c:v>96.616533534371399</c:v>
                </c:pt>
                <c:pt idx="8203">
                  <c:v>-9.1851362946136597</c:v>
                </c:pt>
                <c:pt idx="8204">
                  <c:v>26.007207843325101</c:v>
                </c:pt>
                <c:pt idx="8205">
                  <c:v>27.052896257698698</c:v>
                </c:pt>
                <c:pt idx="8206">
                  <c:v>77.948186314378404</c:v>
                </c:pt>
                <c:pt idx="8207">
                  <c:v>83.421364656546501</c:v>
                </c:pt>
                <c:pt idx="8208">
                  <c:v>23.910959933896599</c:v>
                </c:pt>
                <c:pt idx="8209">
                  <c:v>-0.202142877940164</c:v>
                </c:pt>
                <c:pt idx="8210">
                  <c:v>60.284095982579302</c:v>
                </c:pt>
                <c:pt idx="8211">
                  <c:v>-9.7088236599578508</c:v>
                </c:pt>
                <c:pt idx="8212">
                  <c:v>88.058925631901104</c:v>
                </c:pt>
                <c:pt idx="8213">
                  <c:v>-5.4662750140609297</c:v>
                </c:pt>
                <c:pt idx="8214">
                  <c:v>-19.188131693259599</c:v>
                </c:pt>
                <c:pt idx="8215">
                  <c:v>26.208065971924299</c:v>
                </c:pt>
                <c:pt idx="8216">
                  <c:v>71.312956910186998</c:v>
                </c:pt>
                <c:pt idx="8217">
                  <c:v>-16.517468579052601</c:v>
                </c:pt>
                <c:pt idx="8218">
                  <c:v>51.605833585390897</c:v>
                </c:pt>
                <c:pt idx="8219">
                  <c:v>-24.223382940399301</c:v>
                </c:pt>
                <c:pt idx="8220">
                  <c:v>96.204363493349405</c:v>
                </c:pt>
                <c:pt idx="8221">
                  <c:v>77.168519910083404</c:v>
                </c:pt>
                <c:pt idx="8222">
                  <c:v>53.267595558016303</c:v>
                </c:pt>
                <c:pt idx="8223">
                  <c:v>65.869048096775899</c:v>
                </c:pt>
                <c:pt idx="8224">
                  <c:v>102.252568598439</c:v>
                </c:pt>
                <c:pt idx="8225">
                  <c:v>-19.877369110172399</c:v>
                </c:pt>
                <c:pt idx="8226">
                  <c:v>70.651916184859203</c:v>
                </c:pt>
                <c:pt idx="8227">
                  <c:v>67.050130313327998</c:v>
                </c:pt>
                <c:pt idx="8228">
                  <c:v>27.436920468048701</c:v>
                </c:pt>
                <c:pt idx="8229">
                  <c:v>9.3971723439891495</c:v>
                </c:pt>
                <c:pt idx="8230">
                  <c:v>103.782420017859</c:v>
                </c:pt>
                <c:pt idx="8231">
                  <c:v>20.249172791075999</c:v>
                </c:pt>
                <c:pt idx="8232">
                  <c:v>-5.62250549787775</c:v>
                </c:pt>
                <c:pt idx="8233">
                  <c:v>70.802013811137201</c:v>
                </c:pt>
                <c:pt idx="8234">
                  <c:v>63.139512760307298</c:v>
                </c:pt>
                <c:pt idx="8235">
                  <c:v>50.712201649190099</c:v>
                </c:pt>
                <c:pt idx="8236">
                  <c:v>98.982354506501906</c:v>
                </c:pt>
                <c:pt idx="8237">
                  <c:v>6.6981887367564896</c:v>
                </c:pt>
                <c:pt idx="8238">
                  <c:v>-18.262169212533099</c:v>
                </c:pt>
                <c:pt idx="8239">
                  <c:v>61.407504024839803</c:v>
                </c:pt>
                <c:pt idx="8240">
                  <c:v>85.335772943073593</c:v>
                </c:pt>
                <c:pt idx="8241">
                  <c:v>20.817329766819501</c:v>
                </c:pt>
                <c:pt idx="8242">
                  <c:v>1.0464072257908299</c:v>
                </c:pt>
                <c:pt idx="8243">
                  <c:v>98.717545289430007</c:v>
                </c:pt>
                <c:pt idx="8244">
                  <c:v>8.2526247198723208</c:v>
                </c:pt>
                <c:pt idx="8245">
                  <c:v>76.206191466377106</c:v>
                </c:pt>
                <c:pt idx="8246">
                  <c:v>14.9191031498135</c:v>
                </c:pt>
                <c:pt idx="8247">
                  <c:v>15.8010482950104</c:v>
                </c:pt>
                <c:pt idx="8248">
                  <c:v>18.206096768379702</c:v>
                </c:pt>
                <c:pt idx="8249">
                  <c:v>9.02558848681279</c:v>
                </c:pt>
                <c:pt idx="8250">
                  <c:v>67.297078018904898</c:v>
                </c:pt>
                <c:pt idx="8251">
                  <c:v>17.783429885607401</c:v>
                </c:pt>
                <c:pt idx="8252">
                  <c:v>50.798587068010498</c:v>
                </c:pt>
                <c:pt idx="8253">
                  <c:v>61.850881813019598</c:v>
                </c:pt>
                <c:pt idx="8254">
                  <c:v>0.81214277125047496</c:v>
                </c:pt>
                <c:pt idx="8255">
                  <c:v>-22.3408714954234</c:v>
                </c:pt>
                <c:pt idx="8256">
                  <c:v>93.109570389200002</c:v>
                </c:pt>
                <c:pt idx="8257">
                  <c:v>23.6945373183136</c:v>
                </c:pt>
                <c:pt idx="8258">
                  <c:v>14.478320816239</c:v>
                </c:pt>
                <c:pt idx="8259">
                  <c:v>-2.62366792672342</c:v>
                </c:pt>
                <c:pt idx="8260">
                  <c:v>1.1353668445865599</c:v>
                </c:pt>
                <c:pt idx="8261">
                  <c:v>25.109959119837601</c:v>
                </c:pt>
                <c:pt idx="8262">
                  <c:v>79.830771819587198</c:v>
                </c:pt>
                <c:pt idx="8263">
                  <c:v>-21.428910197125202</c:v>
                </c:pt>
                <c:pt idx="8264">
                  <c:v>15.467721044527</c:v>
                </c:pt>
                <c:pt idx="8265">
                  <c:v>27.119966343200399</c:v>
                </c:pt>
                <c:pt idx="8266">
                  <c:v>93.670885439771197</c:v>
                </c:pt>
                <c:pt idx="8267">
                  <c:v>70.908057597697606</c:v>
                </c:pt>
                <c:pt idx="8268">
                  <c:v>94.144553673455704</c:v>
                </c:pt>
                <c:pt idx="8269">
                  <c:v>55.520264806016201</c:v>
                </c:pt>
                <c:pt idx="8270">
                  <c:v>-21.4349297522588</c:v>
                </c:pt>
                <c:pt idx="8271">
                  <c:v>25.381815226019299</c:v>
                </c:pt>
                <c:pt idx="8272">
                  <c:v>88.622450619808603</c:v>
                </c:pt>
                <c:pt idx="8273">
                  <c:v>-20.214376418588898</c:v>
                </c:pt>
                <c:pt idx="8274">
                  <c:v>19.902511469597901</c:v>
                </c:pt>
                <c:pt idx="8275">
                  <c:v>-25.484054899508099</c:v>
                </c:pt>
                <c:pt idx="8276">
                  <c:v>-10.580683124767701</c:v>
                </c:pt>
                <c:pt idx="8277">
                  <c:v>13.567839666654599</c:v>
                </c:pt>
                <c:pt idx="8278">
                  <c:v>61.423208681785603</c:v>
                </c:pt>
                <c:pt idx="8279">
                  <c:v>12.010990517206899</c:v>
                </c:pt>
                <c:pt idx="8280">
                  <c:v>-18.586242667519802</c:v>
                </c:pt>
                <c:pt idx="8281">
                  <c:v>57.462761943520597</c:v>
                </c:pt>
                <c:pt idx="8282">
                  <c:v>-10.259580035937001</c:v>
                </c:pt>
                <c:pt idx="8283">
                  <c:v>70.936876147992294</c:v>
                </c:pt>
                <c:pt idx="8284">
                  <c:v>14.685530605268699</c:v>
                </c:pt>
                <c:pt idx="8285">
                  <c:v>83.324061082709093</c:v>
                </c:pt>
                <c:pt idx="8286">
                  <c:v>16.795498342832399</c:v>
                </c:pt>
                <c:pt idx="8287">
                  <c:v>93.904204398966698</c:v>
                </c:pt>
                <c:pt idx="8288">
                  <c:v>26.1125002076535</c:v>
                </c:pt>
                <c:pt idx="8289">
                  <c:v>16.982580240846101</c:v>
                </c:pt>
                <c:pt idx="8290">
                  <c:v>54.131144124037299</c:v>
                </c:pt>
                <c:pt idx="8291">
                  <c:v>16.498796462656099</c:v>
                </c:pt>
                <c:pt idx="8292">
                  <c:v>6.6025209318859304</c:v>
                </c:pt>
                <c:pt idx="8293">
                  <c:v>2.75807532349774</c:v>
                </c:pt>
                <c:pt idx="8294">
                  <c:v>-9.8398274819698504</c:v>
                </c:pt>
                <c:pt idx="8295">
                  <c:v>102.769097722377</c:v>
                </c:pt>
                <c:pt idx="8296">
                  <c:v>9.5890989981955492</c:v>
                </c:pt>
                <c:pt idx="8297">
                  <c:v>58.905978950584903</c:v>
                </c:pt>
                <c:pt idx="8298">
                  <c:v>93.330528704366003</c:v>
                </c:pt>
                <c:pt idx="8299">
                  <c:v>69.561453087809497</c:v>
                </c:pt>
                <c:pt idx="8300">
                  <c:v>-10.9155376358668</c:v>
                </c:pt>
                <c:pt idx="8301">
                  <c:v>19.1782429506213</c:v>
                </c:pt>
                <c:pt idx="8302">
                  <c:v>65.089153194188398</c:v>
                </c:pt>
                <c:pt idx="8303">
                  <c:v>101.04180872992799</c:v>
                </c:pt>
                <c:pt idx="8304">
                  <c:v>1.1820272487779</c:v>
                </c:pt>
                <c:pt idx="8305">
                  <c:v>12.090863237973499</c:v>
                </c:pt>
                <c:pt idx="8306">
                  <c:v>27.2066205066156</c:v>
                </c:pt>
                <c:pt idx="8307">
                  <c:v>20.8751301550083</c:v>
                </c:pt>
                <c:pt idx="8308">
                  <c:v>90.484559794104499</c:v>
                </c:pt>
                <c:pt idx="8309">
                  <c:v>21.882882809149098</c:v>
                </c:pt>
                <c:pt idx="8310">
                  <c:v>9.6749241070886498</c:v>
                </c:pt>
                <c:pt idx="8311">
                  <c:v>25.841366469393101</c:v>
                </c:pt>
                <c:pt idx="8312">
                  <c:v>10.744407981829699</c:v>
                </c:pt>
                <c:pt idx="8313">
                  <c:v>91.760723748896197</c:v>
                </c:pt>
                <c:pt idx="8314">
                  <c:v>11.1520403630249</c:v>
                </c:pt>
                <c:pt idx="8315">
                  <c:v>-15.9988233833934</c:v>
                </c:pt>
                <c:pt idx="8316">
                  <c:v>67.252616253335205</c:v>
                </c:pt>
                <c:pt idx="8317">
                  <c:v>88.001543707071903</c:v>
                </c:pt>
                <c:pt idx="8318">
                  <c:v>85.534242284630096</c:v>
                </c:pt>
                <c:pt idx="8319">
                  <c:v>102.96853897890701</c:v>
                </c:pt>
                <c:pt idx="8320">
                  <c:v>99.185454420858406</c:v>
                </c:pt>
                <c:pt idx="8321">
                  <c:v>90.751512694586907</c:v>
                </c:pt>
                <c:pt idx="8322">
                  <c:v>-5.2194738601629798</c:v>
                </c:pt>
                <c:pt idx="8323">
                  <c:v>20.1629987933126</c:v>
                </c:pt>
                <c:pt idx="8324">
                  <c:v>71.638359911130607</c:v>
                </c:pt>
                <c:pt idx="8325">
                  <c:v>-10.391892741504</c:v>
                </c:pt>
                <c:pt idx="8326">
                  <c:v>24.894375170559499</c:v>
                </c:pt>
                <c:pt idx="8327">
                  <c:v>-23.7670612736955</c:v>
                </c:pt>
                <c:pt idx="8328">
                  <c:v>-4.6405128888433698</c:v>
                </c:pt>
                <c:pt idx="8329">
                  <c:v>27.017349295974299</c:v>
                </c:pt>
                <c:pt idx="8330">
                  <c:v>-15.152959957284599</c:v>
                </c:pt>
                <c:pt idx="8331">
                  <c:v>85.5680479938774</c:v>
                </c:pt>
                <c:pt idx="8332">
                  <c:v>91.758417588572499</c:v>
                </c:pt>
                <c:pt idx="8333">
                  <c:v>-21.600373348500199</c:v>
                </c:pt>
                <c:pt idx="8334">
                  <c:v>-19.772378405991098</c:v>
                </c:pt>
                <c:pt idx="8335">
                  <c:v>95.111282871913801</c:v>
                </c:pt>
                <c:pt idx="8336">
                  <c:v>-6.0358467622168597</c:v>
                </c:pt>
                <c:pt idx="8337">
                  <c:v>27.074998099629099</c:v>
                </c:pt>
                <c:pt idx="8338">
                  <c:v>69.115979341267007</c:v>
                </c:pt>
                <c:pt idx="8339">
                  <c:v>-22.607510597195201</c:v>
                </c:pt>
                <c:pt idx="8340">
                  <c:v>8.3293509443843803</c:v>
                </c:pt>
                <c:pt idx="8341">
                  <c:v>91.671471595801904</c:v>
                </c:pt>
                <c:pt idx="8342">
                  <c:v>-25.495406487340201</c:v>
                </c:pt>
                <c:pt idx="8343">
                  <c:v>21.876267878290001</c:v>
                </c:pt>
                <c:pt idx="8344">
                  <c:v>86.625097672307007</c:v>
                </c:pt>
                <c:pt idx="8345">
                  <c:v>83.854304985335105</c:v>
                </c:pt>
                <c:pt idx="8346">
                  <c:v>-2.2227511911784199</c:v>
                </c:pt>
                <c:pt idx="8347">
                  <c:v>14.3634873029754</c:v>
                </c:pt>
                <c:pt idx="8348">
                  <c:v>25.6026869811536</c:v>
                </c:pt>
                <c:pt idx="8349">
                  <c:v>78.3928919213771</c:v>
                </c:pt>
                <c:pt idx="8350">
                  <c:v>-7.4077852944131797</c:v>
                </c:pt>
                <c:pt idx="8351">
                  <c:v>69.118522416801795</c:v>
                </c:pt>
                <c:pt idx="8352">
                  <c:v>-6.89444198230174</c:v>
                </c:pt>
                <c:pt idx="8353">
                  <c:v>71.673353255872001</c:v>
                </c:pt>
                <c:pt idx="8354">
                  <c:v>-2.2722519218914599</c:v>
                </c:pt>
                <c:pt idx="8355">
                  <c:v>20.973658652318399</c:v>
                </c:pt>
                <c:pt idx="8356">
                  <c:v>89.490197745632202</c:v>
                </c:pt>
                <c:pt idx="8357">
                  <c:v>4.0874108435444301</c:v>
                </c:pt>
                <c:pt idx="8358">
                  <c:v>-17.253488497268801</c:v>
                </c:pt>
                <c:pt idx="8359">
                  <c:v>53.475107684616603</c:v>
                </c:pt>
                <c:pt idx="8360">
                  <c:v>-20.1552127415084</c:v>
                </c:pt>
                <c:pt idx="8361">
                  <c:v>73.623685473443899</c:v>
                </c:pt>
                <c:pt idx="8362">
                  <c:v>-5.7516270758566099</c:v>
                </c:pt>
                <c:pt idx="8363">
                  <c:v>14.7292565800718</c:v>
                </c:pt>
                <c:pt idx="8364">
                  <c:v>3.4833918390003502</c:v>
                </c:pt>
                <c:pt idx="8365">
                  <c:v>-17.346142037928601</c:v>
                </c:pt>
                <c:pt idx="8366">
                  <c:v>12.6529298571278</c:v>
                </c:pt>
                <c:pt idx="8367">
                  <c:v>67.472487064517097</c:v>
                </c:pt>
                <c:pt idx="8368">
                  <c:v>24.750795191270502</c:v>
                </c:pt>
                <c:pt idx="8369">
                  <c:v>89.436060911482201</c:v>
                </c:pt>
                <c:pt idx="8370">
                  <c:v>3.8340957714509498</c:v>
                </c:pt>
                <c:pt idx="8371">
                  <c:v>56.371133307786202</c:v>
                </c:pt>
                <c:pt idx="8372">
                  <c:v>16.2426106912562</c:v>
                </c:pt>
                <c:pt idx="8373">
                  <c:v>-1.56327302776354</c:v>
                </c:pt>
                <c:pt idx="8374">
                  <c:v>-14.249810163952899</c:v>
                </c:pt>
                <c:pt idx="8375">
                  <c:v>3.95608193626714</c:v>
                </c:pt>
                <c:pt idx="8376">
                  <c:v>51.959291778988799</c:v>
                </c:pt>
                <c:pt idx="8377">
                  <c:v>79.921149955648403</c:v>
                </c:pt>
                <c:pt idx="8378">
                  <c:v>-17.571295441812499</c:v>
                </c:pt>
                <c:pt idx="8379">
                  <c:v>14.072408627582</c:v>
                </c:pt>
                <c:pt idx="8380">
                  <c:v>21.061684166347899</c:v>
                </c:pt>
                <c:pt idx="8381">
                  <c:v>-14.247960198680101</c:v>
                </c:pt>
                <c:pt idx="8382">
                  <c:v>66.787081556070802</c:v>
                </c:pt>
                <c:pt idx="8383">
                  <c:v>20.188590183230499</c:v>
                </c:pt>
                <c:pt idx="8384">
                  <c:v>-14.805631662043901</c:v>
                </c:pt>
                <c:pt idx="8385">
                  <c:v>-8.6857249073308793</c:v>
                </c:pt>
                <c:pt idx="8386">
                  <c:v>-5.7430332898935097</c:v>
                </c:pt>
                <c:pt idx="8387">
                  <c:v>76.9685103803251</c:v>
                </c:pt>
                <c:pt idx="8388">
                  <c:v>11.842413946585101</c:v>
                </c:pt>
                <c:pt idx="8389">
                  <c:v>60.628430821300697</c:v>
                </c:pt>
                <c:pt idx="8390">
                  <c:v>-18.207191319857699</c:v>
                </c:pt>
                <c:pt idx="8391">
                  <c:v>-4.4498124412208098</c:v>
                </c:pt>
                <c:pt idx="8392">
                  <c:v>9.1640552228306298</c:v>
                </c:pt>
                <c:pt idx="8393">
                  <c:v>-11.5849844208274</c:v>
                </c:pt>
                <c:pt idx="8394">
                  <c:v>96.741087832228104</c:v>
                </c:pt>
                <c:pt idx="8395">
                  <c:v>60.213249435034498</c:v>
                </c:pt>
                <c:pt idx="8396">
                  <c:v>24.6908660913174</c:v>
                </c:pt>
                <c:pt idx="8397">
                  <c:v>2.4066950572804102</c:v>
                </c:pt>
                <c:pt idx="8398">
                  <c:v>-6.1026140330183898</c:v>
                </c:pt>
                <c:pt idx="8399">
                  <c:v>51.898214498574497</c:v>
                </c:pt>
                <c:pt idx="8400">
                  <c:v>98.564515737954594</c:v>
                </c:pt>
                <c:pt idx="8401">
                  <c:v>20.190050229061999</c:v>
                </c:pt>
                <c:pt idx="8402">
                  <c:v>93.307358317807797</c:v>
                </c:pt>
                <c:pt idx="8403">
                  <c:v>3.6555051269116401</c:v>
                </c:pt>
                <c:pt idx="8404">
                  <c:v>83.488601800843298</c:v>
                </c:pt>
                <c:pt idx="8405">
                  <c:v>101.464780444371</c:v>
                </c:pt>
                <c:pt idx="8406">
                  <c:v>86.391638314515802</c:v>
                </c:pt>
                <c:pt idx="8407">
                  <c:v>8.7704929823262603</c:v>
                </c:pt>
                <c:pt idx="8408">
                  <c:v>-24.3479364620548</c:v>
                </c:pt>
                <c:pt idx="8409">
                  <c:v>8.1773387983557093</c:v>
                </c:pt>
                <c:pt idx="8410">
                  <c:v>62.493220421947299</c:v>
                </c:pt>
                <c:pt idx="8411">
                  <c:v>5.4281692144796496</c:v>
                </c:pt>
                <c:pt idx="8412">
                  <c:v>64.439601967304</c:v>
                </c:pt>
                <c:pt idx="8413">
                  <c:v>82.187700400924996</c:v>
                </c:pt>
                <c:pt idx="8414">
                  <c:v>92.860869722082498</c:v>
                </c:pt>
                <c:pt idx="8415">
                  <c:v>81.092415058559794</c:v>
                </c:pt>
                <c:pt idx="8416">
                  <c:v>13.625698748914999</c:v>
                </c:pt>
                <c:pt idx="8417">
                  <c:v>-16.413457157460101</c:v>
                </c:pt>
                <c:pt idx="8418">
                  <c:v>-6.9219443796120999</c:v>
                </c:pt>
                <c:pt idx="8419">
                  <c:v>-4.55926889372902</c:v>
                </c:pt>
                <c:pt idx="8420">
                  <c:v>6.5341977311143697</c:v>
                </c:pt>
                <c:pt idx="8421">
                  <c:v>21.4155476803939</c:v>
                </c:pt>
                <c:pt idx="8422">
                  <c:v>7.4405037130547802</c:v>
                </c:pt>
                <c:pt idx="8423">
                  <c:v>4.1435758721907501</c:v>
                </c:pt>
                <c:pt idx="8424">
                  <c:v>16.7764640624668</c:v>
                </c:pt>
                <c:pt idx="8425">
                  <c:v>87.850683753343404</c:v>
                </c:pt>
                <c:pt idx="8426">
                  <c:v>-7.8912745324827005E-3</c:v>
                </c:pt>
                <c:pt idx="8427">
                  <c:v>-19.885739552826099</c:v>
                </c:pt>
                <c:pt idx="8428">
                  <c:v>1.8598538302273899</c:v>
                </c:pt>
                <c:pt idx="8429">
                  <c:v>62.630773327013401</c:v>
                </c:pt>
                <c:pt idx="8430">
                  <c:v>98.3271730738131</c:v>
                </c:pt>
                <c:pt idx="8431">
                  <c:v>21.738332812506499</c:v>
                </c:pt>
                <c:pt idx="8432">
                  <c:v>-8.6886208869439905</c:v>
                </c:pt>
                <c:pt idx="8433">
                  <c:v>96.559886958769297</c:v>
                </c:pt>
                <c:pt idx="8434">
                  <c:v>11.4582055080683</c:v>
                </c:pt>
                <c:pt idx="8435">
                  <c:v>63.678813873946503</c:v>
                </c:pt>
                <c:pt idx="8436">
                  <c:v>27.603426883108501</c:v>
                </c:pt>
                <c:pt idx="8437">
                  <c:v>5.4009030854043099</c:v>
                </c:pt>
                <c:pt idx="8438">
                  <c:v>83.092105263943495</c:v>
                </c:pt>
                <c:pt idx="8439">
                  <c:v>21.6515352737994</c:v>
                </c:pt>
                <c:pt idx="8440">
                  <c:v>51.230125073040902</c:v>
                </c:pt>
                <c:pt idx="8441">
                  <c:v>63.987406137705101</c:v>
                </c:pt>
                <c:pt idx="8442">
                  <c:v>18.657896842196799</c:v>
                </c:pt>
                <c:pt idx="8443">
                  <c:v>90.396995285435906</c:v>
                </c:pt>
                <c:pt idx="8444">
                  <c:v>-0.113689581820167</c:v>
                </c:pt>
                <c:pt idx="8445">
                  <c:v>14.083747016462</c:v>
                </c:pt>
                <c:pt idx="8446">
                  <c:v>4.7270738590171</c:v>
                </c:pt>
                <c:pt idx="8447">
                  <c:v>-8.3315631325527004</c:v>
                </c:pt>
                <c:pt idx="8448">
                  <c:v>62.7088438355688</c:v>
                </c:pt>
                <c:pt idx="8449">
                  <c:v>-11.855560822994899</c:v>
                </c:pt>
                <c:pt idx="8450">
                  <c:v>-3.5358858537009898</c:v>
                </c:pt>
                <c:pt idx="8451">
                  <c:v>71.869888286927093</c:v>
                </c:pt>
                <c:pt idx="8452">
                  <c:v>63.110176790601997</c:v>
                </c:pt>
                <c:pt idx="8453">
                  <c:v>4.4389160362433699</c:v>
                </c:pt>
                <c:pt idx="8454">
                  <c:v>4.6545202219765498</c:v>
                </c:pt>
                <c:pt idx="8455">
                  <c:v>-5.08112090555887</c:v>
                </c:pt>
                <c:pt idx="8456">
                  <c:v>-15.1589063347114</c:v>
                </c:pt>
                <c:pt idx="8457">
                  <c:v>85.625753588177702</c:v>
                </c:pt>
                <c:pt idx="8458">
                  <c:v>-11.1406466865157</c:v>
                </c:pt>
                <c:pt idx="8459">
                  <c:v>5.3317384525457303</c:v>
                </c:pt>
                <c:pt idx="8460">
                  <c:v>83.922308603716402</c:v>
                </c:pt>
                <c:pt idx="8461">
                  <c:v>-13.8315004579564</c:v>
                </c:pt>
                <c:pt idx="8462">
                  <c:v>-16.481937202688201</c:v>
                </c:pt>
                <c:pt idx="8463">
                  <c:v>52.108361498448701</c:v>
                </c:pt>
                <c:pt idx="8464">
                  <c:v>13.036737149711501</c:v>
                </c:pt>
                <c:pt idx="8465">
                  <c:v>25.137653609875098</c:v>
                </c:pt>
                <c:pt idx="8466">
                  <c:v>103.578365145612</c:v>
                </c:pt>
                <c:pt idx="8467">
                  <c:v>-4.41878303194915E-2</c:v>
                </c:pt>
                <c:pt idx="8468">
                  <c:v>-18.508163872251799</c:v>
                </c:pt>
                <c:pt idx="8469">
                  <c:v>81.053758017398394</c:v>
                </c:pt>
                <c:pt idx="8470">
                  <c:v>-6.1486865582989898</c:v>
                </c:pt>
                <c:pt idx="8471">
                  <c:v>26.456526832996602</c:v>
                </c:pt>
                <c:pt idx="8472">
                  <c:v>53.2601310552892</c:v>
                </c:pt>
                <c:pt idx="8473">
                  <c:v>73.814519798925303</c:v>
                </c:pt>
                <c:pt idx="8474">
                  <c:v>80.764025505181095</c:v>
                </c:pt>
                <c:pt idx="8475">
                  <c:v>-7.1614876519636397</c:v>
                </c:pt>
                <c:pt idx="8476">
                  <c:v>2.6993818261729401</c:v>
                </c:pt>
                <c:pt idx="8477">
                  <c:v>-22.4426016008196</c:v>
                </c:pt>
                <c:pt idx="8478">
                  <c:v>76.352468689115597</c:v>
                </c:pt>
                <c:pt idx="8479">
                  <c:v>74.8718928392951</c:v>
                </c:pt>
                <c:pt idx="8480">
                  <c:v>72.968628569715193</c:v>
                </c:pt>
                <c:pt idx="8481">
                  <c:v>-21.443294820590101</c:v>
                </c:pt>
                <c:pt idx="8482">
                  <c:v>21.848123106781401</c:v>
                </c:pt>
                <c:pt idx="8483">
                  <c:v>22.239924717975899</c:v>
                </c:pt>
                <c:pt idx="8484">
                  <c:v>-10.041918505364199</c:v>
                </c:pt>
                <c:pt idx="8485">
                  <c:v>66.374178262202506</c:v>
                </c:pt>
                <c:pt idx="8486">
                  <c:v>5.1334832627850204</c:v>
                </c:pt>
                <c:pt idx="8487">
                  <c:v>94.850615366366497</c:v>
                </c:pt>
                <c:pt idx="8488">
                  <c:v>80.239968128656798</c:v>
                </c:pt>
                <c:pt idx="8489">
                  <c:v>87.368978345777904</c:v>
                </c:pt>
                <c:pt idx="8490">
                  <c:v>71.201633308938597</c:v>
                </c:pt>
                <c:pt idx="8491">
                  <c:v>-6.91299907650499</c:v>
                </c:pt>
                <c:pt idx="8492">
                  <c:v>89.460475240665104</c:v>
                </c:pt>
                <c:pt idx="8493">
                  <c:v>90.951372454343598</c:v>
                </c:pt>
                <c:pt idx="8494">
                  <c:v>51.4124425358644</c:v>
                </c:pt>
                <c:pt idx="8495">
                  <c:v>67.555968277751006</c:v>
                </c:pt>
                <c:pt idx="8496">
                  <c:v>75.145443185546796</c:v>
                </c:pt>
                <c:pt idx="8497">
                  <c:v>64.785563159841502</c:v>
                </c:pt>
                <c:pt idx="8498">
                  <c:v>68.455982681986299</c:v>
                </c:pt>
                <c:pt idx="8499">
                  <c:v>78.187744429192804</c:v>
                </c:pt>
                <c:pt idx="8500">
                  <c:v>66.205768607350507</c:v>
                </c:pt>
                <c:pt idx="8501">
                  <c:v>103.365240527719</c:v>
                </c:pt>
                <c:pt idx="8502">
                  <c:v>6.0648469489963404</c:v>
                </c:pt>
                <c:pt idx="8503">
                  <c:v>11.091785662064799</c:v>
                </c:pt>
                <c:pt idx="8504">
                  <c:v>64.691103058178498</c:v>
                </c:pt>
                <c:pt idx="8505">
                  <c:v>-3.74078519078224</c:v>
                </c:pt>
                <c:pt idx="8506">
                  <c:v>14.2993626108897</c:v>
                </c:pt>
                <c:pt idx="8507">
                  <c:v>-12.8181892586947</c:v>
                </c:pt>
                <c:pt idx="8508">
                  <c:v>-23.1810503632055</c:v>
                </c:pt>
                <c:pt idx="8509">
                  <c:v>103.47902086458301</c:v>
                </c:pt>
                <c:pt idx="8510">
                  <c:v>90.057978398167293</c:v>
                </c:pt>
                <c:pt idx="8511">
                  <c:v>54.7575527648359</c:v>
                </c:pt>
                <c:pt idx="8512">
                  <c:v>-12.383331358790601</c:v>
                </c:pt>
                <c:pt idx="8513">
                  <c:v>-17.283855857591899</c:v>
                </c:pt>
                <c:pt idx="8514">
                  <c:v>98.105227515242106</c:v>
                </c:pt>
                <c:pt idx="8515">
                  <c:v>103.719618970139</c:v>
                </c:pt>
                <c:pt idx="8516">
                  <c:v>84.868649143454505</c:v>
                </c:pt>
                <c:pt idx="8517">
                  <c:v>18.709011175664202</c:v>
                </c:pt>
                <c:pt idx="8518">
                  <c:v>8.8995826619897809</c:v>
                </c:pt>
                <c:pt idx="8519">
                  <c:v>92.453048783822595</c:v>
                </c:pt>
                <c:pt idx="8520">
                  <c:v>62.609555140992597</c:v>
                </c:pt>
                <c:pt idx="8521">
                  <c:v>-21.376864096731701</c:v>
                </c:pt>
                <c:pt idx="8522">
                  <c:v>102.81424312553899</c:v>
                </c:pt>
                <c:pt idx="8523">
                  <c:v>-5.5951870226912801</c:v>
                </c:pt>
                <c:pt idx="8524">
                  <c:v>-18.8424454674294</c:v>
                </c:pt>
                <c:pt idx="8525">
                  <c:v>93.883251739296298</c:v>
                </c:pt>
                <c:pt idx="8526">
                  <c:v>75.086378082062893</c:v>
                </c:pt>
                <c:pt idx="8527">
                  <c:v>54.311239455336903</c:v>
                </c:pt>
                <c:pt idx="8528">
                  <c:v>14.1239503260226</c:v>
                </c:pt>
                <c:pt idx="8529">
                  <c:v>87.907819443206705</c:v>
                </c:pt>
                <c:pt idx="8530">
                  <c:v>73.078895332438606</c:v>
                </c:pt>
                <c:pt idx="8531">
                  <c:v>25.929338466205198</c:v>
                </c:pt>
                <c:pt idx="8532">
                  <c:v>19.492641700149701</c:v>
                </c:pt>
                <c:pt idx="8533">
                  <c:v>98.365213002819203</c:v>
                </c:pt>
                <c:pt idx="8534">
                  <c:v>-19.5074586632192</c:v>
                </c:pt>
                <c:pt idx="8535">
                  <c:v>66.687264876795297</c:v>
                </c:pt>
                <c:pt idx="8536">
                  <c:v>7.3906136697149103</c:v>
                </c:pt>
                <c:pt idx="8537">
                  <c:v>14.4683151824151</c:v>
                </c:pt>
                <c:pt idx="8538">
                  <c:v>71.823773752502703</c:v>
                </c:pt>
                <c:pt idx="8539">
                  <c:v>21.076074663829498</c:v>
                </c:pt>
                <c:pt idx="8540">
                  <c:v>-11.2066157798434</c:v>
                </c:pt>
                <c:pt idx="8541">
                  <c:v>10.0886738778684</c:v>
                </c:pt>
                <c:pt idx="8542">
                  <c:v>103.10948627261099</c:v>
                </c:pt>
                <c:pt idx="8543">
                  <c:v>0.14270926547228299</c:v>
                </c:pt>
                <c:pt idx="8544">
                  <c:v>2.5261022192796201</c:v>
                </c:pt>
                <c:pt idx="8545">
                  <c:v>66.465336004342902</c:v>
                </c:pt>
                <c:pt idx="8546">
                  <c:v>58.297220565161901</c:v>
                </c:pt>
                <c:pt idx="8547">
                  <c:v>75.285142556135497</c:v>
                </c:pt>
                <c:pt idx="8548">
                  <c:v>6.4192380540265797</c:v>
                </c:pt>
                <c:pt idx="8549">
                  <c:v>90.677979155351096</c:v>
                </c:pt>
                <c:pt idx="8550">
                  <c:v>-21.5851264059127</c:v>
                </c:pt>
                <c:pt idx="8551">
                  <c:v>21.677733803556301</c:v>
                </c:pt>
                <c:pt idx="8552">
                  <c:v>88.186389195292406</c:v>
                </c:pt>
                <c:pt idx="8553">
                  <c:v>-18.133474578675902</c:v>
                </c:pt>
                <c:pt idx="8554">
                  <c:v>0.95283238711027596</c:v>
                </c:pt>
                <c:pt idx="8555">
                  <c:v>94.755694835341103</c:v>
                </c:pt>
                <c:pt idx="8556">
                  <c:v>99.283540731547205</c:v>
                </c:pt>
                <c:pt idx="8557">
                  <c:v>88.442591569889004</c:v>
                </c:pt>
                <c:pt idx="8558">
                  <c:v>-1.4401096905042201</c:v>
                </c:pt>
                <c:pt idx="8559">
                  <c:v>98.1942656000938</c:v>
                </c:pt>
                <c:pt idx="8560">
                  <c:v>-14.305782875368701</c:v>
                </c:pt>
                <c:pt idx="8561">
                  <c:v>-18.055810240871299</c:v>
                </c:pt>
                <c:pt idx="8562">
                  <c:v>77.829880139171195</c:v>
                </c:pt>
                <c:pt idx="8563">
                  <c:v>96.1943908545515</c:v>
                </c:pt>
                <c:pt idx="8564">
                  <c:v>97.761514464514093</c:v>
                </c:pt>
                <c:pt idx="8565">
                  <c:v>-5.9558763208690699</c:v>
                </c:pt>
                <c:pt idx="8566">
                  <c:v>-12.323395903382901</c:v>
                </c:pt>
                <c:pt idx="8567">
                  <c:v>26.545433124141098</c:v>
                </c:pt>
                <c:pt idx="8568">
                  <c:v>7.6663671155449498</c:v>
                </c:pt>
                <c:pt idx="8569">
                  <c:v>68.4083350882415</c:v>
                </c:pt>
                <c:pt idx="8570">
                  <c:v>93.430360011628807</c:v>
                </c:pt>
                <c:pt idx="8571">
                  <c:v>3.4322025488511598</c:v>
                </c:pt>
                <c:pt idx="8572">
                  <c:v>7.3629559756809702</c:v>
                </c:pt>
                <c:pt idx="8573">
                  <c:v>70.711906614495206</c:v>
                </c:pt>
                <c:pt idx="8574">
                  <c:v>-21.109200892144699</c:v>
                </c:pt>
                <c:pt idx="8575">
                  <c:v>17.032764995725302</c:v>
                </c:pt>
                <c:pt idx="8576">
                  <c:v>20.8808988882016</c:v>
                </c:pt>
                <c:pt idx="8577">
                  <c:v>66.7248052298023</c:v>
                </c:pt>
                <c:pt idx="8578">
                  <c:v>-0.50771142861470298</c:v>
                </c:pt>
                <c:pt idx="8579">
                  <c:v>9.5294198491081108</c:v>
                </c:pt>
                <c:pt idx="8580">
                  <c:v>8.9145566165557302</c:v>
                </c:pt>
                <c:pt idx="8581">
                  <c:v>-22.433307161722698</c:v>
                </c:pt>
                <c:pt idx="8582">
                  <c:v>25.525240465164401</c:v>
                </c:pt>
                <c:pt idx="8583">
                  <c:v>4.5215782791302201</c:v>
                </c:pt>
                <c:pt idx="8584">
                  <c:v>-9.3519405274536194</c:v>
                </c:pt>
                <c:pt idx="8585">
                  <c:v>22.771523089879299</c:v>
                </c:pt>
                <c:pt idx="8586">
                  <c:v>-10.483184066464901</c:v>
                </c:pt>
                <c:pt idx="8587">
                  <c:v>-17.873512354078201</c:v>
                </c:pt>
                <c:pt idx="8588">
                  <c:v>55.283292625069002</c:v>
                </c:pt>
                <c:pt idx="8589">
                  <c:v>6.3788804922826499</c:v>
                </c:pt>
                <c:pt idx="8590">
                  <c:v>-13.5033466752317</c:v>
                </c:pt>
                <c:pt idx="8591">
                  <c:v>-23.110593217735499</c:v>
                </c:pt>
                <c:pt idx="8592">
                  <c:v>97.532725331142103</c:v>
                </c:pt>
                <c:pt idx="8593">
                  <c:v>12.5695730401339</c:v>
                </c:pt>
                <c:pt idx="8594">
                  <c:v>-22.839080878907499</c:v>
                </c:pt>
                <c:pt idx="8595">
                  <c:v>17.5273710694002</c:v>
                </c:pt>
                <c:pt idx="8596">
                  <c:v>101.37312776184299</c:v>
                </c:pt>
                <c:pt idx="8597">
                  <c:v>11.694860492455399</c:v>
                </c:pt>
                <c:pt idx="8598">
                  <c:v>4.7024743601720198</c:v>
                </c:pt>
                <c:pt idx="8599">
                  <c:v>80.015949054621302</c:v>
                </c:pt>
                <c:pt idx="8600">
                  <c:v>8.7513449443712901</c:v>
                </c:pt>
                <c:pt idx="8601">
                  <c:v>-5.4455343473159896</c:v>
                </c:pt>
                <c:pt idx="8602">
                  <c:v>55.3947154070677</c:v>
                </c:pt>
                <c:pt idx="8603">
                  <c:v>66.077049272436994</c:v>
                </c:pt>
                <c:pt idx="8604">
                  <c:v>-23.859174715717401</c:v>
                </c:pt>
                <c:pt idx="8605">
                  <c:v>84.367108527792496</c:v>
                </c:pt>
                <c:pt idx="8606">
                  <c:v>6.9840103694630402</c:v>
                </c:pt>
                <c:pt idx="8607">
                  <c:v>74.963455251469597</c:v>
                </c:pt>
                <c:pt idx="8608">
                  <c:v>14.5228603401286</c:v>
                </c:pt>
                <c:pt idx="8609">
                  <c:v>102.80963884195999</c:v>
                </c:pt>
                <c:pt idx="8610">
                  <c:v>26.628447690320801</c:v>
                </c:pt>
                <c:pt idx="8611">
                  <c:v>-2.1334631101366202</c:v>
                </c:pt>
                <c:pt idx="8612">
                  <c:v>-12.0280028871165</c:v>
                </c:pt>
                <c:pt idx="8613">
                  <c:v>58.113142243624097</c:v>
                </c:pt>
                <c:pt idx="8614">
                  <c:v>77.045492239451207</c:v>
                </c:pt>
                <c:pt idx="8615">
                  <c:v>-18.086626837331899</c:v>
                </c:pt>
                <c:pt idx="8616">
                  <c:v>66.522945431335501</c:v>
                </c:pt>
                <c:pt idx="8617">
                  <c:v>18.1912501202093</c:v>
                </c:pt>
                <c:pt idx="8618">
                  <c:v>-13.947365245268299</c:v>
                </c:pt>
                <c:pt idx="8619">
                  <c:v>99.995008681196794</c:v>
                </c:pt>
                <c:pt idx="8620">
                  <c:v>4.4122141020944197</c:v>
                </c:pt>
                <c:pt idx="8621">
                  <c:v>-3.5390939441787399</c:v>
                </c:pt>
                <c:pt idx="8622">
                  <c:v>11.0701109216185</c:v>
                </c:pt>
                <c:pt idx="8623">
                  <c:v>52.640678420591797</c:v>
                </c:pt>
                <c:pt idx="8624">
                  <c:v>4.4776474351513196</c:v>
                </c:pt>
                <c:pt idx="8625">
                  <c:v>19.045531725630301</c:v>
                </c:pt>
                <c:pt idx="8626">
                  <c:v>54.745974330839303</c:v>
                </c:pt>
                <c:pt idx="8627">
                  <c:v>27.510669785270199</c:v>
                </c:pt>
                <c:pt idx="8628">
                  <c:v>23.6852843607724</c:v>
                </c:pt>
                <c:pt idx="8629">
                  <c:v>26.761091109791199</c:v>
                </c:pt>
                <c:pt idx="8630">
                  <c:v>13.1250186998272</c:v>
                </c:pt>
                <c:pt idx="8631">
                  <c:v>65.925881076509697</c:v>
                </c:pt>
                <c:pt idx="8632">
                  <c:v>-10.942141817825499</c:v>
                </c:pt>
                <c:pt idx="8633">
                  <c:v>63.685187350610001</c:v>
                </c:pt>
                <c:pt idx="8634">
                  <c:v>25.877961838253</c:v>
                </c:pt>
                <c:pt idx="8635">
                  <c:v>16.318748774831899</c:v>
                </c:pt>
                <c:pt idx="8636">
                  <c:v>23.8905728101888</c:v>
                </c:pt>
                <c:pt idx="8637">
                  <c:v>-14.5550921814289</c:v>
                </c:pt>
                <c:pt idx="8638">
                  <c:v>-19.684884860747498</c:v>
                </c:pt>
                <c:pt idx="8639">
                  <c:v>76.295576842824602</c:v>
                </c:pt>
                <c:pt idx="8640">
                  <c:v>26.2688971842794</c:v>
                </c:pt>
                <c:pt idx="8641">
                  <c:v>91.792243568635598</c:v>
                </c:pt>
                <c:pt idx="8642">
                  <c:v>87.170389396989094</c:v>
                </c:pt>
                <c:pt idx="8643">
                  <c:v>71.619222807472497</c:v>
                </c:pt>
                <c:pt idx="8644">
                  <c:v>26.907172686631199</c:v>
                </c:pt>
                <c:pt idx="8645">
                  <c:v>98.737051293508699</c:v>
                </c:pt>
                <c:pt idx="8646">
                  <c:v>13.6452490880982</c:v>
                </c:pt>
                <c:pt idx="8647">
                  <c:v>85.355974660112295</c:v>
                </c:pt>
                <c:pt idx="8648">
                  <c:v>22.530017636956799</c:v>
                </c:pt>
                <c:pt idx="8649">
                  <c:v>14.072441371232699</c:v>
                </c:pt>
                <c:pt idx="8650">
                  <c:v>82.628379109437901</c:v>
                </c:pt>
                <c:pt idx="8651">
                  <c:v>90.069635796964505</c:v>
                </c:pt>
                <c:pt idx="8652">
                  <c:v>-3.4673313429649202</c:v>
                </c:pt>
                <c:pt idx="8653">
                  <c:v>25.898778557565102</c:v>
                </c:pt>
                <c:pt idx="8654">
                  <c:v>76.358184193269594</c:v>
                </c:pt>
                <c:pt idx="8655">
                  <c:v>4.1443639071531404</c:v>
                </c:pt>
                <c:pt idx="8656">
                  <c:v>-18.2214964972923</c:v>
                </c:pt>
                <c:pt idx="8657">
                  <c:v>-22.426303835115</c:v>
                </c:pt>
                <c:pt idx="8658">
                  <c:v>-22.696451731848601</c:v>
                </c:pt>
                <c:pt idx="8659">
                  <c:v>-20.542490910823801</c:v>
                </c:pt>
                <c:pt idx="8660">
                  <c:v>-9.7330714742442908</c:v>
                </c:pt>
                <c:pt idx="8661">
                  <c:v>22.5785884593801</c:v>
                </c:pt>
                <c:pt idx="8662">
                  <c:v>4.3198531577203401</c:v>
                </c:pt>
                <c:pt idx="8663">
                  <c:v>-17.924447971670499</c:v>
                </c:pt>
                <c:pt idx="8664">
                  <c:v>-8.4674402674249301</c:v>
                </c:pt>
                <c:pt idx="8665">
                  <c:v>-19.415773327022698</c:v>
                </c:pt>
                <c:pt idx="8666">
                  <c:v>26.199744123354598</c:v>
                </c:pt>
                <c:pt idx="8667">
                  <c:v>-0.73916403144344101</c:v>
                </c:pt>
                <c:pt idx="8668">
                  <c:v>19.029894239760999</c:v>
                </c:pt>
                <c:pt idx="8669">
                  <c:v>-17.454568093997</c:v>
                </c:pt>
                <c:pt idx="8670">
                  <c:v>67.703085837297905</c:v>
                </c:pt>
                <c:pt idx="8671">
                  <c:v>-10.945211105879499</c:v>
                </c:pt>
                <c:pt idx="8672">
                  <c:v>8.7993168312763697</c:v>
                </c:pt>
                <c:pt idx="8673">
                  <c:v>54.5172642379423</c:v>
                </c:pt>
                <c:pt idx="8674">
                  <c:v>-7.82714345948808</c:v>
                </c:pt>
                <c:pt idx="8675">
                  <c:v>103.240204131358</c:v>
                </c:pt>
                <c:pt idx="8676">
                  <c:v>51.565624067616199</c:v>
                </c:pt>
                <c:pt idx="8677">
                  <c:v>67.855298709357498</c:v>
                </c:pt>
                <c:pt idx="8678">
                  <c:v>-8.6770621083358908</c:v>
                </c:pt>
                <c:pt idx="8679">
                  <c:v>-12.709020107747101</c:v>
                </c:pt>
                <c:pt idx="8680">
                  <c:v>8.3634034325998901</c:v>
                </c:pt>
                <c:pt idx="8681">
                  <c:v>-4.3928675188801796</c:v>
                </c:pt>
                <c:pt idx="8682">
                  <c:v>77.969351700501804</c:v>
                </c:pt>
                <c:pt idx="8683">
                  <c:v>88.331668124943903</c:v>
                </c:pt>
                <c:pt idx="8684">
                  <c:v>-3.09497694459376</c:v>
                </c:pt>
                <c:pt idx="8685">
                  <c:v>87.250939531973302</c:v>
                </c:pt>
                <c:pt idx="8686">
                  <c:v>-22.561658330029601</c:v>
                </c:pt>
                <c:pt idx="8687">
                  <c:v>92.959466115243004</c:v>
                </c:pt>
                <c:pt idx="8688">
                  <c:v>-9.4400785026138401</c:v>
                </c:pt>
                <c:pt idx="8689">
                  <c:v>17.721589131131498</c:v>
                </c:pt>
                <c:pt idx="8690">
                  <c:v>19.233232218457999</c:v>
                </c:pt>
                <c:pt idx="8691">
                  <c:v>85.826677153504505</c:v>
                </c:pt>
                <c:pt idx="8692">
                  <c:v>-3.87377310589698</c:v>
                </c:pt>
                <c:pt idx="8693">
                  <c:v>64.490992850417001</c:v>
                </c:pt>
                <c:pt idx="8694">
                  <c:v>20.3204249080441</c:v>
                </c:pt>
                <c:pt idx="8695">
                  <c:v>69.935706358584795</c:v>
                </c:pt>
                <c:pt idx="8696">
                  <c:v>-24.116423610366699</c:v>
                </c:pt>
                <c:pt idx="8697">
                  <c:v>24.082360899850201</c:v>
                </c:pt>
                <c:pt idx="8698">
                  <c:v>94.075400072550906</c:v>
                </c:pt>
                <c:pt idx="8699">
                  <c:v>70.250808283133196</c:v>
                </c:pt>
                <c:pt idx="8700">
                  <c:v>-10.1601557298616</c:v>
                </c:pt>
                <c:pt idx="8701">
                  <c:v>21.7450808256276</c:v>
                </c:pt>
                <c:pt idx="8702">
                  <c:v>2.24117823587124</c:v>
                </c:pt>
                <c:pt idx="8703">
                  <c:v>-12.074831699810501</c:v>
                </c:pt>
                <c:pt idx="8704">
                  <c:v>4.4670258311564499</c:v>
                </c:pt>
                <c:pt idx="8705">
                  <c:v>82.923302745436999</c:v>
                </c:pt>
                <c:pt idx="8706">
                  <c:v>5.1636201886459103</c:v>
                </c:pt>
                <c:pt idx="8707">
                  <c:v>82.864622350131299</c:v>
                </c:pt>
                <c:pt idx="8708">
                  <c:v>13.3149656151448</c:v>
                </c:pt>
                <c:pt idx="8709">
                  <c:v>5.8811589475885597</c:v>
                </c:pt>
                <c:pt idx="8710">
                  <c:v>80.368525588987097</c:v>
                </c:pt>
                <c:pt idx="8711">
                  <c:v>24.559615879963999</c:v>
                </c:pt>
                <c:pt idx="8712">
                  <c:v>24.976150773533199</c:v>
                </c:pt>
                <c:pt idx="8713">
                  <c:v>-18.714863303425901</c:v>
                </c:pt>
                <c:pt idx="8714">
                  <c:v>-22.5776045171418</c:v>
                </c:pt>
                <c:pt idx="8715">
                  <c:v>0.72500529780900702</c:v>
                </c:pt>
                <c:pt idx="8716">
                  <c:v>8.1667409913950895</c:v>
                </c:pt>
                <c:pt idx="8717">
                  <c:v>78.999626003275594</c:v>
                </c:pt>
                <c:pt idx="8718">
                  <c:v>103.025812084351</c:v>
                </c:pt>
                <c:pt idx="8719">
                  <c:v>-12.4488804038811</c:v>
                </c:pt>
                <c:pt idx="8720">
                  <c:v>16.610573186720199</c:v>
                </c:pt>
                <c:pt idx="8721">
                  <c:v>-19.679796578608698</c:v>
                </c:pt>
                <c:pt idx="8722">
                  <c:v>-7.2578225745047797</c:v>
                </c:pt>
                <c:pt idx="8723">
                  <c:v>85.563246564050203</c:v>
                </c:pt>
                <c:pt idx="8724">
                  <c:v>0.401097670261442</c:v>
                </c:pt>
                <c:pt idx="8725">
                  <c:v>5.9119661317602201</c:v>
                </c:pt>
                <c:pt idx="8726">
                  <c:v>62.869406341041397</c:v>
                </c:pt>
                <c:pt idx="8727">
                  <c:v>78.083992906132707</c:v>
                </c:pt>
                <c:pt idx="8728">
                  <c:v>-25.161210211151602</c:v>
                </c:pt>
                <c:pt idx="8729">
                  <c:v>74.468448989858302</c:v>
                </c:pt>
                <c:pt idx="8730">
                  <c:v>53.432564746864003</c:v>
                </c:pt>
                <c:pt idx="8731">
                  <c:v>85.102117446836203</c:v>
                </c:pt>
                <c:pt idx="8732">
                  <c:v>52.798432774241803</c:v>
                </c:pt>
                <c:pt idx="8733">
                  <c:v>62.746980698979002</c:v>
                </c:pt>
                <c:pt idx="8734">
                  <c:v>20.293239605850001</c:v>
                </c:pt>
                <c:pt idx="8735">
                  <c:v>63.757454825830401</c:v>
                </c:pt>
                <c:pt idx="8736">
                  <c:v>0.170520971325966</c:v>
                </c:pt>
                <c:pt idx="8737">
                  <c:v>14.0325867193572</c:v>
                </c:pt>
                <c:pt idx="8738">
                  <c:v>66.363612290791394</c:v>
                </c:pt>
                <c:pt idx="8739">
                  <c:v>21.0023812730001</c:v>
                </c:pt>
                <c:pt idx="8740">
                  <c:v>60.324334337699398</c:v>
                </c:pt>
                <c:pt idx="8741">
                  <c:v>7.1139499593366704</c:v>
                </c:pt>
                <c:pt idx="8742">
                  <c:v>20.1705258681896</c:v>
                </c:pt>
                <c:pt idx="8743">
                  <c:v>-22.230084531951</c:v>
                </c:pt>
                <c:pt idx="8744">
                  <c:v>1.40263345301276</c:v>
                </c:pt>
                <c:pt idx="8745">
                  <c:v>24.347102676060199</c:v>
                </c:pt>
                <c:pt idx="8746">
                  <c:v>78.879454559245005</c:v>
                </c:pt>
                <c:pt idx="8747">
                  <c:v>89.751286386929806</c:v>
                </c:pt>
                <c:pt idx="8748">
                  <c:v>18.242933861654901</c:v>
                </c:pt>
                <c:pt idx="8749">
                  <c:v>-1.6862871814353499</c:v>
                </c:pt>
                <c:pt idx="8750">
                  <c:v>92.4217574185204</c:v>
                </c:pt>
                <c:pt idx="8751">
                  <c:v>13.0445609818672</c:v>
                </c:pt>
                <c:pt idx="8752">
                  <c:v>77.193640628511602</c:v>
                </c:pt>
                <c:pt idx="8753">
                  <c:v>75.8873162548838</c:v>
                </c:pt>
                <c:pt idx="8754">
                  <c:v>55.582925872568502</c:v>
                </c:pt>
                <c:pt idx="8755">
                  <c:v>-20.958859691613998</c:v>
                </c:pt>
                <c:pt idx="8756">
                  <c:v>-16.131331876105399</c:v>
                </c:pt>
                <c:pt idx="8757">
                  <c:v>-19.749544939327201</c:v>
                </c:pt>
                <c:pt idx="8758">
                  <c:v>56.447443845208397</c:v>
                </c:pt>
                <c:pt idx="8759">
                  <c:v>-12.4354817430783</c:v>
                </c:pt>
                <c:pt idx="8760">
                  <c:v>22.534452583453199</c:v>
                </c:pt>
                <c:pt idx="8761">
                  <c:v>13.186406059515599</c:v>
                </c:pt>
                <c:pt idx="8762">
                  <c:v>95.777392746112596</c:v>
                </c:pt>
                <c:pt idx="8763">
                  <c:v>65.868483370937497</c:v>
                </c:pt>
                <c:pt idx="8764">
                  <c:v>21.771851053094299</c:v>
                </c:pt>
                <c:pt idx="8765">
                  <c:v>16.436102920258001</c:v>
                </c:pt>
                <c:pt idx="8766">
                  <c:v>17.145473960395702</c:v>
                </c:pt>
                <c:pt idx="8767">
                  <c:v>10.340597869520399</c:v>
                </c:pt>
                <c:pt idx="8768">
                  <c:v>-13.9071451044461</c:v>
                </c:pt>
                <c:pt idx="8769">
                  <c:v>27.743597124117301</c:v>
                </c:pt>
                <c:pt idx="8770">
                  <c:v>58.679272798152702</c:v>
                </c:pt>
                <c:pt idx="8771">
                  <c:v>13.0297151603438</c:v>
                </c:pt>
                <c:pt idx="8772">
                  <c:v>-15.230137715687199</c:v>
                </c:pt>
                <c:pt idx="8773">
                  <c:v>6.3936555137003301</c:v>
                </c:pt>
                <c:pt idx="8774">
                  <c:v>56.177250107296899</c:v>
                </c:pt>
                <c:pt idx="8775">
                  <c:v>-8.2582878753809297</c:v>
                </c:pt>
                <c:pt idx="8776">
                  <c:v>-8.3962538389585095</c:v>
                </c:pt>
                <c:pt idx="8777">
                  <c:v>70.4778303927813</c:v>
                </c:pt>
                <c:pt idx="8778">
                  <c:v>7.7679964850407996</c:v>
                </c:pt>
                <c:pt idx="8779">
                  <c:v>20.486132697257801</c:v>
                </c:pt>
                <c:pt idx="8780">
                  <c:v>64.367514640152095</c:v>
                </c:pt>
                <c:pt idx="8781">
                  <c:v>72.328488051510703</c:v>
                </c:pt>
                <c:pt idx="8782">
                  <c:v>77.800886393000994</c:v>
                </c:pt>
                <c:pt idx="8783">
                  <c:v>-22.9539838125188</c:v>
                </c:pt>
                <c:pt idx="8784">
                  <c:v>25.276489450582801</c:v>
                </c:pt>
                <c:pt idx="8785">
                  <c:v>-4.8260390416711498</c:v>
                </c:pt>
                <c:pt idx="8786">
                  <c:v>-6.9935729177356096</c:v>
                </c:pt>
                <c:pt idx="8787">
                  <c:v>-4.9890179148028304</c:v>
                </c:pt>
                <c:pt idx="8788">
                  <c:v>94.657109458880399</c:v>
                </c:pt>
                <c:pt idx="8789">
                  <c:v>-4.1408328264725096</c:v>
                </c:pt>
                <c:pt idx="8790">
                  <c:v>64.690518552184301</c:v>
                </c:pt>
                <c:pt idx="8791">
                  <c:v>-18.6200516578741</c:v>
                </c:pt>
                <c:pt idx="8792">
                  <c:v>62.532489151624397</c:v>
                </c:pt>
                <c:pt idx="8793">
                  <c:v>-7.6932872598801598</c:v>
                </c:pt>
                <c:pt idx="8794">
                  <c:v>24.744998607419799</c:v>
                </c:pt>
                <c:pt idx="8795">
                  <c:v>92.248646100267493</c:v>
                </c:pt>
                <c:pt idx="8796">
                  <c:v>21.596809816429399</c:v>
                </c:pt>
                <c:pt idx="8797">
                  <c:v>1.31490624429515</c:v>
                </c:pt>
                <c:pt idx="8798">
                  <c:v>-18.023668518799798</c:v>
                </c:pt>
                <c:pt idx="8799">
                  <c:v>-7.8688401382174398</c:v>
                </c:pt>
                <c:pt idx="8800">
                  <c:v>0.64402477391954305</c:v>
                </c:pt>
                <c:pt idx="8801">
                  <c:v>4.7712223159213698</c:v>
                </c:pt>
                <c:pt idx="8802">
                  <c:v>84.562541742016904</c:v>
                </c:pt>
                <c:pt idx="8803">
                  <c:v>13.4131593049509</c:v>
                </c:pt>
                <c:pt idx="8804">
                  <c:v>-13.138427463618999</c:v>
                </c:pt>
                <c:pt idx="8805">
                  <c:v>-18.905142421024799</c:v>
                </c:pt>
                <c:pt idx="8806">
                  <c:v>58.152933558976201</c:v>
                </c:pt>
                <c:pt idx="8807">
                  <c:v>71.653987087010094</c:v>
                </c:pt>
                <c:pt idx="8808">
                  <c:v>-14.7317074235861</c:v>
                </c:pt>
                <c:pt idx="8809">
                  <c:v>74.213193008143307</c:v>
                </c:pt>
                <c:pt idx="8810">
                  <c:v>-12.7120816949231</c:v>
                </c:pt>
                <c:pt idx="8811">
                  <c:v>14.009297741973599</c:v>
                </c:pt>
                <c:pt idx="8812">
                  <c:v>94.062047672710193</c:v>
                </c:pt>
                <c:pt idx="8813">
                  <c:v>-9.2738321328766293</c:v>
                </c:pt>
                <c:pt idx="8814">
                  <c:v>21.069547716488799</c:v>
                </c:pt>
                <c:pt idx="8815">
                  <c:v>96.721446597634298</c:v>
                </c:pt>
                <c:pt idx="8816">
                  <c:v>0.87895994954658696</c:v>
                </c:pt>
                <c:pt idx="8817">
                  <c:v>94.303699774023499</c:v>
                </c:pt>
                <c:pt idx="8818">
                  <c:v>-19.435944375359799</c:v>
                </c:pt>
                <c:pt idx="8819">
                  <c:v>9.4025756177232793</c:v>
                </c:pt>
                <c:pt idx="8820">
                  <c:v>69.632128359400994</c:v>
                </c:pt>
                <c:pt idx="8821">
                  <c:v>-7.04130858428947</c:v>
                </c:pt>
                <c:pt idx="8822">
                  <c:v>7.1066835176052701</c:v>
                </c:pt>
                <c:pt idx="8823">
                  <c:v>62.717456510965498</c:v>
                </c:pt>
                <c:pt idx="8824">
                  <c:v>-19.4106098931064</c:v>
                </c:pt>
                <c:pt idx="8825">
                  <c:v>73.353869430945295</c:v>
                </c:pt>
                <c:pt idx="8826">
                  <c:v>25.020035301538499</c:v>
                </c:pt>
                <c:pt idx="8827">
                  <c:v>9.2975621504538193</c:v>
                </c:pt>
                <c:pt idx="8828">
                  <c:v>53.475500099070402</c:v>
                </c:pt>
                <c:pt idx="8829">
                  <c:v>-24.413217008205301</c:v>
                </c:pt>
                <c:pt idx="8830">
                  <c:v>5.7075259291435696</c:v>
                </c:pt>
                <c:pt idx="8831">
                  <c:v>98.855205158782297</c:v>
                </c:pt>
                <c:pt idx="8832">
                  <c:v>74.176125145743697</c:v>
                </c:pt>
                <c:pt idx="8833">
                  <c:v>-20.617236984329502</c:v>
                </c:pt>
                <c:pt idx="8834">
                  <c:v>51.759160834470997</c:v>
                </c:pt>
                <c:pt idx="8835">
                  <c:v>-16.375631818485399</c:v>
                </c:pt>
                <c:pt idx="8836">
                  <c:v>-9.9205416619578806</c:v>
                </c:pt>
                <c:pt idx="8837">
                  <c:v>100.48187971951199</c:v>
                </c:pt>
                <c:pt idx="8838">
                  <c:v>80.692681270739996</c:v>
                </c:pt>
                <c:pt idx="8839">
                  <c:v>8.8985780280195801</c:v>
                </c:pt>
                <c:pt idx="8840">
                  <c:v>83.727004046424696</c:v>
                </c:pt>
                <c:pt idx="8841">
                  <c:v>-23.391901036612499</c:v>
                </c:pt>
                <c:pt idx="8842">
                  <c:v>1.72801316753287</c:v>
                </c:pt>
                <c:pt idx="8843">
                  <c:v>-19.033059657557601</c:v>
                </c:pt>
                <c:pt idx="8844">
                  <c:v>11.800544006654301</c:v>
                </c:pt>
                <c:pt idx="8845">
                  <c:v>12.9409207802409</c:v>
                </c:pt>
                <c:pt idx="8846">
                  <c:v>57.845495834455797</c:v>
                </c:pt>
                <c:pt idx="8847">
                  <c:v>-13.3917246410721</c:v>
                </c:pt>
                <c:pt idx="8848">
                  <c:v>0.36505283897798702</c:v>
                </c:pt>
                <c:pt idx="8849">
                  <c:v>-6.4493091182546998</c:v>
                </c:pt>
                <c:pt idx="8850">
                  <c:v>-9.7777069422432099</c:v>
                </c:pt>
                <c:pt idx="8851">
                  <c:v>18.510302193741602</c:v>
                </c:pt>
                <c:pt idx="8852">
                  <c:v>-22.4129691002911</c:v>
                </c:pt>
                <c:pt idx="8853">
                  <c:v>-25.259126474461901</c:v>
                </c:pt>
                <c:pt idx="8854">
                  <c:v>11.824814331584401</c:v>
                </c:pt>
                <c:pt idx="8855">
                  <c:v>25.622925450064301</c:v>
                </c:pt>
                <c:pt idx="8856">
                  <c:v>23.441562025444501</c:v>
                </c:pt>
                <c:pt idx="8857">
                  <c:v>18.784938774600299</c:v>
                </c:pt>
                <c:pt idx="8858">
                  <c:v>78.786368346069494</c:v>
                </c:pt>
                <c:pt idx="8859">
                  <c:v>26.734595667916999</c:v>
                </c:pt>
                <c:pt idx="8860">
                  <c:v>103.894751640271</c:v>
                </c:pt>
                <c:pt idx="8861">
                  <c:v>-24.220050036572498</c:v>
                </c:pt>
                <c:pt idx="8862">
                  <c:v>-6.6735897276523701</c:v>
                </c:pt>
                <c:pt idx="8863">
                  <c:v>-7.6306410484308698</c:v>
                </c:pt>
                <c:pt idx="8864">
                  <c:v>103.31588446138601</c:v>
                </c:pt>
                <c:pt idx="8865">
                  <c:v>94.043178131796296</c:v>
                </c:pt>
                <c:pt idx="8866">
                  <c:v>25.626589935483999</c:v>
                </c:pt>
                <c:pt idx="8867">
                  <c:v>0.61024945485452697</c:v>
                </c:pt>
                <c:pt idx="8868">
                  <c:v>-1.65511260557289</c:v>
                </c:pt>
                <c:pt idx="8869">
                  <c:v>78.037735774739602</c:v>
                </c:pt>
                <c:pt idx="8870">
                  <c:v>79.402366864210805</c:v>
                </c:pt>
                <c:pt idx="8871">
                  <c:v>-7.2129084523502804</c:v>
                </c:pt>
                <c:pt idx="8872">
                  <c:v>6.7633345709928099</c:v>
                </c:pt>
                <c:pt idx="8873">
                  <c:v>15.6443317629739</c:v>
                </c:pt>
                <c:pt idx="8874">
                  <c:v>20.7458491496043</c:v>
                </c:pt>
                <c:pt idx="8875">
                  <c:v>0.110071343823911</c:v>
                </c:pt>
                <c:pt idx="8876">
                  <c:v>4.7102000911306403</c:v>
                </c:pt>
                <c:pt idx="8877">
                  <c:v>62.132348637648001</c:v>
                </c:pt>
                <c:pt idx="8878">
                  <c:v>-2.5745610935469001</c:v>
                </c:pt>
                <c:pt idx="8879">
                  <c:v>-13.1633793781966</c:v>
                </c:pt>
                <c:pt idx="8880">
                  <c:v>-11.678004613200899</c:v>
                </c:pt>
                <c:pt idx="8881">
                  <c:v>73.439052256903494</c:v>
                </c:pt>
                <c:pt idx="8882">
                  <c:v>3.1780060023758399</c:v>
                </c:pt>
                <c:pt idx="8883">
                  <c:v>91.583457519134399</c:v>
                </c:pt>
                <c:pt idx="8884">
                  <c:v>93.867154467967595</c:v>
                </c:pt>
                <c:pt idx="8885">
                  <c:v>84.474644452618506</c:v>
                </c:pt>
                <c:pt idx="8886">
                  <c:v>56.4264702728359</c:v>
                </c:pt>
                <c:pt idx="8887">
                  <c:v>66.043403197763894</c:v>
                </c:pt>
                <c:pt idx="8888">
                  <c:v>15.644197473155</c:v>
                </c:pt>
                <c:pt idx="8889">
                  <c:v>75.599298454422197</c:v>
                </c:pt>
                <c:pt idx="8890">
                  <c:v>88.866088661646899</c:v>
                </c:pt>
                <c:pt idx="8891">
                  <c:v>22.034723612506198</c:v>
                </c:pt>
                <c:pt idx="8892">
                  <c:v>79.941971081244702</c:v>
                </c:pt>
                <c:pt idx="8893">
                  <c:v>12.4895227850936</c:v>
                </c:pt>
                <c:pt idx="8894">
                  <c:v>26.032549541761099</c:v>
                </c:pt>
                <c:pt idx="8895">
                  <c:v>102.08201534657201</c:v>
                </c:pt>
                <c:pt idx="8896">
                  <c:v>-15.237839483323301</c:v>
                </c:pt>
                <c:pt idx="8897">
                  <c:v>7.8816500279976101</c:v>
                </c:pt>
                <c:pt idx="8898">
                  <c:v>68.355923801498406</c:v>
                </c:pt>
                <c:pt idx="8899">
                  <c:v>80.275637057650201</c:v>
                </c:pt>
                <c:pt idx="8900">
                  <c:v>102.737430383778</c:v>
                </c:pt>
                <c:pt idx="8901">
                  <c:v>65.393966474560997</c:v>
                </c:pt>
                <c:pt idx="8902">
                  <c:v>20.007400041978901</c:v>
                </c:pt>
                <c:pt idx="8903">
                  <c:v>14.1395721162081</c:v>
                </c:pt>
                <c:pt idx="8904">
                  <c:v>96.544702535573904</c:v>
                </c:pt>
                <c:pt idx="8905">
                  <c:v>-9.6909695809306804</c:v>
                </c:pt>
                <c:pt idx="8906">
                  <c:v>75.177035975164898</c:v>
                </c:pt>
                <c:pt idx="8907">
                  <c:v>-4.2730153886764599</c:v>
                </c:pt>
                <c:pt idx="8908">
                  <c:v>23.408534878789499</c:v>
                </c:pt>
                <c:pt idx="8909">
                  <c:v>64.053618704102902</c:v>
                </c:pt>
                <c:pt idx="8910">
                  <c:v>-4.8100456846883297</c:v>
                </c:pt>
                <c:pt idx="8911">
                  <c:v>98.603516170229696</c:v>
                </c:pt>
                <c:pt idx="8912">
                  <c:v>-24.370139757844999</c:v>
                </c:pt>
                <c:pt idx="8913">
                  <c:v>76.186322180301602</c:v>
                </c:pt>
                <c:pt idx="8914">
                  <c:v>88.654028692900297</c:v>
                </c:pt>
                <c:pt idx="8915">
                  <c:v>26.912098974698701</c:v>
                </c:pt>
                <c:pt idx="8916">
                  <c:v>26.709663040371201</c:v>
                </c:pt>
                <c:pt idx="8917">
                  <c:v>64.811320046086806</c:v>
                </c:pt>
                <c:pt idx="8918">
                  <c:v>-1.3303605594861101</c:v>
                </c:pt>
                <c:pt idx="8919">
                  <c:v>59.589427858314203</c:v>
                </c:pt>
                <c:pt idx="8920">
                  <c:v>84.085734762694102</c:v>
                </c:pt>
                <c:pt idx="8921">
                  <c:v>6.5507890753347802</c:v>
                </c:pt>
                <c:pt idx="8922">
                  <c:v>-18.200485907536901</c:v>
                </c:pt>
                <c:pt idx="8923">
                  <c:v>98.017127961277197</c:v>
                </c:pt>
                <c:pt idx="8924">
                  <c:v>6.0841096081532102</c:v>
                </c:pt>
                <c:pt idx="8925">
                  <c:v>22.462363801303201</c:v>
                </c:pt>
                <c:pt idx="8926">
                  <c:v>-12.216126458724499</c:v>
                </c:pt>
                <c:pt idx="8927">
                  <c:v>-15.0408683990344</c:v>
                </c:pt>
                <c:pt idx="8928">
                  <c:v>-3.5001646390404901</c:v>
                </c:pt>
                <c:pt idx="8929">
                  <c:v>23.129756344362299</c:v>
                </c:pt>
                <c:pt idx="8930">
                  <c:v>94.185377542599198</c:v>
                </c:pt>
                <c:pt idx="8931">
                  <c:v>-13.2295154750154</c:v>
                </c:pt>
                <c:pt idx="8932">
                  <c:v>-17.847925839013801</c:v>
                </c:pt>
                <c:pt idx="8933">
                  <c:v>93.138438523298802</c:v>
                </c:pt>
                <c:pt idx="8934">
                  <c:v>-8.0620489456866498</c:v>
                </c:pt>
                <c:pt idx="8935">
                  <c:v>89.129196517741505</c:v>
                </c:pt>
                <c:pt idx="8936">
                  <c:v>7.6562443959889999</c:v>
                </c:pt>
                <c:pt idx="8937">
                  <c:v>56.377406487589703</c:v>
                </c:pt>
                <c:pt idx="8938">
                  <c:v>93.582582046742701</c:v>
                </c:pt>
                <c:pt idx="8939">
                  <c:v>102.702664224297</c:v>
                </c:pt>
                <c:pt idx="8940">
                  <c:v>-17.853262862580898</c:v>
                </c:pt>
                <c:pt idx="8941">
                  <c:v>24.735263507426499</c:v>
                </c:pt>
                <c:pt idx="8942">
                  <c:v>-24.607201099886201</c:v>
                </c:pt>
                <c:pt idx="8943">
                  <c:v>5.6256151699682304</c:v>
                </c:pt>
                <c:pt idx="8944">
                  <c:v>76.2744293548065</c:v>
                </c:pt>
                <c:pt idx="8945">
                  <c:v>60.126479742501701</c:v>
                </c:pt>
                <c:pt idx="8946">
                  <c:v>4.8053274614610997</c:v>
                </c:pt>
                <c:pt idx="8947">
                  <c:v>5.5049493421879703</c:v>
                </c:pt>
                <c:pt idx="8948">
                  <c:v>57.505636628643202</c:v>
                </c:pt>
                <c:pt idx="8949">
                  <c:v>21.892063737470199</c:v>
                </c:pt>
                <c:pt idx="8950">
                  <c:v>90.278876872433798</c:v>
                </c:pt>
                <c:pt idx="8951">
                  <c:v>70.447884143910798</c:v>
                </c:pt>
                <c:pt idx="8952">
                  <c:v>-9.36839875835682</c:v>
                </c:pt>
                <c:pt idx="8953">
                  <c:v>82.276283484222603</c:v>
                </c:pt>
                <c:pt idx="8954">
                  <c:v>61.414699197338301</c:v>
                </c:pt>
                <c:pt idx="8955">
                  <c:v>65.678327722351895</c:v>
                </c:pt>
                <c:pt idx="8956">
                  <c:v>-1.1911687644983</c:v>
                </c:pt>
                <c:pt idx="8957">
                  <c:v>-14.165309842181101</c:v>
                </c:pt>
                <c:pt idx="8958">
                  <c:v>26.444291448030601</c:v>
                </c:pt>
                <c:pt idx="8959">
                  <c:v>15.9616116718319</c:v>
                </c:pt>
                <c:pt idx="8960">
                  <c:v>-12.827255581805399</c:v>
                </c:pt>
                <c:pt idx="8961">
                  <c:v>-22.972652707193099</c:v>
                </c:pt>
                <c:pt idx="8962">
                  <c:v>-25.534715314379099</c:v>
                </c:pt>
                <c:pt idx="8963">
                  <c:v>-15.6006315291864</c:v>
                </c:pt>
                <c:pt idx="8964">
                  <c:v>-11.6256177459329</c:v>
                </c:pt>
                <c:pt idx="8965">
                  <c:v>97.927963096613794</c:v>
                </c:pt>
                <c:pt idx="8966">
                  <c:v>-5.7620812022774901</c:v>
                </c:pt>
                <c:pt idx="8967">
                  <c:v>87.021528881910896</c:v>
                </c:pt>
                <c:pt idx="8968">
                  <c:v>13.3597765796299</c:v>
                </c:pt>
                <c:pt idx="8969">
                  <c:v>-20.2145391369184</c:v>
                </c:pt>
                <c:pt idx="8970">
                  <c:v>90.566860133187504</c:v>
                </c:pt>
                <c:pt idx="8971">
                  <c:v>16.294882591339601</c:v>
                </c:pt>
                <c:pt idx="8972">
                  <c:v>102.50366325304</c:v>
                </c:pt>
                <c:pt idx="8973">
                  <c:v>70.2804495960536</c:v>
                </c:pt>
                <c:pt idx="8974">
                  <c:v>91.470747863944595</c:v>
                </c:pt>
                <c:pt idx="8975">
                  <c:v>65.827336398618201</c:v>
                </c:pt>
                <c:pt idx="8976">
                  <c:v>16.641748158628801</c:v>
                </c:pt>
                <c:pt idx="8977">
                  <c:v>58.030570234676603</c:v>
                </c:pt>
                <c:pt idx="8978">
                  <c:v>54.327354413107699</c:v>
                </c:pt>
                <c:pt idx="8979">
                  <c:v>8.85527767746562E-2</c:v>
                </c:pt>
                <c:pt idx="8980">
                  <c:v>-0.73303765428947198</c:v>
                </c:pt>
                <c:pt idx="8981">
                  <c:v>-13.739131184702099</c:v>
                </c:pt>
                <c:pt idx="8982">
                  <c:v>95.816144832502204</c:v>
                </c:pt>
                <c:pt idx="8983">
                  <c:v>103.734278806858</c:v>
                </c:pt>
                <c:pt idx="8984">
                  <c:v>89.552838539328505</c:v>
                </c:pt>
                <c:pt idx="8985">
                  <c:v>-9.7150545187042194</c:v>
                </c:pt>
                <c:pt idx="8986">
                  <c:v>22.076903626191701</c:v>
                </c:pt>
                <c:pt idx="8987">
                  <c:v>-14.0156266847577</c:v>
                </c:pt>
                <c:pt idx="8988">
                  <c:v>96.070048559718501</c:v>
                </c:pt>
                <c:pt idx="8989">
                  <c:v>18.778093164689601</c:v>
                </c:pt>
                <c:pt idx="8990">
                  <c:v>-16.251934905837999</c:v>
                </c:pt>
                <c:pt idx="8991">
                  <c:v>16.594061617757099</c:v>
                </c:pt>
                <c:pt idx="8992">
                  <c:v>6.3872907867495998</c:v>
                </c:pt>
                <c:pt idx="8993">
                  <c:v>-12.2027189941393</c:v>
                </c:pt>
                <c:pt idx="8994">
                  <c:v>88.650023851541903</c:v>
                </c:pt>
                <c:pt idx="8995">
                  <c:v>3.1796142587378902</c:v>
                </c:pt>
                <c:pt idx="8996">
                  <c:v>11.053130177181099</c:v>
                </c:pt>
                <c:pt idx="8997">
                  <c:v>68.392075532826595</c:v>
                </c:pt>
                <c:pt idx="8998">
                  <c:v>-19.848137180170198</c:v>
                </c:pt>
                <c:pt idx="8999">
                  <c:v>66.097280310964607</c:v>
                </c:pt>
                <c:pt idx="9000">
                  <c:v>74.119374952056802</c:v>
                </c:pt>
                <c:pt idx="9001">
                  <c:v>16.1346596153431</c:v>
                </c:pt>
                <c:pt idx="9002">
                  <c:v>-1.2213070211160899</c:v>
                </c:pt>
                <c:pt idx="9003">
                  <c:v>-24.395171729689402</c:v>
                </c:pt>
                <c:pt idx="9004">
                  <c:v>-25.203267195342299</c:v>
                </c:pt>
                <c:pt idx="9005">
                  <c:v>102.555690517862</c:v>
                </c:pt>
                <c:pt idx="9006">
                  <c:v>55.088598975706603</c:v>
                </c:pt>
                <c:pt idx="9007">
                  <c:v>77.590200474364593</c:v>
                </c:pt>
                <c:pt idx="9008">
                  <c:v>-2.4747134913234099</c:v>
                </c:pt>
                <c:pt idx="9009">
                  <c:v>78.955741132470195</c:v>
                </c:pt>
                <c:pt idx="9010">
                  <c:v>25.302855266815801</c:v>
                </c:pt>
                <c:pt idx="9011">
                  <c:v>-9.9039632666057908</c:v>
                </c:pt>
                <c:pt idx="9012">
                  <c:v>6.7580282687016604</c:v>
                </c:pt>
                <c:pt idx="9013">
                  <c:v>20.3566458834153</c:v>
                </c:pt>
                <c:pt idx="9014">
                  <c:v>-6.9188120501809998</c:v>
                </c:pt>
                <c:pt idx="9015">
                  <c:v>93.536215196170701</c:v>
                </c:pt>
                <c:pt idx="9016">
                  <c:v>74.164420546834194</c:v>
                </c:pt>
                <c:pt idx="9017">
                  <c:v>55.933543759288398</c:v>
                </c:pt>
                <c:pt idx="9018">
                  <c:v>-6.8969103974065504</c:v>
                </c:pt>
                <c:pt idx="9019">
                  <c:v>-1.9626227989293099</c:v>
                </c:pt>
                <c:pt idx="9020">
                  <c:v>13.200863316300101</c:v>
                </c:pt>
                <c:pt idx="9021">
                  <c:v>96.838388883483702</c:v>
                </c:pt>
                <c:pt idx="9022">
                  <c:v>10.8639664433221</c:v>
                </c:pt>
                <c:pt idx="9023">
                  <c:v>58.360384166652203</c:v>
                </c:pt>
                <c:pt idx="9024">
                  <c:v>103.122070651462</c:v>
                </c:pt>
                <c:pt idx="9025">
                  <c:v>12.4717147032766</c:v>
                </c:pt>
                <c:pt idx="9026">
                  <c:v>5.1390090983004599</c:v>
                </c:pt>
                <c:pt idx="9027">
                  <c:v>0.68466214242476597</c:v>
                </c:pt>
                <c:pt idx="9028">
                  <c:v>-6.4671906497135003</c:v>
                </c:pt>
                <c:pt idx="9029">
                  <c:v>102.931180061861</c:v>
                </c:pt>
                <c:pt idx="9030">
                  <c:v>83.034582484994104</c:v>
                </c:pt>
                <c:pt idx="9031">
                  <c:v>69.136154408927794</c:v>
                </c:pt>
                <c:pt idx="9032">
                  <c:v>22.9983439272767</c:v>
                </c:pt>
                <c:pt idx="9033">
                  <c:v>53.456124087432897</c:v>
                </c:pt>
                <c:pt idx="9034">
                  <c:v>63.2897421317438</c:v>
                </c:pt>
                <c:pt idx="9035">
                  <c:v>18.966911103749499</c:v>
                </c:pt>
                <c:pt idx="9036">
                  <c:v>-22.291755102359598</c:v>
                </c:pt>
                <c:pt idx="9037">
                  <c:v>81.474870336795306</c:v>
                </c:pt>
                <c:pt idx="9038">
                  <c:v>9.8974242832614507</c:v>
                </c:pt>
                <c:pt idx="9039">
                  <c:v>23.5207362423121</c:v>
                </c:pt>
                <c:pt idx="9040">
                  <c:v>9.34197154950723</c:v>
                </c:pt>
                <c:pt idx="9041">
                  <c:v>-24.497810278471601</c:v>
                </c:pt>
                <c:pt idx="9042">
                  <c:v>12.138324494560299</c:v>
                </c:pt>
                <c:pt idx="9043">
                  <c:v>96.954787158204795</c:v>
                </c:pt>
                <c:pt idx="9044">
                  <c:v>-18.331860631930098</c:v>
                </c:pt>
                <c:pt idx="9045">
                  <c:v>-5.8896733458891299</c:v>
                </c:pt>
                <c:pt idx="9046">
                  <c:v>-14.227785168700599</c:v>
                </c:pt>
                <c:pt idx="9047">
                  <c:v>-4.4003459712239996</c:v>
                </c:pt>
                <c:pt idx="9048">
                  <c:v>50.992384902025599</c:v>
                </c:pt>
                <c:pt idx="9049">
                  <c:v>102.86192378022599</c:v>
                </c:pt>
                <c:pt idx="9050">
                  <c:v>5.1935169211743597</c:v>
                </c:pt>
                <c:pt idx="9051">
                  <c:v>2.9386609312444798</c:v>
                </c:pt>
                <c:pt idx="9052">
                  <c:v>-21.428086218390401</c:v>
                </c:pt>
                <c:pt idx="9053">
                  <c:v>-6.4988474504988298</c:v>
                </c:pt>
                <c:pt idx="9054">
                  <c:v>-19.0442750315352</c:v>
                </c:pt>
                <c:pt idx="9055">
                  <c:v>71.276683030079198</c:v>
                </c:pt>
                <c:pt idx="9056">
                  <c:v>-8.6726699387319908</c:v>
                </c:pt>
                <c:pt idx="9057">
                  <c:v>-21.0319525462854</c:v>
                </c:pt>
                <c:pt idx="9058">
                  <c:v>14.0543913292707</c:v>
                </c:pt>
                <c:pt idx="9059">
                  <c:v>51.426292177255903</c:v>
                </c:pt>
                <c:pt idx="9060">
                  <c:v>26.111113962687501</c:v>
                </c:pt>
                <c:pt idx="9061">
                  <c:v>63.907510717188302</c:v>
                </c:pt>
                <c:pt idx="9062">
                  <c:v>-16.209774717066299</c:v>
                </c:pt>
                <c:pt idx="9063">
                  <c:v>26.101068239762402</c:v>
                </c:pt>
                <c:pt idx="9064">
                  <c:v>-23.908189426239598</c:v>
                </c:pt>
                <c:pt idx="9065">
                  <c:v>75.911872291791994</c:v>
                </c:pt>
                <c:pt idx="9066">
                  <c:v>2.5660537291946102</c:v>
                </c:pt>
                <c:pt idx="9067">
                  <c:v>-14.140206889504</c:v>
                </c:pt>
                <c:pt idx="9068">
                  <c:v>-24.665952560952402</c:v>
                </c:pt>
                <c:pt idx="9069">
                  <c:v>76.353059479672197</c:v>
                </c:pt>
                <c:pt idx="9070">
                  <c:v>5.4435469656998796</c:v>
                </c:pt>
                <c:pt idx="9071">
                  <c:v>23.715828488070301</c:v>
                </c:pt>
                <c:pt idx="9072">
                  <c:v>96.412089671487607</c:v>
                </c:pt>
                <c:pt idx="9073">
                  <c:v>-15.534597385341799</c:v>
                </c:pt>
                <c:pt idx="9074">
                  <c:v>24.127823131543298</c:v>
                </c:pt>
                <c:pt idx="9075">
                  <c:v>102.099343571849</c:v>
                </c:pt>
                <c:pt idx="9076">
                  <c:v>-5.8386034263382701E-2</c:v>
                </c:pt>
                <c:pt idx="9077">
                  <c:v>24.1011257556878</c:v>
                </c:pt>
                <c:pt idx="9078">
                  <c:v>-14.0001591206131</c:v>
                </c:pt>
                <c:pt idx="9079">
                  <c:v>17.913344415580902</c:v>
                </c:pt>
                <c:pt idx="9080">
                  <c:v>96.928649926393604</c:v>
                </c:pt>
                <c:pt idx="9081">
                  <c:v>-19.355143900793401</c:v>
                </c:pt>
                <c:pt idx="9082">
                  <c:v>59.383610541103998</c:v>
                </c:pt>
                <c:pt idx="9083">
                  <c:v>-3.7153690467705802</c:v>
                </c:pt>
                <c:pt idx="9084">
                  <c:v>63.340126340921998</c:v>
                </c:pt>
                <c:pt idx="9085">
                  <c:v>27.423449946345102</c:v>
                </c:pt>
                <c:pt idx="9086">
                  <c:v>22.8207094380321</c:v>
                </c:pt>
                <c:pt idx="9087">
                  <c:v>-9.3660000086753605</c:v>
                </c:pt>
                <c:pt idx="9088">
                  <c:v>6.6677934514757098</c:v>
                </c:pt>
                <c:pt idx="9089">
                  <c:v>6.8810303014581597</c:v>
                </c:pt>
                <c:pt idx="9090">
                  <c:v>10.7922827038704</c:v>
                </c:pt>
                <c:pt idx="9091">
                  <c:v>3.3209161562893099</c:v>
                </c:pt>
                <c:pt idx="9092">
                  <c:v>9.5515225224100604</c:v>
                </c:pt>
                <c:pt idx="9093">
                  <c:v>59.179399784309702</c:v>
                </c:pt>
                <c:pt idx="9094">
                  <c:v>96.630882832692393</c:v>
                </c:pt>
                <c:pt idx="9095">
                  <c:v>84.453151022015007</c:v>
                </c:pt>
                <c:pt idx="9096">
                  <c:v>-11.9084221760492</c:v>
                </c:pt>
                <c:pt idx="9097">
                  <c:v>93.587910569508395</c:v>
                </c:pt>
                <c:pt idx="9098">
                  <c:v>60.184590477656101</c:v>
                </c:pt>
                <c:pt idx="9099">
                  <c:v>4.6699034982405196</c:v>
                </c:pt>
                <c:pt idx="9100">
                  <c:v>-4.0711187335621402</c:v>
                </c:pt>
                <c:pt idx="9101">
                  <c:v>-9.8245508406839903</c:v>
                </c:pt>
                <c:pt idx="9102">
                  <c:v>8.5562050094342208</c:v>
                </c:pt>
                <c:pt idx="9103">
                  <c:v>-3.49555502718166</c:v>
                </c:pt>
                <c:pt idx="9104">
                  <c:v>-16.042882928888801</c:v>
                </c:pt>
                <c:pt idx="9105">
                  <c:v>4.2210788379431197</c:v>
                </c:pt>
                <c:pt idx="9106">
                  <c:v>-5.0757037126759803</c:v>
                </c:pt>
                <c:pt idx="9107">
                  <c:v>57.772221461401799</c:v>
                </c:pt>
                <c:pt idx="9108">
                  <c:v>61.331538521343198</c:v>
                </c:pt>
                <c:pt idx="9109">
                  <c:v>-22.2937958998459</c:v>
                </c:pt>
                <c:pt idx="9110">
                  <c:v>94.391796866033602</c:v>
                </c:pt>
                <c:pt idx="9111">
                  <c:v>-11.961364154746899</c:v>
                </c:pt>
                <c:pt idx="9112">
                  <c:v>8.8388153226608797</c:v>
                </c:pt>
                <c:pt idx="9113">
                  <c:v>-4.9749335881899697</c:v>
                </c:pt>
                <c:pt idx="9114">
                  <c:v>-18.3690253119075</c:v>
                </c:pt>
                <c:pt idx="9115">
                  <c:v>-0.90791483908219495</c:v>
                </c:pt>
                <c:pt idx="9116">
                  <c:v>-9.2395221861439598</c:v>
                </c:pt>
                <c:pt idx="9117">
                  <c:v>8.6607569240469608</c:v>
                </c:pt>
                <c:pt idx="9118">
                  <c:v>59.506928860471199</c:v>
                </c:pt>
                <c:pt idx="9119">
                  <c:v>69.953627918632904</c:v>
                </c:pt>
                <c:pt idx="9120">
                  <c:v>3.5380633195278701</c:v>
                </c:pt>
                <c:pt idx="9121">
                  <c:v>18.270995210337599</c:v>
                </c:pt>
                <c:pt idx="9122">
                  <c:v>81.224742731047002</c:v>
                </c:pt>
                <c:pt idx="9123">
                  <c:v>61.231366068836401</c:v>
                </c:pt>
                <c:pt idx="9124">
                  <c:v>19.9147629966611</c:v>
                </c:pt>
                <c:pt idx="9125">
                  <c:v>-18.984056480312699</c:v>
                </c:pt>
                <c:pt idx="9126">
                  <c:v>17.178999328971798</c:v>
                </c:pt>
                <c:pt idx="9127">
                  <c:v>58.157279898645001</c:v>
                </c:pt>
                <c:pt idx="9128">
                  <c:v>-19.263458339440199</c:v>
                </c:pt>
                <c:pt idx="9129">
                  <c:v>18.069670441762302</c:v>
                </c:pt>
                <c:pt idx="9130">
                  <c:v>-15.534487914210199</c:v>
                </c:pt>
                <c:pt idx="9131">
                  <c:v>51.807723590443899</c:v>
                </c:pt>
                <c:pt idx="9132">
                  <c:v>10.3114286400377</c:v>
                </c:pt>
                <c:pt idx="9133">
                  <c:v>69.464922170968904</c:v>
                </c:pt>
                <c:pt idx="9134">
                  <c:v>-24.796762791029298</c:v>
                </c:pt>
                <c:pt idx="9135">
                  <c:v>73.826693451611803</c:v>
                </c:pt>
                <c:pt idx="9136">
                  <c:v>64.934608880972903</c:v>
                </c:pt>
                <c:pt idx="9137">
                  <c:v>66.149946862694193</c:v>
                </c:pt>
                <c:pt idx="9138">
                  <c:v>-11.545354782436901</c:v>
                </c:pt>
                <c:pt idx="9139">
                  <c:v>10.1202131456913</c:v>
                </c:pt>
                <c:pt idx="9140">
                  <c:v>-23.811520635774901</c:v>
                </c:pt>
                <c:pt idx="9141">
                  <c:v>65.175864048994001</c:v>
                </c:pt>
                <c:pt idx="9142">
                  <c:v>18.1125271060933</c:v>
                </c:pt>
                <c:pt idx="9143">
                  <c:v>25.475579788954601</c:v>
                </c:pt>
                <c:pt idx="9144">
                  <c:v>-12.352189943698001</c:v>
                </c:pt>
                <c:pt idx="9145">
                  <c:v>-3.7160995952980902</c:v>
                </c:pt>
                <c:pt idx="9146">
                  <c:v>-20.395100395114401</c:v>
                </c:pt>
                <c:pt idx="9147">
                  <c:v>21.523807290325799</c:v>
                </c:pt>
                <c:pt idx="9148">
                  <c:v>74.744345442688598</c:v>
                </c:pt>
                <c:pt idx="9149">
                  <c:v>27.306771519141101</c:v>
                </c:pt>
                <c:pt idx="9150">
                  <c:v>-5.4897881782995004</c:v>
                </c:pt>
                <c:pt idx="9151">
                  <c:v>12.273721579086899</c:v>
                </c:pt>
                <c:pt idx="9152">
                  <c:v>62.636648717502197</c:v>
                </c:pt>
                <c:pt idx="9153">
                  <c:v>-7.9924988074771797</c:v>
                </c:pt>
                <c:pt idx="9154">
                  <c:v>-24.594174637686599</c:v>
                </c:pt>
                <c:pt idx="9155">
                  <c:v>13.8628366006952</c:v>
                </c:pt>
                <c:pt idx="9156">
                  <c:v>-24.955476671456701</c:v>
                </c:pt>
                <c:pt idx="9157">
                  <c:v>0.49396352515330699</c:v>
                </c:pt>
                <c:pt idx="9158">
                  <c:v>16.028160656564499</c:v>
                </c:pt>
                <c:pt idx="9159">
                  <c:v>12.5833885274563</c:v>
                </c:pt>
                <c:pt idx="9160">
                  <c:v>-1.9573197374853799</c:v>
                </c:pt>
                <c:pt idx="9161">
                  <c:v>-8.7807190725067503</c:v>
                </c:pt>
                <c:pt idx="9162">
                  <c:v>19.1895582347451</c:v>
                </c:pt>
                <c:pt idx="9163">
                  <c:v>24.158845491457001</c:v>
                </c:pt>
                <c:pt idx="9164">
                  <c:v>-14.812094243384401</c:v>
                </c:pt>
                <c:pt idx="9165">
                  <c:v>84.412947145288101</c:v>
                </c:pt>
                <c:pt idx="9166">
                  <c:v>-5.02440471369016</c:v>
                </c:pt>
                <c:pt idx="9167">
                  <c:v>-13.1385600261343</c:v>
                </c:pt>
                <c:pt idx="9168">
                  <c:v>-7.3292149069857802</c:v>
                </c:pt>
                <c:pt idx="9169">
                  <c:v>98.496489210636199</c:v>
                </c:pt>
                <c:pt idx="9170">
                  <c:v>-19.809807727732998</c:v>
                </c:pt>
                <c:pt idx="9171">
                  <c:v>4.2692247296743799</c:v>
                </c:pt>
                <c:pt idx="9172">
                  <c:v>76.050322175539193</c:v>
                </c:pt>
                <c:pt idx="9173">
                  <c:v>10.811174319471499</c:v>
                </c:pt>
                <c:pt idx="9174">
                  <c:v>50.826708272702902</c:v>
                </c:pt>
                <c:pt idx="9175">
                  <c:v>5.2173169841828804</c:v>
                </c:pt>
                <c:pt idx="9176">
                  <c:v>92.999712528199098</c:v>
                </c:pt>
                <c:pt idx="9177">
                  <c:v>15.825441668251599</c:v>
                </c:pt>
                <c:pt idx="9178">
                  <c:v>58.255837679872599</c:v>
                </c:pt>
                <c:pt idx="9179">
                  <c:v>54.726569770138397</c:v>
                </c:pt>
                <c:pt idx="9180">
                  <c:v>27.438418338175602</c:v>
                </c:pt>
                <c:pt idx="9181">
                  <c:v>85.701847934093195</c:v>
                </c:pt>
                <c:pt idx="9182">
                  <c:v>85.037485232647995</c:v>
                </c:pt>
                <c:pt idx="9183">
                  <c:v>67.758595329577702</c:v>
                </c:pt>
                <c:pt idx="9184">
                  <c:v>12.037467109152001</c:v>
                </c:pt>
                <c:pt idx="9185">
                  <c:v>69.6132345768915</c:v>
                </c:pt>
                <c:pt idx="9186">
                  <c:v>90.028405447110799</c:v>
                </c:pt>
                <c:pt idx="9187">
                  <c:v>56.9954850132697</c:v>
                </c:pt>
                <c:pt idx="9188">
                  <c:v>16.167930374536098</c:v>
                </c:pt>
                <c:pt idx="9189">
                  <c:v>-14.4798365277023</c:v>
                </c:pt>
                <c:pt idx="9190">
                  <c:v>-20.189362583561401</c:v>
                </c:pt>
                <c:pt idx="9191">
                  <c:v>94.564205542683794</c:v>
                </c:pt>
                <c:pt idx="9192">
                  <c:v>71.107457847190304</c:v>
                </c:pt>
                <c:pt idx="9193">
                  <c:v>27.049026373899402</c:v>
                </c:pt>
                <c:pt idx="9194">
                  <c:v>72.546995008230397</c:v>
                </c:pt>
                <c:pt idx="9195">
                  <c:v>63.700664407481803</c:v>
                </c:pt>
                <c:pt idx="9196">
                  <c:v>22.943248919519299</c:v>
                </c:pt>
                <c:pt idx="9197">
                  <c:v>61.723779759276702</c:v>
                </c:pt>
                <c:pt idx="9198">
                  <c:v>-24.2124565686882</c:v>
                </c:pt>
                <c:pt idx="9199">
                  <c:v>22.755480742913701</c:v>
                </c:pt>
                <c:pt idx="9200">
                  <c:v>-8.6631854657546103</c:v>
                </c:pt>
                <c:pt idx="9201">
                  <c:v>4.90890046595492</c:v>
                </c:pt>
                <c:pt idx="9202">
                  <c:v>71.932685498176895</c:v>
                </c:pt>
                <c:pt idx="9203">
                  <c:v>80.995504265461406</c:v>
                </c:pt>
                <c:pt idx="9204">
                  <c:v>-3.1510561406549402</c:v>
                </c:pt>
                <c:pt idx="9205">
                  <c:v>15.695009541611901</c:v>
                </c:pt>
                <c:pt idx="9206">
                  <c:v>-19.143109075500899</c:v>
                </c:pt>
                <c:pt idx="9207">
                  <c:v>-5.8729622485891397</c:v>
                </c:pt>
                <c:pt idx="9208">
                  <c:v>91.878241168946303</c:v>
                </c:pt>
                <c:pt idx="9209">
                  <c:v>13.7109075455749</c:v>
                </c:pt>
                <c:pt idx="9210">
                  <c:v>9.0483429814021097</c:v>
                </c:pt>
                <c:pt idx="9211">
                  <c:v>51.969093042760001</c:v>
                </c:pt>
                <c:pt idx="9212">
                  <c:v>61.215505908133899</c:v>
                </c:pt>
                <c:pt idx="9213">
                  <c:v>20.678967957408702</c:v>
                </c:pt>
                <c:pt idx="9214">
                  <c:v>-11.438023917041299</c:v>
                </c:pt>
                <c:pt idx="9215">
                  <c:v>96.039100897365302</c:v>
                </c:pt>
                <c:pt idx="9216">
                  <c:v>14.797084569008399</c:v>
                </c:pt>
                <c:pt idx="9217">
                  <c:v>103.310581663219</c:v>
                </c:pt>
                <c:pt idx="9218">
                  <c:v>8.6835356300495992</c:v>
                </c:pt>
                <c:pt idx="9219">
                  <c:v>83.007943101028999</c:v>
                </c:pt>
                <c:pt idx="9220">
                  <c:v>24.2508328593198</c:v>
                </c:pt>
                <c:pt idx="9221">
                  <c:v>23.354993914296301</c:v>
                </c:pt>
                <c:pt idx="9222">
                  <c:v>10.9355489482775</c:v>
                </c:pt>
                <c:pt idx="9223">
                  <c:v>85.254195112007594</c:v>
                </c:pt>
                <c:pt idx="9224">
                  <c:v>18.486979887092001</c:v>
                </c:pt>
                <c:pt idx="9225">
                  <c:v>22.609667303273</c:v>
                </c:pt>
                <c:pt idx="9226">
                  <c:v>-10.495921356574399</c:v>
                </c:pt>
                <c:pt idx="9227">
                  <c:v>17.928004824141301</c:v>
                </c:pt>
                <c:pt idx="9228">
                  <c:v>73.643635539759899</c:v>
                </c:pt>
                <c:pt idx="9229">
                  <c:v>81.896832047557197</c:v>
                </c:pt>
                <c:pt idx="9230">
                  <c:v>21.145194944236</c:v>
                </c:pt>
                <c:pt idx="9231">
                  <c:v>90.482185004813104</c:v>
                </c:pt>
                <c:pt idx="9232">
                  <c:v>4.8344374226865403</c:v>
                </c:pt>
                <c:pt idx="9233">
                  <c:v>99.884123987493595</c:v>
                </c:pt>
                <c:pt idx="9234">
                  <c:v>101.090013886821</c:v>
                </c:pt>
                <c:pt idx="9235">
                  <c:v>-20.227384517749101</c:v>
                </c:pt>
                <c:pt idx="9236">
                  <c:v>91.857156880836598</c:v>
                </c:pt>
                <c:pt idx="9237">
                  <c:v>97.725719469360101</c:v>
                </c:pt>
                <c:pt idx="9238">
                  <c:v>91.070755847369</c:v>
                </c:pt>
                <c:pt idx="9239">
                  <c:v>10.3206210298606</c:v>
                </c:pt>
                <c:pt idx="9240">
                  <c:v>59.792987053208101</c:v>
                </c:pt>
                <c:pt idx="9241">
                  <c:v>4.2159239511093096</c:v>
                </c:pt>
                <c:pt idx="9242">
                  <c:v>-18.582409246205099</c:v>
                </c:pt>
                <c:pt idx="9243">
                  <c:v>23.058028566470199</c:v>
                </c:pt>
                <c:pt idx="9244">
                  <c:v>20.319025531875401</c:v>
                </c:pt>
                <c:pt idx="9245">
                  <c:v>-12.821420536276801</c:v>
                </c:pt>
                <c:pt idx="9246">
                  <c:v>62.225360306590098</c:v>
                </c:pt>
                <c:pt idx="9247">
                  <c:v>-14.9186996612387</c:v>
                </c:pt>
                <c:pt idx="9248">
                  <c:v>3.6794143070943899</c:v>
                </c:pt>
                <c:pt idx="9249">
                  <c:v>24.296341104350301</c:v>
                </c:pt>
                <c:pt idx="9250">
                  <c:v>58.608044922929601</c:v>
                </c:pt>
                <c:pt idx="9251">
                  <c:v>26.2356354371828</c:v>
                </c:pt>
                <c:pt idx="9252">
                  <c:v>25.2264073621654</c:v>
                </c:pt>
                <c:pt idx="9253">
                  <c:v>20.045281564744101</c:v>
                </c:pt>
                <c:pt idx="9254">
                  <c:v>12.817902163605201</c:v>
                </c:pt>
                <c:pt idx="9255">
                  <c:v>61.561299057135997</c:v>
                </c:pt>
                <c:pt idx="9256">
                  <c:v>-16.658511393145499</c:v>
                </c:pt>
                <c:pt idx="9257">
                  <c:v>27.0828720339758</c:v>
                </c:pt>
                <c:pt idx="9258">
                  <c:v>-4.7387384598429403</c:v>
                </c:pt>
                <c:pt idx="9259">
                  <c:v>-10.4715261260238</c:v>
                </c:pt>
                <c:pt idx="9260">
                  <c:v>54.304482317650702</c:v>
                </c:pt>
                <c:pt idx="9261">
                  <c:v>21.636004877893701</c:v>
                </c:pt>
                <c:pt idx="9262">
                  <c:v>53.196215598790999</c:v>
                </c:pt>
                <c:pt idx="9263">
                  <c:v>-17.748565066349599</c:v>
                </c:pt>
                <c:pt idx="9264">
                  <c:v>62.869156825001497</c:v>
                </c:pt>
                <c:pt idx="9265">
                  <c:v>78.714038176542999</c:v>
                </c:pt>
                <c:pt idx="9266">
                  <c:v>99.087807690704807</c:v>
                </c:pt>
                <c:pt idx="9267">
                  <c:v>-13.5676896740367</c:v>
                </c:pt>
                <c:pt idx="9268">
                  <c:v>84.371392652704202</c:v>
                </c:pt>
                <c:pt idx="9269">
                  <c:v>58.439984251603498</c:v>
                </c:pt>
                <c:pt idx="9270">
                  <c:v>-12.934973117715</c:v>
                </c:pt>
                <c:pt idx="9271">
                  <c:v>73.458066725578504</c:v>
                </c:pt>
                <c:pt idx="9272">
                  <c:v>8.3626435116355999</c:v>
                </c:pt>
                <c:pt idx="9273">
                  <c:v>90.955799581119294</c:v>
                </c:pt>
                <c:pt idx="9274">
                  <c:v>-14.998460068435501</c:v>
                </c:pt>
                <c:pt idx="9275">
                  <c:v>19.4543272224813</c:v>
                </c:pt>
                <c:pt idx="9276">
                  <c:v>-25.439051185739999</c:v>
                </c:pt>
                <c:pt idx="9277">
                  <c:v>18.795349999723999</c:v>
                </c:pt>
                <c:pt idx="9278">
                  <c:v>-23.498585895907301</c:v>
                </c:pt>
                <c:pt idx="9279">
                  <c:v>81.191541156151601</c:v>
                </c:pt>
                <c:pt idx="9280">
                  <c:v>11.480741890530201</c:v>
                </c:pt>
                <c:pt idx="9281">
                  <c:v>56.014962668649297</c:v>
                </c:pt>
                <c:pt idx="9282">
                  <c:v>85.511686913717</c:v>
                </c:pt>
                <c:pt idx="9283">
                  <c:v>91.123084877207702</c:v>
                </c:pt>
                <c:pt idx="9284">
                  <c:v>12.2032272899635</c:v>
                </c:pt>
                <c:pt idx="9285">
                  <c:v>-11.6150666291642</c:v>
                </c:pt>
                <c:pt idx="9286">
                  <c:v>-5.6912620852459499</c:v>
                </c:pt>
                <c:pt idx="9287">
                  <c:v>-4.3726717492154998</c:v>
                </c:pt>
                <c:pt idx="9288">
                  <c:v>89.506112741027906</c:v>
                </c:pt>
                <c:pt idx="9289">
                  <c:v>62.032016705354501</c:v>
                </c:pt>
                <c:pt idx="9290">
                  <c:v>-19.1716754657383</c:v>
                </c:pt>
                <c:pt idx="9291">
                  <c:v>22.665097507634599</c:v>
                </c:pt>
                <c:pt idx="9292">
                  <c:v>94.361844603763103</c:v>
                </c:pt>
                <c:pt idx="9293">
                  <c:v>-6.2967627634185801</c:v>
                </c:pt>
                <c:pt idx="9294">
                  <c:v>59.539094854032101</c:v>
                </c:pt>
                <c:pt idx="9295">
                  <c:v>-14.3304173334444</c:v>
                </c:pt>
                <c:pt idx="9296">
                  <c:v>13.4081756088388</c:v>
                </c:pt>
                <c:pt idx="9297">
                  <c:v>97.159310845481301</c:v>
                </c:pt>
                <c:pt idx="9298">
                  <c:v>-7.7988431110072698</c:v>
                </c:pt>
                <c:pt idx="9299">
                  <c:v>65.080227387807099</c:v>
                </c:pt>
                <c:pt idx="9300">
                  <c:v>18.970889687508699</c:v>
                </c:pt>
                <c:pt idx="9301">
                  <c:v>20.210909044242101</c:v>
                </c:pt>
                <c:pt idx="9302">
                  <c:v>1.9761082739103999</c:v>
                </c:pt>
                <c:pt idx="9303">
                  <c:v>95.766048913768699</c:v>
                </c:pt>
                <c:pt idx="9304">
                  <c:v>64.609375150250102</c:v>
                </c:pt>
                <c:pt idx="9305">
                  <c:v>52.998720428472502</c:v>
                </c:pt>
                <c:pt idx="9306">
                  <c:v>27.702164065984501</c:v>
                </c:pt>
                <c:pt idx="9307">
                  <c:v>14.965323746712301</c:v>
                </c:pt>
                <c:pt idx="9308">
                  <c:v>95.478061337334694</c:v>
                </c:pt>
                <c:pt idx="9309">
                  <c:v>-20.506218638148599</c:v>
                </c:pt>
                <c:pt idx="9310">
                  <c:v>-1.33689982484792</c:v>
                </c:pt>
                <c:pt idx="9311">
                  <c:v>90.013528207763898</c:v>
                </c:pt>
                <c:pt idx="9312">
                  <c:v>-12.301800857308301</c:v>
                </c:pt>
                <c:pt idx="9313">
                  <c:v>4.1540398853784497</c:v>
                </c:pt>
                <c:pt idx="9314">
                  <c:v>-16.798878240710302</c:v>
                </c:pt>
                <c:pt idx="9315">
                  <c:v>103.47157155466201</c:v>
                </c:pt>
                <c:pt idx="9316">
                  <c:v>18.022170084155999</c:v>
                </c:pt>
                <c:pt idx="9317">
                  <c:v>102.73009532989199</c:v>
                </c:pt>
                <c:pt idx="9318">
                  <c:v>24.233847527053001</c:v>
                </c:pt>
                <c:pt idx="9319">
                  <c:v>53.097342005116602</c:v>
                </c:pt>
                <c:pt idx="9320">
                  <c:v>-1.65342501913266</c:v>
                </c:pt>
                <c:pt idx="9321">
                  <c:v>71.901595121732498</c:v>
                </c:pt>
                <c:pt idx="9322">
                  <c:v>15.8190893517181</c:v>
                </c:pt>
                <c:pt idx="9323">
                  <c:v>62.0029149199923</c:v>
                </c:pt>
                <c:pt idx="9324">
                  <c:v>61.543010663809298</c:v>
                </c:pt>
                <c:pt idx="9325">
                  <c:v>5.3200933246905002</c:v>
                </c:pt>
                <c:pt idx="9326">
                  <c:v>61.410248809043303</c:v>
                </c:pt>
                <c:pt idx="9327">
                  <c:v>9.2760844076727498</c:v>
                </c:pt>
                <c:pt idx="9328">
                  <c:v>-1.3273185557281999</c:v>
                </c:pt>
                <c:pt idx="9329">
                  <c:v>12.324206016073401</c:v>
                </c:pt>
                <c:pt idx="9330">
                  <c:v>94.524874241489002</c:v>
                </c:pt>
                <c:pt idx="9331">
                  <c:v>1.44932219194071</c:v>
                </c:pt>
                <c:pt idx="9332">
                  <c:v>11.839271073430201</c:v>
                </c:pt>
                <c:pt idx="9333">
                  <c:v>3.4581617476992599</c:v>
                </c:pt>
                <c:pt idx="9334">
                  <c:v>67.613176699773007</c:v>
                </c:pt>
                <c:pt idx="9335">
                  <c:v>21.7549411352215</c:v>
                </c:pt>
                <c:pt idx="9336">
                  <c:v>15.7962915805319</c:v>
                </c:pt>
                <c:pt idx="9337">
                  <c:v>-1.81398675322092</c:v>
                </c:pt>
                <c:pt idx="9338">
                  <c:v>-1.16368752017074</c:v>
                </c:pt>
                <c:pt idx="9339">
                  <c:v>19.644466638875802</c:v>
                </c:pt>
                <c:pt idx="9340">
                  <c:v>14.562298677036599</c:v>
                </c:pt>
                <c:pt idx="9341">
                  <c:v>82.368612101364704</c:v>
                </c:pt>
                <c:pt idx="9342">
                  <c:v>78.256577909456695</c:v>
                </c:pt>
                <c:pt idx="9343">
                  <c:v>80.452297906948402</c:v>
                </c:pt>
                <c:pt idx="9344">
                  <c:v>61.666861204629797</c:v>
                </c:pt>
                <c:pt idx="9345">
                  <c:v>52.330383802719197</c:v>
                </c:pt>
                <c:pt idx="9346">
                  <c:v>54.344965850286897</c:v>
                </c:pt>
                <c:pt idx="9347">
                  <c:v>7.1241459047083699</c:v>
                </c:pt>
                <c:pt idx="9348">
                  <c:v>62.794601597776101</c:v>
                </c:pt>
                <c:pt idx="9349">
                  <c:v>10.230389336420901</c:v>
                </c:pt>
                <c:pt idx="9350">
                  <c:v>54.839748516118703</c:v>
                </c:pt>
                <c:pt idx="9351">
                  <c:v>96.002083732352304</c:v>
                </c:pt>
                <c:pt idx="9352">
                  <c:v>62.529090187258099</c:v>
                </c:pt>
                <c:pt idx="9353">
                  <c:v>84.806573278653104</c:v>
                </c:pt>
                <c:pt idx="9354">
                  <c:v>26.377144130820401</c:v>
                </c:pt>
                <c:pt idx="9355">
                  <c:v>17.327378528127401</c:v>
                </c:pt>
                <c:pt idx="9356">
                  <c:v>86.141134951618497</c:v>
                </c:pt>
                <c:pt idx="9357">
                  <c:v>79.905823606042503</c:v>
                </c:pt>
                <c:pt idx="9358">
                  <c:v>-24.639749583991801</c:v>
                </c:pt>
                <c:pt idx="9359">
                  <c:v>64.253239073678699</c:v>
                </c:pt>
                <c:pt idx="9360">
                  <c:v>10.856411726706201</c:v>
                </c:pt>
                <c:pt idx="9361">
                  <c:v>68.4407795675465</c:v>
                </c:pt>
                <c:pt idx="9362">
                  <c:v>103.52058099419401</c:v>
                </c:pt>
                <c:pt idx="9363">
                  <c:v>20.605125546252701</c:v>
                </c:pt>
                <c:pt idx="9364">
                  <c:v>12.6757980000225</c:v>
                </c:pt>
                <c:pt idx="9365">
                  <c:v>-1.8476796556470101</c:v>
                </c:pt>
                <c:pt idx="9366">
                  <c:v>-9.6992605286419096</c:v>
                </c:pt>
                <c:pt idx="9367">
                  <c:v>-1.4159293330671801</c:v>
                </c:pt>
                <c:pt idx="9368">
                  <c:v>2.8764864877771199</c:v>
                </c:pt>
                <c:pt idx="9369">
                  <c:v>-14.611045292425899</c:v>
                </c:pt>
                <c:pt idx="9370">
                  <c:v>73.148588145453004</c:v>
                </c:pt>
                <c:pt idx="9371">
                  <c:v>-0.124156391500757</c:v>
                </c:pt>
                <c:pt idx="9372">
                  <c:v>-7.8657625098119901</c:v>
                </c:pt>
                <c:pt idx="9373">
                  <c:v>23.725023900537</c:v>
                </c:pt>
                <c:pt idx="9374">
                  <c:v>62.963009762304203</c:v>
                </c:pt>
                <c:pt idx="9375">
                  <c:v>77.7393492507898</c:v>
                </c:pt>
                <c:pt idx="9376">
                  <c:v>65.409955594671601</c:v>
                </c:pt>
                <c:pt idx="9377">
                  <c:v>89.488669321433207</c:v>
                </c:pt>
                <c:pt idx="9378">
                  <c:v>10.867690705316299</c:v>
                </c:pt>
                <c:pt idx="9379">
                  <c:v>96.919422603963099</c:v>
                </c:pt>
                <c:pt idx="9380">
                  <c:v>-20.739320579193201</c:v>
                </c:pt>
                <c:pt idx="9381">
                  <c:v>-3.42697538888847</c:v>
                </c:pt>
                <c:pt idx="9382">
                  <c:v>20.321039830396099</c:v>
                </c:pt>
                <c:pt idx="9383">
                  <c:v>14.545039639186999</c:v>
                </c:pt>
                <c:pt idx="9384">
                  <c:v>95.832283384683606</c:v>
                </c:pt>
                <c:pt idx="9385">
                  <c:v>-10.397704737723799</c:v>
                </c:pt>
                <c:pt idx="9386">
                  <c:v>-0.71096230620100598</c:v>
                </c:pt>
                <c:pt idx="9387">
                  <c:v>-1.0170213797568</c:v>
                </c:pt>
                <c:pt idx="9388">
                  <c:v>15.4335987327742</c:v>
                </c:pt>
                <c:pt idx="9389">
                  <c:v>70.666666434146094</c:v>
                </c:pt>
                <c:pt idx="9390">
                  <c:v>94.270589633069903</c:v>
                </c:pt>
                <c:pt idx="9391">
                  <c:v>1.9450015459277501</c:v>
                </c:pt>
                <c:pt idx="9392">
                  <c:v>-16.980912252338499</c:v>
                </c:pt>
                <c:pt idx="9393">
                  <c:v>76.882318838341106</c:v>
                </c:pt>
                <c:pt idx="9394">
                  <c:v>95.842376293331895</c:v>
                </c:pt>
                <c:pt idx="9395">
                  <c:v>5.6527456776115299</c:v>
                </c:pt>
                <c:pt idx="9396">
                  <c:v>-3.0604206631966302</c:v>
                </c:pt>
                <c:pt idx="9397">
                  <c:v>-0.61171856337191</c:v>
                </c:pt>
                <c:pt idx="9398">
                  <c:v>103.83411814282999</c:v>
                </c:pt>
                <c:pt idx="9399">
                  <c:v>-15.4208696658775</c:v>
                </c:pt>
                <c:pt idx="9400">
                  <c:v>1.46904441948759</c:v>
                </c:pt>
                <c:pt idx="9401">
                  <c:v>-4.8802774700163898</c:v>
                </c:pt>
                <c:pt idx="9402">
                  <c:v>-1.57111428446354</c:v>
                </c:pt>
                <c:pt idx="9403">
                  <c:v>55.774237654489703</c:v>
                </c:pt>
                <c:pt idx="9404">
                  <c:v>20.373885741444202</c:v>
                </c:pt>
                <c:pt idx="9405">
                  <c:v>-11.671541299464</c:v>
                </c:pt>
                <c:pt idx="9406">
                  <c:v>18.846369179005499</c:v>
                </c:pt>
                <c:pt idx="9407">
                  <c:v>25.448655441759598</c:v>
                </c:pt>
                <c:pt idx="9408">
                  <c:v>-21.343611531236199</c:v>
                </c:pt>
                <c:pt idx="9409">
                  <c:v>-11.951667600973201</c:v>
                </c:pt>
                <c:pt idx="9410">
                  <c:v>8.55202061379625</c:v>
                </c:pt>
                <c:pt idx="9411">
                  <c:v>-11.658580357560201</c:v>
                </c:pt>
                <c:pt idx="9412">
                  <c:v>61.798886457864803</c:v>
                </c:pt>
                <c:pt idx="9413">
                  <c:v>73.959709827542596</c:v>
                </c:pt>
                <c:pt idx="9414">
                  <c:v>53.455841157667003</c:v>
                </c:pt>
                <c:pt idx="9415">
                  <c:v>21.923603609770002</c:v>
                </c:pt>
                <c:pt idx="9416">
                  <c:v>73.306081975409199</c:v>
                </c:pt>
                <c:pt idx="9417">
                  <c:v>21.579937424651799</c:v>
                </c:pt>
                <c:pt idx="9418">
                  <c:v>23.9388228811186</c:v>
                </c:pt>
                <c:pt idx="9419">
                  <c:v>74.129295682922901</c:v>
                </c:pt>
                <c:pt idx="9420">
                  <c:v>27.048694019650402</c:v>
                </c:pt>
                <c:pt idx="9421">
                  <c:v>17.565535651916498</c:v>
                </c:pt>
                <c:pt idx="9422">
                  <c:v>-19.5073365589862</c:v>
                </c:pt>
                <c:pt idx="9423">
                  <c:v>68.851457859085897</c:v>
                </c:pt>
                <c:pt idx="9424">
                  <c:v>0.43104429298538299</c:v>
                </c:pt>
                <c:pt idx="9425">
                  <c:v>27.010421157690001</c:v>
                </c:pt>
                <c:pt idx="9426">
                  <c:v>13.386243911607</c:v>
                </c:pt>
                <c:pt idx="9427">
                  <c:v>18.4830998844179</c:v>
                </c:pt>
                <c:pt idx="9428">
                  <c:v>50.6693785852584</c:v>
                </c:pt>
                <c:pt idx="9429">
                  <c:v>26.142127104741</c:v>
                </c:pt>
                <c:pt idx="9430">
                  <c:v>25.9137438923871</c:v>
                </c:pt>
                <c:pt idx="9431">
                  <c:v>59.487629422416902</c:v>
                </c:pt>
                <c:pt idx="9432">
                  <c:v>-1.20506711963531</c:v>
                </c:pt>
                <c:pt idx="9433">
                  <c:v>14.512168016455201</c:v>
                </c:pt>
                <c:pt idx="9434">
                  <c:v>-13.311327359681901</c:v>
                </c:pt>
                <c:pt idx="9435">
                  <c:v>4.6464147135619998</c:v>
                </c:pt>
                <c:pt idx="9436">
                  <c:v>3.4348772589787302</c:v>
                </c:pt>
                <c:pt idx="9437">
                  <c:v>58.5500562372956</c:v>
                </c:pt>
                <c:pt idx="9438">
                  <c:v>6.15601907434952</c:v>
                </c:pt>
                <c:pt idx="9439">
                  <c:v>25.097387377205401</c:v>
                </c:pt>
                <c:pt idx="9440">
                  <c:v>64.050789177086997</c:v>
                </c:pt>
                <c:pt idx="9441">
                  <c:v>24.961527632766899</c:v>
                </c:pt>
                <c:pt idx="9442">
                  <c:v>62.0899305130446</c:v>
                </c:pt>
                <c:pt idx="9443">
                  <c:v>-2.5929245256489901</c:v>
                </c:pt>
                <c:pt idx="9444">
                  <c:v>93.747653110127501</c:v>
                </c:pt>
                <c:pt idx="9445">
                  <c:v>61.9552331089115</c:v>
                </c:pt>
                <c:pt idx="9446">
                  <c:v>-13.219589330533701</c:v>
                </c:pt>
                <c:pt idx="9447">
                  <c:v>73.833226073550705</c:v>
                </c:pt>
                <c:pt idx="9448">
                  <c:v>1.99225653605273</c:v>
                </c:pt>
                <c:pt idx="9449">
                  <c:v>54.606044771790003</c:v>
                </c:pt>
                <c:pt idx="9450">
                  <c:v>25.637125346108</c:v>
                </c:pt>
                <c:pt idx="9451">
                  <c:v>10.9971784179609</c:v>
                </c:pt>
                <c:pt idx="9452">
                  <c:v>65.216499807679497</c:v>
                </c:pt>
                <c:pt idx="9453">
                  <c:v>15.761114458145199</c:v>
                </c:pt>
                <c:pt idx="9454">
                  <c:v>-2.6414858743815199</c:v>
                </c:pt>
                <c:pt idx="9455">
                  <c:v>12.561710516579099</c:v>
                </c:pt>
                <c:pt idx="9456">
                  <c:v>74.359913203396403</c:v>
                </c:pt>
                <c:pt idx="9457">
                  <c:v>-18.162546994852399</c:v>
                </c:pt>
                <c:pt idx="9458">
                  <c:v>75.645370203701802</c:v>
                </c:pt>
                <c:pt idx="9459">
                  <c:v>-9.9128163258798594</c:v>
                </c:pt>
                <c:pt idx="9460">
                  <c:v>-19.008835253849501</c:v>
                </c:pt>
                <c:pt idx="9461">
                  <c:v>72.511353710241096</c:v>
                </c:pt>
                <c:pt idx="9462">
                  <c:v>86.785305158503704</c:v>
                </c:pt>
                <c:pt idx="9463">
                  <c:v>-17.945787942234599</c:v>
                </c:pt>
                <c:pt idx="9464">
                  <c:v>14.178060717064</c:v>
                </c:pt>
                <c:pt idx="9465">
                  <c:v>11.214103968707001</c:v>
                </c:pt>
                <c:pt idx="9466">
                  <c:v>64.062961429913202</c:v>
                </c:pt>
                <c:pt idx="9467">
                  <c:v>-9.9884029281851596</c:v>
                </c:pt>
                <c:pt idx="9468">
                  <c:v>75.989192410548199</c:v>
                </c:pt>
                <c:pt idx="9469">
                  <c:v>-9.74237475186208</c:v>
                </c:pt>
                <c:pt idx="9470">
                  <c:v>-4.8636893175421498</c:v>
                </c:pt>
                <c:pt idx="9471">
                  <c:v>-21.539952071176501</c:v>
                </c:pt>
                <c:pt idx="9472">
                  <c:v>8.0477483165169907</c:v>
                </c:pt>
                <c:pt idx="9473">
                  <c:v>63.9609807021778</c:v>
                </c:pt>
                <c:pt idx="9474">
                  <c:v>64.352008518792104</c:v>
                </c:pt>
                <c:pt idx="9475">
                  <c:v>84.949564825981099</c:v>
                </c:pt>
                <c:pt idx="9476">
                  <c:v>25.168559044424899</c:v>
                </c:pt>
                <c:pt idx="9477">
                  <c:v>-17.023282000527299</c:v>
                </c:pt>
                <c:pt idx="9478">
                  <c:v>-5.7265633261165201</c:v>
                </c:pt>
                <c:pt idx="9479">
                  <c:v>2.45148356854205</c:v>
                </c:pt>
                <c:pt idx="9480">
                  <c:v>-22.6572761680568</c:v>
                </c:pt>
                <c:pt idx="9481">
                  <c:v>1.4388447814265599</c:v>
                </c:pt>
                <c:pt idx="9482">
                  <c:v>2.73116694359094</c:v>
                </c:pt>
                <c:pt idx="9483">
                  <c:v>52.715647944853501</c:v>
                </c:pt>
                <c:pt idx="9484">
                  <c:v>22.466818910235801</c:v>
                </c:pt>
                <c:pt idx="9485">
                  <c:v>5.5489929540207203</c:v>
                </c:pt>
                <c:pt idx="9486">
                  <c:v>22.833675181215199</c:v>
                </c:pt>
                <c:pt idx="9487">
                  <c:v>1.55691033834227</c:v>
                </c:pt>
                <c:pt idx="9488">
                  <c:v>4.3865649091039502</c:v>
                </c:pt>
                <c:pt idx="9489">
                  <c:v>-8.4246386420892208</c:v>
                </c:pt>
                <c:pt idx="9490">
                  <c:v>-5.9547884186348297</c:v>
                </c:pt>
                <c:pt idx="9491">
                  <c:v>-15.470165501736201</c:v>
                </c:pt>
                <c:pt idx="9492">
                  <c:v>76.159506316862306</c:v>
                </c:pt>
                <c:pt idx="9493">
                  <c:v>15.7277767016488</c:v>
                </c:pt>
                <c:pt idx="9494">
                  <c:v>82.911089957338007</c:v>
                </c:pt>
                <c:pt idx="9495">
                  <c:v>-22.884946464041001</c:v>
                </c:pt>
                <c:pt idx="9496">
                  <c:v>-11.2585083009649</c:v>
                </c:pt>
                <c:pt idx="9497">
                  <c:v>78.938901458973206</c:v>
                </c:pt>
                <c:pt idx="9498">
                  <c:v>80.345438662506794</c:v>
                </c:pt>
                <c:pt idx="9499">
                  <c:v>98.579744163251306</c:v>
                </c:pt>
                <c:pt idx="9500">
                  <c:v>85.425140781790901</c:v>
                </c:pt>
                <c:pt idx="9501">
                  <c:v>-16.840934982043201</c:v>
                </c:pt>
                <c:pt idx="9502">
                  <c:v>75.672687540894302</c:v>
                </c:pt>
                <c:pt idx="9503">
                  <c:v>50.890065648423402</c:v>
                </c:pt>
                <c:pt idx="9504">
                  <c:v>3.4692745998869299</c:v>
                </c:pt>
                <c:pt idx="9505">
                  <c:v>20.846559294479299</c:v>
                </c:pt>
                <c:pt idx="9506">
                  <c:v>7.8507875937499803</c:v>
                </c:pt>
                <c:pt idx="9507">
                  <c:v>67.699689270817899</c:v>
                </c:pt>
                <c:pt idx="9508">
                  <c:v>99.3329550121952</c:v>
                </c:pt>
                <c:pt idx="9509">
                  <c:v>84.341365782859199</c:v>
                </c:pt>
                <c:pt idx="9510">
                  <c:v>-25.3128463713259</c:v>
                </c:pt>
                <c:pt idx="9511">
                  <c:v>-20.1022860094408</c:v>
                </c:pt>
                <c:pt idx="9512">
                  <c:v>89.979120219192396</c:v>
                </c:pt>
                <c:pt idx="9513">
                  <c:v>10.0097646171896</c:v>
                </c:pt>
                <c:pt idx="9514">
                  <c:v>-12.924756807303501</c:v>
                </c:pt>
                <c:pt idx="9515">
                  <c:v>72.008130375132595</c:v>
                </c:pt>
                <c:pt idx="9516">
                  <c:v>78.877016918063802</c:v>
                </c:pt>
                <c:pt idx="9517">
                  <c:v>83.993384990997598</c:v>
                </c:pt>
                <c:pt idx="9518">
                  <c:v>-17.821215870681399</c:v>
                </c:pt>
                <c:pt idx="9519">
                  <c:v>68.011817259735906</c:v>
                </c:pt>
                <c:pt idx="9520">
                  <c:v>2.7024294135150702</c:v>
                </c:pt>
                <c:pt idx="9521">
                  <c:v>59.981099304704799</c:v>
                </c:pt>
                <c:pt idx="9522">
                  <c:v>54.414479303671499</c:v>
                </c:pt>
                <c:pt idx="9523">
                  <c:v>-5.8882791325935999</c:v>
                </c:pt>
                <c:pt idx="9524">
                  <c:v>64.488123237445393</c:v>
                </c:pt>
                <c:pt idx="9525">
                  <c:v>-24.385470867281501</c:v>
                </c:pt>
                <c:pt idx="9526">
                  <c:v>-14.821130738030501</c:v>
                </c:pt>
                <c:pt idx="9527">
                  <c:v>5.4815083525961796</c:v>
                </c:pt>
                <c:pt idx="9528">
                  <c:v>91.697732522515594</c:v>
                </c:pt>
                <c:pt idx="9529">
                  <c:v>12.377112618097399</c:v>
                </c:pt>
                <c:pt idx="9530">
                  <c:v>-5.6744703973872799</c:v>
                </c:pt>
                <c:pt idx="9531">
                  <c:v>-8.13098737524518</c:v>
                </c:pt>
                <c:pt idx="9532">
                  <c:v>4.5636110925406896</c:v>
                </c:pt>
                <c:pt idx="9533">
                  <c:v>-21.257810019682601</c:v>
                </c:pt>
                <c:pt idx="9534">
                  <c:v>76.430450503259905</c:v>
                </c:pt>
                <c:pt idx="9535">
                  <c:v>-10.568397576484699</c:v>
                </c:pt>
                <c:pt idx="9536">
                  <c:v>100.98537981826099</c:v>
                </c:pt>
                <c:pt idx="9537">
                  <c:v>-17.389154293342099</c:v>
                </c:pt>
                <c:pt idx="9538">
                  <c:v>-7.9711221839296202</c:v>
                </c:pt>
                <c:pt idx="9539">
                  <c:v>68.194512213324103</c:v>
                </c:pt>
                <c:pt idx="9540">
                  <c:v>63.219523066092499</c:v>
                </c:pt>
                <c:pt idx="9541">
                  <c:v>-1.27642784448677</c:v>
                </c:pt>
                <c:pt idx="9542">
                  <c:v>101.956019727233</c:v>
                </c:pt>
                <c:pt idx="9543">
                  <c:v>16.2874091572914</c:v>
                </c:pt>
                <c:pt idx="9544">
                  <c:v>94.443838348585601</c:v>
                </c:pt>
                <c:pt idx="9545">
                  <c:v>-12.404870409166801</c:v>
                </c:pt>
                <c:pt idx="9546">
                  <c:v>83.622502049694006</c:v>
                </c:pt>
                <c:pt idx="9547">
                  <c:v>12.974187492975201</c:v>
                </c:pt>
                <c:pt idx="9548">
                  <c:v>-22.486513105533501</c:v>
                </c:pt>
                <c:pt idx="9549">
                  <c:v>88.562587831268999</c:v>
                </c:pt>
                <c:pt idx="9550">
                  <c:v>54.474116257944701</c:v>
                </c:pt>
                <c:pt idx="9551">
                  <c:v>11.3115958910339</c:v>
                </c:pt>
                <c:pt idx="9552">
                  <c:v>90.954142763605205</c:v>
                </c:pt>
                <c:pt idx="9553">
                  <c:v>-14.1545541500046</c:v>
                </c:pt>
                <c:pt idx="9554">
                  <c:v>14.620577187142899</c:v>
                </c:pt>
                <c:pt idx="9555">
                  <c:v>-19.334742201625598</c:v>
                </c:pt>
                <c:pt idx="9556">
                  <c:v>10.0452339873034</c:v>
                </c:pt>
                <c:pt idx="9557">
                  <c:v>73.444530448612198</c:v>
                </c:pt>
                <c:pt idx="9558">
                  <c:v>15.040462942011001</c:v>
                </c:pt>
                <c:pt idx="9559">
                  <c:v>10.082013658013601</c:v>
                </c:pt>
                <c:pt idx="9560">
                  <c:v>2.9694555026482301</c:v>
                </c:pt>
                <c:pt idx="9561">
                  <c:v>-14.0503310897841</c:v>
                </c:pt>
                <c:pt idx="9562">
                  <c:v>80.303982878493301</c:v>
                </c:pt>
                <c:pt idx="9563">
                  <c:v>92.606681146690804</c:v>
                </c:pt>
                <c:pt idx="9564">
                  <c:v>-13.893610487238201</c:v>
                </c:pt>
                <c:pt idx="9565">
                  <c:v>13.8474559260608</c:v>
                </c:pt>
                <c:pt idx="9566">
                  <c:v>56.5479893476749</c:v>
                </c:pt>
                <c:pt idx="9567">
                  <c:v>-16.876674108631999</c:v>
                </c:pt>
                <c:pt idx="9568">
                  <c:v>9.6081011058918797</c:v>
                </c:pt>
                <c:pt idx="9569">
                  <c:v>6.1411424695323698</c:v>
                </c:pt>
                <c:pt idx="9570">
                  <c:v>79.158826462548305</c:v>
                </c:pt>
                <c:pt idx="9571">
                  <c:v>-8.0979581281788704</c:v>
                </c:pt>
                <c:pt idx="9572">
                  <c:v>17.4131293273953</c:v>
                </c:pt>
                <c:pt idx="9573">
                  <c:v>-20.279843025131399</c:v>
                </c:pt>
                <c:pt idx="9574">
                  <c:v>-8.9120865928695707</c:v>
                </c:pt>
                <c:pt idx="9575">
                  <c:v>2.4360969331253499</c:v>
                </c:pt>
                <c:pt idx="9576">
                  <c:v>-19.873422552022699</c:v>
                </c:pt>
                <c:pt idx="9577">
                  <c:v>-22.994571878601299</c:v>
                </c:pt>
                <c:pt idx="9578">
                  <c:v>56.492991913989201</c:v>
                </c:pt>
                <c:pt idx="9579">
                  <c:v>-22.950228627993798</c:v>
                </c:pt>
                <c:pt idx="9580">
                  <c:v>-12.474664385586999</c:v>
                </c:pt>
                <c:pt idx="9581">
                  <c:v>63.490215859834201</c:v>
                </c:pt>
                <c:pt idx="9582">
                  <c:v>10.940476182896999</c:v>
                </c:pt>
                <c:pt idx="9583">
                  <c:v>15.331422240767701</c:v>
                </c:pt>
                <c:pt idx="9584">
                  <c:v>21.569925382124801</c:v>
                </c:pt>
                <c:pt idx="9585">
                  <c:v>69.116741315436002</c:v>
                </c:pt>
                <c:pt idx="9586">
                  <c:v>1.4694778217927E-2</c:v>
                </c:pt>
                <c:pt idx="9587">
                  <c:v>21.0928685290699</c:v>
                </c:pt>
                <c:pt idx="9588">
                  <c:v>102.73712436835299</c:v>
                </c:pt>
                <c:pt idx="9589">
                  <c:v>19.629486513764899</c:v>
                </c:pt>
                <c:pt idx="9590">
                  <c:v>-1.70975922625372</c:v>
                </c:pt>
                <c:pt idx="9591">
                  <c:v>-10.908097968080099</c:v>
                </c:pt>
                <c:pt idx="9592">
                  <c:v>-14.007378211183401</c:v>
                </c:pt>
                <c:pt idx="9593">
                  <c:v>11.7551943186917</c:v>
                </c:pt>
                <c:pt idx="9594">
                  <c:v>-4.6305257600199301</c:v>
                </c:pt>
                <c:pt idx="9595">
                  <c:v>-6.9542320633034098</c:v>
                </c:pt>
                <c:pt idx="9596">
                  <c:v>9.6301929912309401</c:v>
                </c:pt>
                <c:pt idx="9597">
                  <c:v>1.0807743793529401</c:v>
                </c:pt>
                <c:pt idx="9598">
                  <c:v>-24.820026262440901</c:v>
                </c:pt>
                <c:pt idx="9599">
                  <c:v>16.081943257958098</c:v>
                </c:pt>
                <c:pt idx="9600">
                  <c:v>68.681767708577297</c:v>
                </c:pt>
                <c:pt idx="9601">
                  <c:v>9.0494913067679796</c:v>
                </c:pt>
                <c:pt idx="9602">
                  <c:v>27.379593777652001</c:v>
                </c:pt>
                <c:pt idx="9603">
                  <c:v>80.246620473978695</c:v>
                </c:pt>
                <c:pt idx="9604">
                  <c:v>-11.501888063895301</c:v>
                </c:pt>
                <c:pt idx="9605">
                  <c:v>83.138968894472697</c:v>
                </c:pt>
                <c:pt idx="9606">
                  <c:v>-17.476812647662101</c:v>
                </c:pt>
                <c:pt idx="9607">
                  <c:v>20.9349396339523</c:v>
                </c:pt>
                <c:pt idx="9608">
                  <c:v>12.922887295147101</c:v>
                </c:pt>
                <c:pt idx="9609">
                  <c:v>54.412040601488997</c:v>
                </c:pt>
                <c:pt idx="9610">
                  <c:v>12.8006165014221</c:v>
                </c:pt>
                <c:pt idx="9611">
                  <c:v>19.423192422811098</c:v>
                </c:pt>
                <c:pt idx="9612">
                  <c:v>-3.64729722518643</c:v>
                </c:pt>
                <c:pt idx="9613">
                  <c:v>101.098742632862</c:v>
                </c:pt>
                <c:pt idx="9614">
                  <c:v>24.022003667890299</c:v>
                </c:pt>
                <c:pt idx="9615">
                  <c:v>71.844715349209096</c:v>
                </c:pt>
                <c:pt idx="9616">
                  <c:v>-17.826500630382</c:v>
                </c:pt>
                <c:pt idx="9617">
                  <c:v>69.710352353480602</c:v>
                </c:pt>
                <c:pt idx="9618">
                  <c:v>59.249513841369499</c:v>
                </c:pt>
                <c:pt idx="9619">
                  <c:v>92.619843337734395</c:v>
                </c:pt>
                <c:pt idx="9620">
                  <c:v>70.295801046172897</c:v>
                </c:pt>
                <c:pt idx="9621">
                  <c:v>-12.183728536186299</c:v>
                </c:pt>
                <c:pt idx="9622">
                  <c:v>-11.4148930165272</c:v>
                </c:pt>
                <c:pt idx="9623">
                  <c:v>62.795653478624999</c:v>
                </c:pt>
                <c:pt idx="9624">
                  <c:v>21.037705187033399</c:v>
                </c:pt>
                <c:pt idx="9625">
                  <c:v>75.984973098901406</c:v>
                </c:pt>
                <c:pt idx="9626">
                  <c:v>15.3701653964571</c:v>
                </c:pt>
                <c:pt idx="9627">
                  <c:v>-8.76694454186479</c:v>
                </c:pt>
                <c:pt idx="9628">
                  <c:v>25.210935542016699</c:v>
                </c:pt>
                <c:pt idx="9629">
                  <c:v>93.609730400406505</c:v>
                </c:pt>
                <c:pt idx="9630">
                  <c:v>84.597334042068297</c:v>
                </c:pt>
                <c:pt idx="9631">
                  <c:v>17.375244438335798</c:v>
                </c:pt>
                <c:pt idx="9632">
                  <c:v>20.3184844854384</c:v>
                </c:pt>
                <c:pt idx="9633">
                  <c:v>21.403579153915501</c:v>
                </c:pt>
                <c:pt idx="9634">
                  <c:v>-14.4268035425872</c:v>
                </c:pt>
                <c:pt idx="9635">
                  <c:v>-0.50821941441084395</c:v>
                </c:pt>
                <c:pt idx="9636">
                  <c:v>-16.0208604956503</c:v>
                </c:pt>
                <c:pt idx="9637">
                  <c:v>21.493717828280399</c:v>
                </c:pt>
                <c:pt idx="9638">
                  <c:v>102.360950811385</c:v>
                </c:pt>
                <c:pt idx="9639">
                  <c:v>-7.3537560832718896</c:v>
                </c:pt>
                <c:pt idx="9640">
                  <c:v>84.692884581666803</c:v>
                </c:pt>
                <c:pt idx="9641">
                  <c:v>7.6438184359140804</c:v>
                </c:pt>
                <c:pt idx="9642">
                  <c:v>-23.049498413031401</c:v>
                </c:pt>
                <c:pt idx="9643">
                  <c:v>58.425772750285901</c:v>
                </c:pt>
                <c:pt idx="9644">
                  <c:v>9.1144299880185304</c:v>
                </c:pt>
                <c:pt idx="9645">
                  <c:v>55.3104961202854</c:v>
                </c:pt>
                <c:pt idx="9646">
                  <c:v>72.489090603754903</c:v>
                </c:pt>
                <c:pt idx="9647">
                  <c:v>4.4961780168917898</c:v>
                </c:pt>
                <c:pt idx="9648">
                  <c:v>76.2701538849185</c:v>
                </c:pt>
                <c:pt idx="9649">
                  <c:v>16.8499897705588</c:v>
                </c:pt>
                <c:pt idx="9650">
                  <c:v>86.337444107129201</c:v>
                </c:pt>
                <c:pt idx="9651">
                  <c:v>55.061409941484399</c:v>
                </c:pt>
                <c:pt idx="9652">
                  <c:v>-9.4082606945631095</c:v>
                </c:pt>
                <c:pt idx="9653">
                  <c:v>-17.681070492594699</c:v>
                </c:pt>
                <c:pt idx="9654">
                  <c:v>6.7767091576182104</c:v>
                </c:pt>
                <c:pt idx="9655">
                  <c:v>88.810864138346105</c:v>
                </c:pt>
                <c:pt idx="9656">
                  <c:v>2.56706427863829</c:v>
                </c:pt>
                <c:pt idx="9657">
                  <c:v>57.0115114789768</c:v>
                </c:pt>
                <c:pt idx="9658">
                  <c:v>69.3348127722236</c:v>
                </c:pt>
                <c:pt idx="9659">
                  <c:v>-22.033159541544698</c:v>
                </c:pt>
                <c:pt idx="9660">
                  <c:v>-16.878435591859201</c:v>
                </c:pt>
                <c:pt idx="9661">
                  <c:v>-19.212399380140901</c:v>
                </c:pt>
                <c:pt idx="9662">
                  <c:v>100.49735554916801</c:v>
                </c:pt>
                <c:pt idx="9663">
                  <c:v>12.312771554562801</c:v>
                </c:pt>
                <c:pt idx="9664">
                  <c:v>-20.203792970508001</c:v>
                </c:pt>
                <c:pt idx="9665">
                  <c:v>19.412685286780999</c:v>
                </c:pt>
                <c:pt idx="9666">
                  <c:v>2.3747041042275902E-2</c:v>
                </c:pt>
                <c:pt idx="9667">
                  <c:v>-4.6308721238356698</c:v>
                </c:pt>
                <c:pt idx="9668">
                  <c:v>16.3744443446198</c:v>
                </c:pt>
                <c:pt idx="9669">
                  <c:v>-11.426508944197201</c:v>
                </c:pt>
                <c:pt idx="9670">
                  <c:v>53.439061525053503</c:v>
                </c:pt>
                <c:pt idx="9671">
                  <c:v>15.160772818943901</c:v>
                </c:pt>
                <c:pt idx="9672">
                  <c:v>90.426603775479506</c:v>
                </c:pt>
                <c:pt idx="9673">
                  <c:v>64.379215708803102</c:v>
                </c:pt>
                <c:pt idx="9674">
                  <c:v>60.1157332752001</c:v>
                </c:pt>
                <c:pt idx="9675">
                  <c:v>76.639169399678707</c:v>
                </c:pt>
                <c:pt idx="9676">
                  <c:v>-9.1503157103953594</c:v>
                </c:pt>
                <c:pt idx="9677">
                  <c:v>78.737525271338399</c:v>
                </c:pt>
                <c:pt idx="9678">
                  <c:v>92.331068087203803</c:v>
                </c:pt>
                <c:pt idx="9679">
                  <c:v>73.589844424223401</c:v>
                </c:pt>
                <c:pt idx="9680">
                  <c:v>96.547881366870698</c:v>
                </c:pt>
                <c:pt idx="9681">
                  <c:v>-6.2416002400566004</c:v>
                </c:pt>
                <c:pt idx="9682">
                  <c:v>79.765080792079402</c:v>
                </c:pt>
                <c:pt idx="9683">
                  <c:v>16.2332423531061</c:v>
                </c:pt>
                <c:pt idx="9684">
                  <c:v>27.314486962707299</c:v>
                </c:pt>
                <c:pt idx="9685">
                  <c:v>1.47616060141245</c:v>
                </c:pt>
                <c:pt idx="9686">
                  <c:v>-20.727539082363201</c:v>
                </c:pt>
                <c:pt idx="9687">
                  <c:v>2.8203761738703901</c:v>
                </c:pt>
                <c:pt idx="9688">
                  <c:v>27.568626727439199</c:v>
                </c:pt>
                <c:pt idx="9689">
                  <c:v>26.494305271041</c:v>
                </c:pt>
                <c:pt idx="9690">
                  <c:v>67.384057126557906</c:v>
                </c:pt>
                <c:pt idx="9691">
                  <c:v>-6.71975519620523</c:v>
                </c:pt>
                <c:pt idx="9692">
                  <c:v>4.4728121265088596</c:v>
                </c:pt>
                <c:pt idx="9693">
                  <c:v>1.72937176352232</c:v>
                </c:pt>
                <c:pt idx="9694">
                  <c:v>-6.8531813181628296</c:v>
                </c:pt>
                <c:pt idx="9695">
                  <c:v>11.396854759969999</c:v>
                </c:pt>
                <c:pt idx="9696">
                  <c:v>27.555675463753801</c:v>
                </c:pt>
                <c:pt idx="9697">
                  <c:v>-18.910699965631199</c:v>
                </c:pt>
                <c:pt idx="9698">
                  <c:v>-14.1040037956917</c:v>
                </c:pt>
                <c:pt idx="9699">
                  <c:v>60.638734878818703</c:v>
                </c:pt>
                <c:pt idx="9700">
                  <c:v>11.5384959946081</c:v>
                </c:pt>
                <c:pt idx="9701">
                  <c:v>101.93468467358301</c:v>
                </c:pt>
                <c:pt idx="9702">
                  <c:v>62.235588616131501</c:v>
                </c:pt>
                <c:pt idx="9703">
                  <c:v>89.651348890060703</c:v>
                </c:pt>
                <c:pt idx="9704">
                  <c:v>-19.541020909392198</c:v>
                </c:pt>
                <c:pt idx="9705">
                  <c:v>78.496477852111099</c:v>
                </c:pt>
                <c:pt idx="9706">
                  <c:v>20.113302558036398</c:v>
                </c:pt>
                <c:pt idx="9707">
                  <c:v>-6.9658000208463999</c:v>
                </c:pt>
                <c:pt idx="9708">
                  <c:v>21.509476618283902</c:v>
                </c:pt>
                <c:pt idx="9709">
                  <c:v>63.415345167782398</c:v>
                </c:pt>
                <c:pt idx="9710">
                  <c:v>71.653685099071495</c:v>
                </c:pt>
                <c:pt idx="9711">
                  <c:v>20.3990188974166</c:v>
                </c:pt>
                <c:pt idx="9712">
                  <c:v>67.254446838929695</c:v>
                </c:pt>
                <c:pt idx="9713">
                  <c:v>94.796074628820804</c:v>
                </c:pt>
                <c:pt idx="9714">
                  <c:v>-4.2548035819166596</c:v>
                </c:pt>
                <c:pt idx="9715">
                  <c:v>68.569268619029003</c:v>
                </c:pt>
                <c:pt idx="9716">
                  <c:v>54.036647763870803</c:v>
                </c:pt>
                <c:pt idx="9717">
                  <c:v>85.953286603255606</c:v>
                </c:pt>
                <c:pt idx="9718">
                  <c:v>-16.729479499907399</c:v>
                </c:pt>
                <c:pt idx="9719">
                  <c:v>81.098940881793396</c:v>
                </c:pt>
                <c:pt idx="9720">
                  <c:v>74.816969033133006</c:v>
                </c:pt>
                <c:pt idx="9721">
                  <c:v>-9.2491734443491005</c:v>
                </c:pt>
                <c:pt idx="9722">
                  <c:v>8.9913105244647102</c:v>
                </c:pt>
                <c:pt idx="9723">
                  <c:v>11.185637726452599</c:v>
                </c:pt>
                <c:pt idx="9724">
                  <c:v>-22.2471504756031</c:v>
                </c:pt>
                <c:pt idx="9725">
                  <c:v>-8.4138713944624808</c:v>
                </c:pt>
                <c:pt idx="9726">
                  <c:v>80.903657705900997</c:v>
                </c:pt>
                <c:pt idx="9727">
                  <c:v>95.374480387662601</c:v>
                </c:pt>
                <c:pt idx="9728">
                  <c:v>78.857601814293602</c:v>
                </c:pt>
                <c:pt idx="9729">
                  <c:v>59.210940832532401</c:v>
                </c:pt>
                <c:pt idx="9730">
                  <c:v>23.016319600714901</c:v>
                </c:pt>
                <c:pt idx="9731">
                  <c:v>16.288086587466299</c:v>
                </c:pt>
                <c:pt idx="9732">
                  <c:v>17.853211679534201</c:v>
                </c:pt>
                <c:pt idx="9733">
                  <c:v>9.7812676958929394</c:v>
                </c:pt>
                <c:pt idx="9734">
                  <c:v>-5.2450590267096198</c:v>
                </c:pt>
                <c:pt idx="9735">
                  <c:v>-4.4905364128808696</c:v>
                </c:pt>
                <c:pt idx="9736">
                  <c:v>-15.4943994952772</c:v>
                </c:pt>
                <c:pt idx="9737">
                  <c:v>20.461985909718798</c:v>
                </c:pt>
                <c:pt idx="9738">
                  <c:v>18.512847670365201</c:v>
                </c:pt>
                <c:pt idx="9739">
                  <c:v>93.226558254115403</c:v>
                </c:pt>
                <c:pt idx="9740">
                  <c:v>85.939276158722805</c:v>
                </c:pt>
                <c:pt idx="9741">
                  <c:v>-3.0769501840106002</c:v>
                </c:pt>
                <c:pt idx="9742">
                  <c:v>52.6313251554594</c:v>
                </c:pt>
                <c:pt idx="9743">
                  <c:v>-20.783641331747901</c:v>
                </c:pt>
                <c:pt idx="9744">
                  <c:v>100.265637699254</c:v>
                </c:pt>
                <c:pt idx="9745">
                  <c:v>-2.1736571434479801</c:v>
                </c:pt>
                <c:pt idx="9746">
                  <c:v>87.087599908540398</c:v>
                </c:pt>
                <c:pt idx="9747">
                  <c:v>5.9557783040107104</c:v>
                </c:pt>
                <c:pt idx="9748">
                  <c:v>-5.3566844561405</c:v>
                </c:pt>
                <c:pt idx="9749">
                  <c:v>95.518138138409199</c:v>
                </c:pt>
                <c:pt idx="9750">
                  <c:v>64.024540234324107</c:v>
                </c:pt>
                <c:pt idx="9751">
                  <c:v>57.277166665035402</c:v>
                </c:pt>
                <c:pt idx="9752">
                  <c:v>-10.427305446259201</c:v>
                </c:pt>
                <c:pt idx="9753">
                  <c:v>-1.2572867685087099</c:v>
                </c:pt>
                <c:pt idx="9754">
                  <c:v>3.9057496543383299</c:v>
                </c:pt>
                <c:pt idx="9755">
                  <c:v>92.971472014636205</c:v>
                </c:pt>
                <c:pt idx="9756">
                  <c:v>23.3810340984238</c:v>
                </c:pt>
                <c:pt idx="9757">
                  <c:v>18.115424738556701</c:v>
                </c:pt>
                <c:pt idx="9758">
                  <c:v>51.750324948000802</c:v>
                </c:pt>
                <c:pt idx="9759">
                  <c:v>-15.449648050978199</c:v>
                </c:pt>
                <c:pt idx="9760">
                  <c:v>5.0898308537329902</c:v>
                </c:pt>
                <c:pt idx="9761">
                  <c:v>-24.6134990050932</c:v>
                </c:pt>
                <c:pt idx="9762">
                  <c:v>25.763601775303702</c:v>
                </c:pt>
                <c:pt idx="9763">
                  <c:v>8.2614985666199008</c:v>
                </c:pt>
                <c:pt idx="9764">
                  <c:v>69.541104997237994</c:v>
                </c:pt>
                <c:pt idx="9765">
                  <c:v>92.091448171387398</c:v>
                </c:pt>
                <c:pt idx="9766">
                  <c:v>-10.649521788906901</c:v>
                </c:pt>
                <c:pt idx="9767">
                  <c:v>90.233223081007097</c:v>
                </c:pt>
                <c:pt idx="9768">
                  <c:v>16.581418508650799</c:v>
                </c:pt>
                <c:pt idx="9769">
                  <c:v>-2.75752243720867</c:v>
                </c:pt>
                <c:pt idx="9770">
                  <c:v>2.31110419389841</c:v>
                </c:pt>
                <c:pt idx="9771">
                  <c:v>60.955432936537399</c:v>
                </c:pt>
                <c:pt idx="9772">
                  <c:v>51.977011249994199</c:v>
                </c:pt>
                <c:pt idx="9773">
                  <c:v>-3.0793708779833402</c:v>
                </c:pt>
                <c:pt idx="9774">
                  <c:v>84.785777464330494</c:v>
                </c:pt>
                <c:pt idx="9775">
                  <c:v>68.367233820760205</c:v>
                </c:pt>
                <c:pt idx="9776">
                  <c:v>8.4985178534134391</c:v>
                </c:pt>
                <c:pt idx="9777">
                  <c:v>-7.0138740405942803</c:v>
                </c:pt>
                <c:pt idx="9778">
                  <c:v>88.172595957653101</c:v>
                </c:pt>
                <c:pt idx="9779">
                  <c:v>90.747869811182397</c:v>
                </c:pt>
                <c:pt idx="9780">
                  <c:v>91.065567798929706</c:v>
                </c:pt>
                <c:pt idx="9781">
                  <c:v>9.7470246912139409</c:v>
                </c:pt>
                <c:pt idx="9782">
                  <c:v>15.436784657027101</c:v>
                </c:pt>
                <c:pt idx="9783">
                  <c:v>17.622236640586099</c:v>
                </c:pt>
                <c:pt idx="9784">
                  <c:v>-11.410776806600101</c:v>
                </c:pt>
                <c:pt idx="9785">
                  <c:v>2.9689784009982598</c:v>
                </c:pt>
                <c:pt idx="9786">
                  <c:v>-12.447848368385699</c:v>
                </c:pt>
                <c:pt idx="9787">
                  <c:v>5.5438883167258197</c:v>
                </c:pt>
                <c:pt idx="9788">
                  <c:v>-10.0870039875198</c:v>
                </c:pt>
                <c:pt idx="9789">
                  <c:v>-16.6369920980176</c:v>
                </c:pt>
                <c:pt idx="9790">
                  <c:v>88.165393858837007</c:v>
                </c:pt>
                <c:pt idx="9791">
                  <c:v>20.271869022985101</c:v>
                </c:pt>
                <c:pt idx="9792">
                  <c:v>83.543807181372699</c:v>
                </c:pt>
                <c:pt idx="9793">
                  <c:v>80.753038450522098</c:v>
                </c:pt>
                <c:pt idx="9794">
                  <c:v>13.153839954414799</c:v>
                </c:pt>
                <c:pt idx="9795">
                  <c:v>-24.804871598283299</c:v>
                </c:pt>
                <c:pt idx="9796">
                  <c:v>83.639915767536294</c:v>
                </c:pt>
                <c:pt idx="9797">
                  <c:v>77.472700457950197</c:v>
                </c:pt>
                <c:pt idx="9798">
                  <c:v>-13.108685740787701</c:v>
                </c:pt>
                <c:pt idx="9799">
                  <c:v>80.805261940348501</c:v>
                </c:pt>
                <c:pt idx="9800">
                  <c:v>62.9891693760636</c:v>
                </c:pt>
                <c:pt idx="9801">
                  <c:v>-12.041118548840499</c:v>
                </c:pt>
                <c:pt idx="9802">
                  <c:v>54.055585997253601</c:v>
                </c:pt>
                <c:pt idx="9803">
                  <c:v>15.226107000632799</c:v>
                </c:pt>
                <c:pt idx="9804">
                  <c:v>-7.4449221226495297</c:v>
                </c:pt>
                <c:pt idx="9805">
                  <c:v>-18.409668142675301</c:v>
                </c:pt>
                <c:pt idx="9806">
                  <c:v>99.903755370648199</c:v>
                </c:pt>
                <c:pt idx="9807">
                  <c:v>-17.197926514885701</c:v>
                </c:pt>
                <c:pt idx="9808">
                  <c:v>-6.5345505962255102</c:v>
                </c:pt>
                <c:pt idx="9809">
                  <c:v>72.437740818698103</c:v>
                </c:pt>
                <c:pt idx="9810">
                  <c:v>61.877254950350903</c:v>
                </c:pt>
                <c:pt idx="9811">
                  <c:v>27.217239025810301</c:v>
                </c:pt>
                <c:pt idx="9812">
                  <c:v>73.622124900310794</c:v>
                </c:pt>
                <c:pt idx="9813">
                  <c:v>59.276830231989599</c:v>
                </c:pt>
                <c:pt idx="9814">
                  <c:v>7.7815143617614897</c:v>
                </c:pt>
                <c:pt idx="9815">
                  <c:v>11.779950431818</c:v>
                </c:pt>
                <c:pt idx="9816">
                  <c:v>24.847931775749899</c:v>
                </c:pt>
                <c:pt idx="9817">
                  <c:v>11.399957008106201</c:v>
                </c:pt>
                <c:pt idx="9818">
                  <c:v>60.284290325890701</c:v>
                </c:pt>
                <c:pt idx="9819">
                  <c:v>89.520945283125897</c:v>
                </c:pt>
                <c:pt idx="9820">
                  <c:v>7.4247063787509102</c:v>
                </c:pt>
                <c:pt idx="9821">
                  <c:v>-15.9524879802832</c:v>
                </c:pt>
                <c:pt idx="9822">
                  <c:v>54.377876142956602</c:v>
                </c:pt>
                <c:pt idx="9823">
                  <c:v>-14.995293108476099</c:v>
                </c:pt>
                <c:pt idx="9824">
                  <c:v>-8.7306139573246799</c:v>
                </c:pt>
                <c:pt idx="9825">
                  <c:v>-10.8702311350863</c:v>
                </c:pt>
                <c:pt idx="9826">
                  <c:v>66.980960304066798</c:v>
                </c:pt>
                <c:pt idx="9827">
                  <c:v>14.155728808572</c:v>
                </c:pt>
                <c:pt idx="9828">
                  <c:v>-13.223521300166301</c:v>
                </c:pt>
                <c:pt idx="9829">
                  <c:v>-18.871153039369698</c:v>
                </c:pt>
                <c:pt idx="9830">
                  <c:v>-0.57926455719581904</c:v>
                </c:pt>
                <c:pt idx="9831">
                  <c:v>9.1108712055020291</c:v>
                </c:pt>
                <c:pt idx="9832">
                  <c:v>11.896881553333399</c:v>
                </c:pt>
                <c:pt idx="9833">
                  <c:v>-12.7660850419808</c:v>
                </c:pt>
                <c:pt idx="9834">
                  <c:v>91.069980410449105</c:v>
                </c:pt>
                <c:pt idx="9835">
                  <c:v>14.296049525105101</c:v>
                </c:pt>
                <c:pt idx="9836">
                  <c:v>20.5322835541164</c:v>
                </c:pt>
                <c:pt idx="9837">
                  <c:v>27.728344345671399</c:v>
                </c:pt>
                <c:pt idx="9838">
                  <c:v>89.459951847352201</c:v>
                </c:pt>
                <c:pt idx="9839">
                  <c:v>19.3428289104484</c:v>
                </c:pt>
                <c:pt idx="9840">
                  <c:v>53.093634178627802</c:v>
                </c:pt>
                <c:pt idx="9841">
                  <c:v>19.9524204877393</c:v>
                </c:pt>
                <c:pt idx="9842">
                  <c:v>13.468029902460099</c:v>
                </c:pt>
                <c:pt idx="9843">
                  <c:v>16.357672635449099</c:v>
                </c:pt>
                <c:pt idx="9844">
                  <c:v>5.0800469246294</c:v>
                </c:pt>
                <c:pt idx="9845">
                  <c:v>-8.8950083463702398</c:v>
                </c:pt>
                <c:pt idx="9846">
                  <c:v>8.6388320465520803</c:v>
                </c:pt>
                <c:pt idx="9847">
                  <c:v>-14.6134786646902</c:v>
                </c:pt>
                <c:pt idx="9848">
                  <c:v>57.670611020957402</c:v>
                </c:pt>
                <c:pt idx="9849">
                  <c:v>0.84053870617802995</c:v>
                </c:pt>
                <c:pt idx="9850">
                  <c:v>21.2782861398079</c:v>
                </c:pt>
                <c:pt idx="9851">
                  <c:v>72.796252578231304</c:v>
                </c:pt>
                <c:pt idx="9852">
                  <c:v>2.3842181776925901</c:v>
                </c:pt>
                <c:pt idx="9853">
                  <c:v>-11.3311996390934</c:v>
                </c:pt>
                <c:pt idx="9854">
                  <c:v>-10.8767573893552</c:v>
                </c:pt>
                <c:pt idx="9855">
                  <c:v>-21.875412743875302</c:v>
                </c:pt>
                <c:pt idx="9856">
                  <c:v>55.354138884189403</c:v>
                </c:pt>
                <c:pt idx="9857">
                  <c:v>15.347717990486</c:v>
                </c:pt>
                <c:pt idx="9858">
                  <c:v>-11.094898146439</c:v>
                </c:pt>
                <c:pt idx="9859">
                  <c:v>96.376654714008495</c:v>
                </c:pt>
                <c:pt idx="9860">
                  <c:v>76.538956132322994</c:v>
                </c:pt>
                <c:pt idx="9861">
                  <c:v>100.49279119755801</c:v>
                </c:pt>
                <c:pt idx="9862">
                  <c:v>63.235296064641503</c:v>
                </c:pt>
                <c:pt idx="9863">
                  <c:v>8.8853997372054199</c:v>
                </c:pt>
                <c:pt idx="9864">
                  <c:v>-4.3733147868512399</c:v>
                </c:pt>
                <c:pt idx="9865">
                  <c:v>64.260147563670102</c:v>
                </c:pt>
                <c:pt idx="9866">
                  <c:v>74.169507137708706</c:v>
                </c:pt>
                <c:pt idx="9867">
                  <c:v>99.205048430075706</c:v>
                </c:pt>
                <c:pt idx="9868">
                  <c:v>-0.42449833841533402</c:v>
                </c:pt>
                <c:pt idx="9869">
                  <c:v>-12.2368897854787</c:v>
                </c:pt>
                <c:pt idx="9870">
                  <c:v>81.0282529086317</c:v>
                </c:pt>
                <c:pt idx="9871">
                  <c:v>58.363692844904698</c:v>
                </c:pt>
                <c:pt idx="9872">
                  <c:v>100.913564138509</c:v>
                </c:pt>
                <c:pt idx="9873">
                  <c:v>-8.7150105223820393</c:v>
                </c:pt>
                <c:pt idx="9874">
                  <c:v>26.114684545262602</c:v>
                </c:pt>
                <c:pt idx="9875">
                  <c:v>25.424376596744001</c:v>
                </c:pt>
                <c:pt idx="9876">
                  <c:v>61.139457175171103</c:v>
                </c:pt>
                <c:pt idx="9877">
                  <c:v>-1.5812811031274301</c:v>
                </c:pt>
                <c:pt idx="9878">
                  <c:v>-4.6890401858751103</c:v>
                </c:pt>
                <c:pt idx="9879">
                  <c:v>-5.6164240783616801</c:v>
                </c:pt>
                <c:pt idx="9880">
                  <c:v>69.758210881534794</c:v>
                </c:pt>
                <c:pt idx="9881">
                  <c:v>80.454470682375003</c:v>
                </c:pt>
                <c:pt idx="9882">
                  <c:v>63.294394395912398</c:v>
                </c:pt>
                <c:pt idx="9883">
                  <c:v>5.0846084684973096</c:v>
                </c:pt>
                <c:pt idx="9884">
                  <c:v>18.330798782077299</c:v>
                </c:pt>
                <c:pt idx="9885">
                  <c:v>23.332814301747799</c:v>
                </c:pt>
                <c:pt idx="9886">
                  <c:v>-6.4453243083096297</c:v>
                </c:pt>
                <c:pt idx="9887">
                  <c:v>56.673530597171201</c:v>
                </c:pt>
                <c:pt idx="9888">
                  <c:v>58.805139233887701</c:v>
                </c:pt>
                <c:pt idx="9889">
                  <c:v>99.3238862413275</c:v>
                </c:pt>
                <c:pt idx="9890">
                  <c:v>-11.211606165678299</c:v>
                </c:pt>
                <c:pt idx="9891">
                  <c:v>-13.367641641500001</c:v>
                </c:pt>
                <c:pt idx="9892">
                  <c:v>24.796018096422898</c:v>
                </c:pt>
                <c:pt idx="9893">
                  <c:v>71.611000021215204</c:v>
                </c:pt>
                <c:pt idx="9894">
                  <c:v>20.8621953690343</c:v>
                </c:pt>
                <c:pt idx="9895">
                  <c:v>95.619607681305396</c:v>
                </c:pt>
                <c:pt idx="9896">
                  <c:v>-17.334835340594999</c:v>
                </c:pt>
                <c:pt idx="9897">
                  <c:v>56.124422543023798</c:v>
                </c:pt>
                <c:pt idx="9898">
                  <c:v>-1.50466792693318</c:v>
                </c:pt>
                <c:pt idx="9899">
                  <c:v>3.4563845145963401</c:v>
                </c:pt>
                <c:pt idx="9900">
                  <c:v>98.895132967394204</c:v>
                </c:pt>
                <c:pt idx="9901">
                  <c:v>-17.514243723639201</c:v>
                </c:pt>
                <c:pt idx="9902">
                  <c:v>14.4470805252334</c:v>
                </c:pt>
                <c:pt idx="9903">
                  <c:v>-22.938392329524799</c:v>
                </c:pt>
                <c:pt idx="9904">
                  <c:v>16.049733246596301</c:v>
                </c:pt>
                <c:pt idx="9905">
                  <c:v>62.238382697102203</c:v>
                </c:pt>
                <c:pt idx="9906">
                  <c:v>-16.366793572878201</c:v>
                </c:pt>
                <c:pt idx="9907">
                  <c:v>10.1495823370644</c:v>
                </c:pt>
                <c:pt idx="9908">
                  <c:v>11.486028342539701</c:v>
                </c:pt>
                <c:pt idx="9909">
                  <c:v>-8.7268860009282996</c:v>
                </c:pt>
                <c:pt idx="9910">
                  <c:v>26.452457582129899</c:v>
                </c:pt>
                <c:pt idx="9911">
                  <c:v>64.794740693521902</c:v>
                </c:pt>
                <c:pt idx="9912">
                  <c:v>58.825159833243198</c:v>
                </c:pt>
                <c:pt idx="9913">
                  <c:v>91.619298497925399</c:v>
                </c:pt>
                <c:pt idx="9914">
                  <c:v>23.634065909252801</c:v>
                </c:pt>
                <c:pt idx="9915">
                  <c:v>19.352894663986</c:v>
                </c:pt>
                <c:pt idx="9916">
                  <c:v>80.190329890771096</c:v>
                </c:pt>
                <c:pt idx="9917">
                  <c:v>-3.18164051099046</c:v>
                </c:pt>
                <c:pt idx="9918">
                  <c:v>80.104788606044707</c:v>
                </c:pt>
                <c:pt idx="9919">
                  <c:v>52.6264775564104</c:v>
                </c:pt>
                <c:pt idx="9920">
                  <c:v>7.1829182988585298</c:v>
                </c:pt>
                <c:pt idx="9921">
                  <c:v>-16.112555207969201</c:v>
                </c:pt>
                <c:pt idx="9922">
                  <c:v>-13.9284503789656</c:v>
                </c:pt>
                <c:pt idx="9923">
                  <c:v>16.427968344348098</c:v>
                </c:pt>
                <c:pt idx="9924">
                  <c:v>-3.9697116952034199</c:v>
                </c:pt>
                <c:pt idx="9925">
                  <c:v>-7.1982025105207104</c:v>
                </c:pt>
                <c:pt idx="9926">
                  <c:v>-22.222514306545801</c:v>
                </c:pt>
                <c:pt idx="9927">
                  <c:v>17.2798221698826</c:v>
                </c:pt>
                <c:pt idx="9928">
                  <c:v>0.95179422515252898</c:v>
                </c:pt>
                <c:pt idx="9929">
                  <c:v>53.289887621839704</c:v>
                </c:pt>
                <c:pt idx="9930">
                  <c:v>-13.546009914118599</c:v>
                </c:pt>
                <c:pt idx="9931">
                  <c:v>3.2315969849822102</c:v>
                </c:pt>
                <c:pt idx="9932">
                  <c:v>99.438225080421603</c:v>
                </c:pt>
                <c:pt idx="9933">
                  <c:v>67.893349917382807</c:v>
                </c:pt>
                <c:pt idx="9934">
                  <c:v>5.2573395039201296</c:v>
                </c:pt>
                <c:pt idx="9935">
                  <c:v>4.5428484394973596</c:v>
                </c:pt>
                <c:pt idx="9936">
                  <c:v>-2.5061970209047701</c:v>
                </c:pt>
                <c:pt idx="9937">
                  <c:v>-14.4633484964367</c:v>
                </c:pt>
                <c:pt idx="9938">
                  <c:v>51.261485561458002</c:v>
                </c:pt>
                <c:pt idx="9939">
                  <c:v>72.279899669206799</c:v>
                </c:pt>
                <c:pt idx="9940">
                  <c:v>97.039351725949899</c:v>
                </c:pt>
                <c:pt idx="9941">
                  <c:v>52.741015427618599</c:v>
                </c:pt>
                <c:pt idx="9942">
                  <c:v>9.5771287965870293</c:v>
                </c:pt>
                <c:pt idx="9943">
                  <c:v>-19.779058951676099</c:v>
                </c:pt>
                <c:pt idx="9944">
                  <c:v>-21.936006069895999</c:v>
                </c:pt>
                <c:pt idx="9945">
                  <c:v>-16.617693573805798</c:v>
                </c:pt>
                <c:pt idx="9946">
                  <c:v>58.790021326359998</c:v>
                </c:pt>
                <c:pt idx="9947">
                  <c:v>-9.0964484191523098</c:v>
                </c:pt>
                <c:pt idx="9948">
                  <c:v>-4.6266128528681998</c:v>
                </c:pt>
                <c:pt idx="9949">
                  <c:v>53.819245737369599</c:v>
                </c:pt>
                <c:pt idx="9950">
                  <c:v>99.076133636821396</c:v>
                </c:pt>
                <c:pt idx="9951">
                  <c:v>5.0470908196471296</c:v>
                </c:pt>
                <c:pt idx="9952">
                  <c:v>-19.743081466561499</c:v>
                </c:pt>
                <c:pt idx="9953">
                  <c:v>79.901005941872498</c:v>
                </c:pt>
                <c:pt idx="9954">
                  <c:v>6.8204171991503699</c:v>
                </c:pt>
                <c:pt idx="9955">
                  <c:v>24.369542075609498</c:v>
                </c:pt>
                <c:pt idx="9956">
                  <c:v>1.05035359124636</c:v>
                </c:pt>
                <c:pt idx="9957">
                  <c:v>82.506278649449399</c:v>
                </c:pt>
                <c:pt idx="9958">
                  <c:v>-24.6130167086794</c:v>
                </c:pt>
                <c:pt idx="9959">
                  <c:v>-8.7187012690737404</c:v>
                </c:pt>
                <c:pt idx="9960">
                  <c:v>79.0717999887964</c:v>
                </c:pt>
                <c:pt idx="9961">
                  <c:v>7.85912945675652</c:v>
                </c:pt>
                <c:pt idx="9962">
                  <c:v>-15.0487293489478</c:v>
                </c:pt>
                <c:pt idx="9963">
                  <c:v>15.0874906994536</c:v>
                </c:pt>
                <c:pt idx="9964">
                  <c:v>82.9518983090436</c:v>
                </c:pt>
                <c:pt idx="9965">
                  <c:v>78.918651276903802</c:v>
                </c:pt>
                <c:pt idx="9966">
                  <c:v>57.392513196197399</c:v>
                </c:pt>
                <c:pt idx="9967">
                  <c:v>-20.527913404245101</c:v>
                </c:pt>
                <c:pt idx="9968">
                  <c:v>27.652630622446502</c:v>
                </c:pt>
                <c:pt idx="9969">
                  <c:v>75.158997846399899</c:v>
                </c:pt>
                <c:pt idx="9970">
                  <c:v>21.287674903959701</c:v>
                </c:pt>
                <c:pt idx="9971">
                  <c:v>16.729190723241398</c:v>
                </c:pt>
                <c:pt idx="9972">
                  <c:v>-2.9014829939335001</c:v>
                </c:pt>
                <c:pt idx="9973">
                  <c:v>0.81066831874279999</c:v>
                </c:pt>
                <c:pt idx="9974">
                  <c:v>-10.807208069642799</c:v>
                </c:pt>
                <c:pt idx="9975">
                  <c:v>80.024935020499697</c:v>
                </c:pt>
                <c:pt idx="9976">
                  <c:v>-3.1634597121071799</c:v>
                </c:pt>
                <c:pt idx="9977">
                  <c:v>20.588757930962899</c:v>
                </c:pt>
                <c:pt idx="9978">
                  <c:v>27.006004996171001</c:v>
                </c:pt>
                <c:pt idx="9979">
                  <c:v>59.158745842887299</c:v>
                </c:pt>
                <c:pt idx="9980">
                  <c:v>-8.5956266973244606</c:v>
                </c:pt>
                <c:pt idx="9981">
                  <c:v>55.887525597530797</c:v>
                </c:pt>
                <c:pt idx="9982">
                  <c:v>7.4392524438410703</c:v>
                </c:pt>
                <c:pt idx="9983">
                  <c:v>96.740777162068994</c:v>
                </c:pt>
                <c:pt idx="9984">
                  <c:v>69.523346365554005</c:v>
                </c:pt>
                <c:pt idx="9985">
                  <c:v>96.467979894225905</c:v>
                </c:pt>
                <c:pt idx="9986">
                  <c:v>-22.6245028988853</c:v>
                </c:pt>
                <c:pt idx="9987">
                  <c:v>95.068393018173595</c:v>
                </c:pt>
                <c:pt idx="9988">
                  <c:v>71.874026816397304</c:v>
                </c:pt>
                <c:pt idx="9989">
                  <c:v>20.061884386603399</c:v>
                </c:pt>
                <c:pt idx="9990">
                  <c:v>57.439589348939499</c:v>
                </c:pt>
                <c:pt idx="9991">
                  <c:v>25.921763465504402</c:v>
                </c:pt>
                <c:pt idx="9992">
                  <c:v>0.67549685235556101</c:v>
                </c:pt>
                <c:pt idx="9993">
                  <c:v>-6.4532228764290602</c:v>
                </c:pt>
                <c:pt idx="9994">
                  <c:v>20.765317664575299</c:v>
                </c:pt>
                <c:pt idx="9995">
                  <c:v>9.5504460130624604</c:v>
                </c:pt>
                <c:pt idx="9996">
                  <c:v>51.122961666039799</c:v>
                </c:pt>
                <c:pt idx="9997">
                  <c:v>101.919963466807</c:v>
                </c:pt>
                <c:pt idx="9998">
                  <c:v>-5.8876017692489402</c:v>
                </c:pt>
                <c:pt idx="9999">
                  <c:v>-19.6297390331349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C-4F1C-9E1C-48D92AAF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363648"/>
        <c:axId val="1198365312"/>
      </c:scatterChart>
      <c:valAx>
        <c:axId val="119836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365312"/>
        <c:crosses val="autoZero"/>
        <c:crossBetween val="midCat"/>
      </c:valAx>
      <c:valAx>
        <c:axId val="11983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36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9</xdr:row>
      <xdr:rowOff>100012</xdr:rowOff>
    </xdr:from>
    <xdr:to>
      <xdr:col>19</xdr:col>
      <xdr:colOff>590549</xdr:colOff>
      <xdr:row>44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F79A3C-4F31-4264-A444-D9B3881E4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01BDB-E8CD-4633-B8DA-72E059D613F8}">
  <dimension ref="A1:B10001"/>
  <sheetViews>
    <sheetView tabSelected="1" topLeftCell="D19" zoomScaleNormal="100" workbookViewId="0">
      <selection activeCell="K29" sqref="K29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-15.0164236779919</v>
      </c>
      <c r="B2">
        <v>-22.427920680164299</v>
      </c>
    </row>
    <row r="3" spans="1:2" x14ac:dyDescent="0.25">
      <c r="A3">
        <v>-25.771364005293499</v>
      </c>
      <c r="B3">
        <v>63.761404624854102</v>
      </c>
    </row>
    <row r="4" spans="1:2" x14ac:dyDescent="0.25">
      <c r="A4">
        <v>-20.848020916966298</v>
      </c>
      <c r="B4">
        <v>-19.887557428491</v>
      </c>
    </row>
    <row r="5" spans="1:2" x14ac:dyDescent="0.25">
      <c r="A5">
        <v>-45.6732527429226</v>
      </c>
      <c r="B5">
        <v>2.6692117415509098</v>
      </c>
    </row>
    <row r="6" spans="1:2" x14ac:dyDescent="0.25">
      <c r="A6">
        <v>-31.507307434451199</v>
      </c>
      <c r="B6">
        <v>99.392836714327302</v>
      </c>
    </row>
    <row r="7" spans="1:2" x14ac:dyDescent="0.25">
      <c r="A7">
        <v>-15.626415445258001</v>
      </c>
      <c r="B7">
        <v>-9.9311632187076508</v>
      </c>
    </row>
    <row r="8" spans="1:2" x14ac:dyDescent="0.25">
      <c r="A8">
        <v>-10.6027115894515</v>
      </c>
      <c r="B8">
        <v>23.296014987465</v>
      </c>
    </row>
    <row r="9" spans="1:2" x14ac:dyDescent="0.25">
      <c r="A9">
        <v>-17.890263436119501</v>
      </c>
      <c r="B9">
        <v>-5.5455054195231499</v>
      </c>
    </row>
    <row r="10" spans="1:2" x14ac:dyDescent="0.25">
      <c r="A10">
        <v>5.4358435314811402</v>
      </c>
      <c r="B10">
        <v>11.4868228737389</v>
      </c>
    </row>
    <row r="11" spans="1:2" x14ac:dyDescent="0.25">
      <c r="A11">
        <v>-0.859221592459957</v>
      </c>
      <c r="B11">
        <v>55.568536270304499</v>
      </c>
    </row>
    <row r="12" spans="1:2" x14ac:dyDescent="0.25">
      <c r="A12">
        <v>-35.740580068558202</v>
      </c>
      <c r="B12">
        <v>93.818921955817601</v>
      </c>
    </row>
    <row r="13" spans="1:2" x14ac:dyDescent="0.25">
      <c r="A13">
        <v>-33.8967506386088</v>
      </c>
      <c r="B13">
        <v>69.738140580330295</v>
      </c>
    </row>
    <row r="14" spans="1:2" x14ac:dyDescent="0.25">
      <c r="A14">
        <v>-48.412377904243698</v>
      </c>
      <c r="B14">
        <v>-4.9942456836785896</v>
      </c>
    </row>
    <row r="15" spans="1:2" x14ac:dyDescent="0.25">
      <c r="A15">
        <v>-19.933555656151899</v>
      </c>
      <c r="B15">
        <v>12.8955980452508</v>
      </c>
    </row>
    <row r="16" spans="1:2" x14ac:dyDescent="0.25">
      <c r="A16">
        <v>-2.65583109119562</v>
      </c>
      <c r="B16">
        <v>91.809949996324306</v>
      </c>
    </row>
    <row r="17" spans="1:2" x14ac:dyDescent="0.25">
      <c r="A17">
        <v>-30.114336397211702</v>
      </c>
      <c r="B17">
        <v>100.008478089471</v>
      </c>
    </row>
    <row r="18" spans="1:2" x14ac:dyDescent="0.25">
      <c r="A18">
        <v>-15.561333900034001</v>
      </c>
      <c r="B18">
        <v>-11.9305171942617</v>
      </c>
    </row>
    <row r="19" spans="1:2" x14ac:dyDescent="0.25">
      <c r="A19">
        <v>-17.087645807737601</v>
      </c>
      <c r="B19">
        <v>23.681353297833599</v>
      </c>
    </row>
    <row r="20" spans="1:2" x14ac:dyDescent="0.25">
      <c r="A20">
        <v>-31.169556880314001</v>
      </c>
      <c r="B20">
        <v>60.934203880274602</v>
      </c>
    </row>
    <row r="21" spans="1:2" x14ac:dyDescent="0.25">
      <c r="A21">
        <v>-38.078373662870803</v>
      </c>
      <c r="B21">
        <v>-9.1177175323411497</v>
      </c>
    </row>
    <row r="22" spans="1:2" x14ac:dyDescent="0.25">
      <c r="A22">
        <v>-5.9155921651955303</v>
      </c>
      <c r="B22">
        <v>96.142268572778704</v>
      </c>
    </row>
    <row r="23" spans="1:2" x14ac:dyDescent="0.25">
      <c r="A23">
        <v>-24.875611358283098</v>
      </c>
      <c r="B23">
        <v>100.117190224445</v>
      </c>
    </row>
    <row r="24" spans="1:2" x14ac:dyDescent="0.25">
      <c r="A24">
        <v>-0.69129020056075097</v>
      </c>
      <c r="B24">
        <v>55.004029647267302</v>
      </c>
    </row>
    <row r="25" spans="1:2" x14ac:dyDescent="0.25">
      <c r="A25">
        <v>-43.016270713673102</v>
      </c>
      <c r="B25">
        <v>-8.5047615492781699</v>
      </c>
    </row>
    <row r="26" spans="1:2" x14ac:dyDescent="0.25">
      <c r="A26">
        <v>-7.2184401853163802</v>
      </c>
      <c r="B26">
        <v>55.8088493697826</v>
      </c>
    </row>
    <row r="27" spans="1:2" x14ac:dyDescent="0.25">
      <c r="A27">
        <v>-36.337426509647202</v>
      </c>
      <c r="B27">
        <v>102.318846025849</v>
      </c>
    </row>
    <row r="28" spans="1:2" x14ac:dyDescent="0.25">
      <c r="A28">
        <v>-24.827793304645802</v>
      </c>
      <c r="B28">
        <v>62.9874924406286</v>
      </c>
    </row>
    <row r="29" spans="1:2" x14ac:dyDescent="0.25">
      <c r="A29">
        <v>0.70792936890302405</v>
      </c>
      <c r="B29">
        <v>84.073980192071204</v>
      </c>
    </row>
    <row r="30" spans="1:2" x14ac:dyDescent="0.25">
      <c r="A30">
        <v>13.8310621272947</v>
      </c>
      <c r="B30">
        <v>-19.171761052084499</v>
      </c>
    </row>
    <row r="31" spans="1:2" x14ac:dyDescent="0.25">
      <c r="A31">
        <v>14.117284786811901</v>
      </c>
      <c r="B31">
        <v>-15.0872595561759</v>
      </c>
    </row>
    <row r="32" spans="1:2" x14ac:dyDescent="0.25">
      <c r="A32">
        <v>-26.8962010404897</v>
      </c>
      <c r="B32">
        <v>93.987819074296695</v>
      </c>
    </row>
    <row r="33" spans="1:2" x14ac:dyDescent="0.25">
      <c r="A33">
        <v>-31.3836229210761</v>
      </c>
      <c r="B33">
        <v>64.475399281643803</v>
      </c>
    </row>
    <row r="34" spans="1:2" x14ac:dyDescent="0.25">
      <c r="A34">
        <v>-38.986277741409197</v>
      </c>
      <c r="B34">
        <v>0.37354008456076798</v>
      </c>
    </row>
    <row r="35" spans="1:2" x14ac:dyDescent="0.25">
      <c r="A35">
        <v>-10.094563733739299</v>
      </c>
      <c r="B35">
        <v>88.790045756501996</v>
      </c>
    </row>
    <row r="36" spans="1:2" x14ac:dyDescent="0.25">
      <c r="A36">
        <v>-46.785495209831801</v>
      </c>
      <c r="B36">
        <v>2.7766730665396699</v>
      </c>
    </row>
    <row r="37" spans="1:2" x14ac:dyDescent="0.25">
      <c r="A37">
        <v>-45.862230239469497</v>
      </c>
      <c r="B37">
        <v>-21.8075085657836</v>
      </c>
    </row>
    <row r="38" spans="1:2" x14ac:dyDescent="0.25">
      <c r="A38">
        <v>-19.666807916782101</v>
      </c>
      <c r="B38">
        <v>9.9894949713595995</v>
      </c>
    </row>
    <row r="39" spans="1:2" x14ac:dyDescent="0.25">
      <c r="A39">
        <v>-28.591339724335199</v>
      </c>
      <c r="B39">
        <v>51.669372019412101</v>
      </c>
    </row>
    <row r="40" spans="1:2" x14ac:dyDescent="0.25">
      <c r="A40">
        <v>-42.6303861924304</v>
      </c>
      <c r="B40">
        <v>9.5736953109013907</v>
      </c>
    </row>
    <row r="41" spans="1:2" x14ac:dyDescent="0.25">
      <c r="A41">
        <v>6.7468862475155102</v>
      </c>
      <c r="B41">
        <v>-24.878724761014499</v>
      </c>
    </row>
    <row r="42" spans="1:2" x14ac:dyDescent="0.25">
      <c r="A42">
        <v>-33.7595921900799</v>
      </c>
      <c r="B42">
        <v>95.675464585356906</v>
      </c>
    </row>
    <row r="43" spans="1:2" x14ac:dyDescent="0.25">
      <c r="A43">
        <v>-1.82555480547073</v>
      </c>
      <c r="B43">
        <v>83.958863209308106</v>
      </c>
    </row>
    <row r="44" spans="1:2" x14ac:dyDescent="0.25">
      <c r="A44">
        <v>-29.0196099538447</v>
      </c>
      <c r="B44">
        <v>102.207445271776</v>
      </c>
    </row>
    <row r="45" spans="1:2" x14ac:dyDescent="0.25">
      <c r="A45">
        <v>-34.361050035863897</v>
      </c>
      <c r="B45">
        <v>89.072664429587107</v>
      </c>
    </row>
    <row r="46" spans="1:2" x14ac:dyDescent="0.25">
      <c r="A46">
        <v>-17.631438534995699</v>
      </c>
      <c r="B46">
        <v>-5.7791708363450303</v>
      </c>
    </row>
    <row r="47" spans="1:2" x14ac:dyDescent="0.25">
      <c r="A47">
        <v>-16.0643054440682</v>
      </c>
      <c r="B47">
        <v>-8.6722953228187496</v>
      </c>
    </row>
    <row r="48" spans="1:2" x14ac:dyDescent="0.25">
      <c r="A48">
        <v>-32.912324117462802</v>
      </c>
      <c r="B48">
        <v>55.033354278379697</v>
      </c>
    </row>
    <row r="49" spans="1:2" x14ac:dyDescent="0.25">
      <c r="A49">
        <v>-3.5901637273620501</v>
      </c>
      <c r="B49">
        <v>80.600258829234605</v>
      </c>
    </row>
    <row r="50" spans="1:2" x14ac:dyDescent="0.25">
      <c r="A50">
        <v>-35.323378444725797</v>
      </c>
      <c r="B50">
        <v>65.902354581486904</v>
      </c>
    </row>
    <row r="51" spans="1:2" x14ac:dyDescent="0.25">
      <c r="A51">
        <v>-19.5023625080557</v>
      </c>
      <c r="B51">
        <v>19.567070508009198</v>
      </c>
    </row>
    <row r="52" spans="1:2" x14ac:dyDescent="0.25">
      <c r="A52">
        <v>-40.678593734721701</v>
      </c>
      <c r="B52">
        <v>-19.089641694083301</v>
      </c>
    </row>
    <row r="53" spans="1:2" x14ac:dyDescent="0.25">
      <c r="A53">
        <v>-32.507921131627299</v>
      </c>
      <c r="B53">
        <v>81.490560010128704</v>
      </c>
    </row>
    <row r="54" spans="1:2" x14ac:dyDescent="0.25">
      <c r="A54">
        <v>11.517340684067801</v>
      </c>
      <c r="B54">
        <v>27.081655457628798</v>
      </c>
    </row>
    <row r="55" spans="1:2" x14ac:dyDescent="0.25">
      <c r="A55">
        <v>16.823652039157899</v>
      </c>
      <c r="B55">
        <v>-13.7696854221129</v>
      </c>
    </row>
    <row r="56" spans="1:2" x14ac:dyDescent="0.25">
      <c r="A56">
        <v>-11.186926441144101</v>
      </c>
      <c r="B56">
        <v>-0.84491322184295503</v>
      </c>
    </row>
    <row r="57" spans="1:2" x14ac:dyDescent="0.25">
      <c r="A57">
        <v>-29.089801400865898</v>
      </c>
      <c r="B57">
        <v>80.608462525128004</v>
      </c>
    </row>
    <row r="58" spans="1:2" x14ac:dyDescent="0.25">
      <c r="A58">
        <v>-20.4309470159249</v>
      </c>
      <c r="B58">
        <v>-16.996080122616799</v>
      </c>
    </row>
    <row r="59" spans="1:2" x14ac:dyDescent="0.25">
      <c r="A59">
        <v>6.7120236849436603</v>
      </c>
      <c r="B59">
        <v>23.489238977364401</v>
      </c>
    </row>
    <row r="60" spans="1:2" x14ac:dyDescent="0.25">
      <c r="A60">
        <v>15.0916611845765</v>
      </c>
      <c r="B60">
        <v>22.281804927631899</v>
      </c>
    </row>
    <row r="61" spans="1:2" x14ac:dyDescent="0.25">
      <c r="A61">
        <v>15.4453007878693</v>
      </c>
      <c r="B61">
        <v>3.5330756986624299</v>
      </c>
    </row>
    <row r="62" spans="1:2" x14ac:dyDescent="0.25">
      <c r="A62">
        <v>1.0025006815900701</v>
      </c>
      <c r="B62">
        <v>80.651762169930706</v>
      </c>
    </row>
    <row r="63" spans="1:2" x14ac:dyDescent="0.25">
      <c r="A63">
        <v>-48.3951544709589</v>
      </c>
      <c r="B63">
        <v>22.6925773431885</v>
      </c>
    </row>
    <row r="64" spans="1:2" x14ac:dyDescent="0.25">
      <c r="A64">
        <v>-4.9659945720905201</v>
      </c>
      <c r="B64">
        <v>55.972803076693097</v>
      </c>
    </row>
    <row r="65" spans="1:2" x14ac:dyDescent="0.25">
      <c r="A65">
        <v>-46.637465560236699</v>
      </c>
      <c r="B65">
        <v>-18.998433962570498</v>
      </c>
    </row>
    <row r="66" spans="1:2" x14ac:dyDescent="0.25">
      <c r="A66">
        <v>-1.04624704661027</v>
      </c>
      <c r="B66">
        <v>54.673166488946599</v>
      </c>
    </row>
    <row r="67" spans="1:2" x14ac:dyDescent="0.25">
      <c r="A67">
        <v>-41.504556637576897</v>
      </c>
      <c r="B67">
        <v>-15.5091840050609</v>
      </c>
    </row>
    <row r="68" spans="1:2" x14ac:dyDescent="0.25">
      <c r="A68">
        <v>4.4790791259663996</v>
      </c>
      <c r="B68">
        <v>-6.9849374362525998</v>
      </c>
    </row>
    <row r="69" spans="1:2" x14ac:dyDescent="0.25">
      <c r="A69">
        <v>4.8353909244025903</v>
      </c>
      <c r="B69">
        <v>-21.247253682241801</v>
      </c>
    </row>
    <row r="70" spans="1:2" x14ac:dyDescent="0.25">
      <c r="A70">
        <v>-2.5887448011567802</v>
      </c>
      <c r="B70">
        <v>78.070404381706098</v>
      </c>
    </row>
    <row r="71" spans="1:2" x14ac:dyDescent="0.25">
      <c r="A71">
        <v>6.3498580694405797</v>
      </c>
      <c r="B71">
        <v>11.1895833760898</v>
      </c>
    </row>
    <row r="72" spans="1:2" x14ac:dyDescent="0.25">
      <c r="A72">
        <v>-28.974605988158</v>
      </c>
      <c r="B72">
        <v>82.0431921819509</v>
      </c>
    </row>
    <row r="73" spans="1:2" x14ac:dyDescent="0.25">
      <c r="A73">
        <v>-41.005290780964998</v>
      </c>
      <c r="B73">
        <v>-12.8696967060486</v>
      </c>
    </row>
    <row r="74" spans="1:2" x14ac:dyDescent="0.25">
      <c r="A74">
        <v>-43.391193221413197</v>
      </c>
      <c r="B74">
        <v>-19.222987806589401</v>
      </c>
    </row>
    <row r="75" spans="1:2" x14ac:dyDescent="0.25">
      <c r="A75">
        <v>-24.054640841128901</v>
      </c>
      <c r="B75">
        <v>8.89832750493321</v>
      </c>
    </row>
    <row r="76" spans="1:2" x14ac:dyDescent="0.25">
      <c r="A76">
        <v>12.197294750872899</v>
      </c>
      <c r="B76">
        <v>-17.505594628427399</v>
      </c>
    </row>
    <row r="77" spans="1:2" x14ac:dyDescent="0.25">
      <c r="A77">
        <v>-7.7871928538450996</v>
      </c>
      <c r="B77">
        <v>82.682775428324106</v>
      </c>
    </row>
    <row r="78" spans="1:2" x14ac:dyDescent="0.25">
      <c r="A78">
        <v>-45.07839126671</v>
      </c>
      <c r="B78">
        <v>19.321762969863499</v>
      </c>
    </row>
    <row r="79" spans="1:2" x14ac:dyDescent="0.25">
      <c r="A79">
        <v>6.2103564793642896</v>
      </c>
      <c r="B79">
        <v>0.31640081976815199</v>
      </c>
    </row>
    <row r="80" spans="1:2" x14ac:dyDescent="0.25">
      <c r="A80">
        <v>15.3222785711596</v>
      </c>
      <c r="B80">
        <v>-18.285259326165001</v>
      </c>
    </row>
    <row r="81" spans="1:2" x14ac:dyDescent="0.25">
      <c r="A81">
        <v>-49.195877665254699</v>
      </c>
      <c r="B81">
        <v>14.2904339840637</v>
      </c>
    </row>
    <row r="82" spans="1:2" x14ac:dyDescent="0.25">
      <c r="A82">
        <v>-44.914455295334001</v>
      </c>
      <c r="B82">
        <v>17.387552585508601</v>
      </c>
    </row>
    <row r="83" spans="1:2" x14ac:dyDescent="0.25">
      <c r="A83">
        <v>-10.652672329347901</v>
      </c>
      <c r="B83">
        <v>-3.5407920358056302</v>
      </c>
    </row>
    <row r="84" spans="1:2" x14ac:dyDescent="0.25">
      <c r="A84">
        <v>-47.545034192901703</v>
      </c>
      <c r="B84">
        <v>27.281669590923201</v>
      </c>
    </row>
    <row r="85" spans="1:2" x14ac:dyDescent="0.25">
      <c r="A85">
        <v>-28.180239783599198</v>
      </c>
      <c r="B85">
        <v>56.928327766549501</v>
      </c>
    </row>
    <row r="86" spans="1:2" x14ac:dyDescent="0.25">
      <c r="A86">
        <v>-14.795893478873399</v>
      </c>
      <c r="B86">
        <v>6.8224223861847904</v>
      </c>
    </row>
    <row r="87" spans="1:2" x14ac:dyDescent="0.25">
      <c r="A87">
        <v>4.3159604343004299</v>
      </c>
      <c r="B87">
        <v>-5.0558615932529198</v>
      </c>
    </row>
    <row r="88" spans="1:2" x14ac:dyDescent="0.25">
      <c r="A88">
        <v>-15.2024206940205</v>
      </c>
      <c r="B88">
        <v>-1.97841902789368</v>
      </c>
    </row>
    <row r="89" spans="1:2" x14ac:dyDescent="0.25">
      <c r="A89">
        <v>-48.197614579681797</v>
      </c>
      <c r="B89">
        <v>-15.151921030218199</v>
      </c>
    </row>
    <row r="90" spans="1:2" x14ac:dyDescent="0.25">
      <c r="A90">
        <v>-33.401206827529698</v>
      </c>
      <c r="B90">
        <v>61.692365473630197</v>
      </c>
    </row>
    <row r="91" spans="1:2" x14ac:dyDescent="0.25">
      <c r="A91">
        <v>10.692628319349</v>
      </c>
      <c r="B91">
        <v>-6.3046699868013301</v>
      </c>
    </row>
    <row r="92" spans="1:2" x14ac:dyDescent="0.25">
      <c r="A92">
        <v>-1.4829391366221101</v>
      </c>
      <c r="B92">
        <v>67.012183165444796</v>
      </c>
    </row>
    <row r="93" spans="1:2" x14ac:dyDescent="0.25">
      <c r="A93">
        <v>-29.709560875912999</v>
      </c>
      <c r="B93">
        <v>67.858855016873605</v>
      </c>
    </row>
    <row r="94" spans="1:2" x14ac:dyDescent="0.25">
      <c r="A94">
        <v>-27.750729135246001</v>
      </c>
      <c r="B94">
        <v>71.716808443030402</v>
      </c>
    </row>
    <row r="95" spans="1:2" x14ac:dyDescent="0.25">
      <c r="A95">
        <v>-14.141163736914599</v>
      </c>
      <c r="B95">
        <v>12.482719020847799</v>
      </c>
    </row>
    <row r="96" spans="1:2" x14ac:dyDescent="0.25">
      <c r="A96">
        <v>8.1743791860794399</v>
      </c>
      <c r="B96">
        <v>-12.678070915456299</v>
      </c>
    </row>
    <row r="97" spans="1:2" x14ac:dyDescent="0.25">
      <c r="A97">
        <v>-21.9175378222298</v>
      </c>
      <c r="B97">
        <v>3.37688117528712</v>
      </c>
    </row>
    <row r="98" spans="1:2" x14ac:dyDescent="0.25">
      <c r="A98">
        <v>-43.935240620672197</v>
      </c>
      <c r="B98">
        <v>-22.768601723648001</v>
      </c>
    </row>
    <row r="99" spans="1:2" x14ac:dyDescent="0.25">
      <c r="A99">
        <v>-46.359308831489201</v>
      </c>
      <c r="B99">
        <v>5.2735244017782401</v>
      </c>
    </row>
    <row r="100" spans="1:2" x14ac:dyDescent="0.25">
      <c r="A100">
        <v>-34.325146425788098</v>
      </c>
      <c r="B100">
        <v>97.129763778404694</v>
      </c>
    </row>
    <row r="101" spans="1:2" x14ac:dyDescent="0.25">
      <c r="A101">
        <v>-25.525571704360399</v>
      </c>
      <c r="B101">
        <v>53.720356748786699</v>
      </c>
    </row>
    <row r="102" spans="1:2" x14ac:dyDescent="0.25">
      <c r="A102">
        <v>-32.853313020050898</v>
      </c>
      <c r="B102">
        <v>50.990456945079401</v>
      </c>
    </row>
    <row r="103" spans="1:2" x14ac:dyDescent="0.25">
      <c r="A103">
        <v>-2.0833911922189499</v>
      </c>
      <c r="B103">
        <v>56.1903960537811</v>
      </c>
    </row>
    <row r="104" spans="1:2" x14ac:dyDescent="0.25">
      <c r="A104">
        <v>-17.8866913655662</v>
      </c>
      <c r="B104">
        <v>5.3585585685641597</v>
      </c>
    </row>
    <row r="105" spans="1:2" x14ac:dyDescent="0.25">
      <c r="A105">
        <v>7.7924710202929202</v>
      </c>
      <c r="B105">
        <v>0.82520330844107703</v>
      </c>
    </row>
    <row r="106" spans="1:2" x14ac:dyDescent="0.25">
      <c r="A106">
        <v>-50.930613853974997</v>
      </c>
      <c r="B106">
        <v>0.743423678965899</v>
      </c>
    </row>
    <row r="107" spans="1:2" x14ac:dyDescent="0.25">
      <c r="A107">
        <v>-22.477525226334301</v>
      </c>
      <c r="B107">
        <v>2.9509582418414899</v>
      </c>
    </row>
    <row r="108" spans="1:2" x14ac:dyDescent="0.25">
      <c r="A108">
        <v>11.4318724650209</v>
      </c>
      <c r="B108">
        <v>-7.3399762376100401</v>
      </c>
    </row>
    <row r="109" spans="1:2" x14ac:dyDescent="0.25">
      <c r="A109">
        <v>6.7161702212675296</v>
      </c>
      <c r="B109">
        <v>-12.226613541087</v>
      </c>
    </row>
    <row r="110" spans="1:2" x14ac:dyDescent="0.25">
      <c r="A110">
        <v>-38.927172312539</v>
      </c>
      <c r="B110">
        <v>-23.905719685170499</v>
      </c>
    </row>
    <row r="111" spans="1:2" x14ac:dyDescent="0.25">
      <c r="A111">
        <v>-1.78967685687351</v>
      </c>
      <c r="B111">
        <v>63.518014071249802</v>
      </c>
    </row>
    <row r="112" spans="1:2" x14ac:dyDescent="0.25">
      <c r="A112">
        <v>-4.8701206551320997</v>
      </c>
      <c r="B112">
        <v>86.964873385642505</v>
      </c>
    </row>
    <row r="113" spans="1:2" x14ac:dyDescent="0.25">
      <c r="A113">
        <v>-13.359388279627099</v>
      </c>
      <c r="B113">
        <v>-11.636538327223301</v>
      </c>
    </row>
    <row r="114" spans="1:2" x14ac:dyDescent="0.25">
      <c r="A114">
        <v>-2.7854021087276402</v>
      </c>
      <c r="B114">
        <v>92.529041454387993</v>
      </c>
    </row>
    <row r="115" spans="1:2" x14ac:dyDescent="0.25">
      <c r="A115">
        <v>1.9020978631560701</v>
      </c>
      <c r="B115">
        <v>90.271048094048297</v>
      </c>
    </row>
    <row r="116" spans="1:2" x14ac:dyDescent="0.25">
      <c r="A116">
        <v>-43.5553140588285</v>
      </c>
      <c r="B116">
        <v>-17.388122679444599</v>
      </c>
    </row>
    <row r="117" spans="1:2" x14ac:dyDescent="0.25">
      <c r="A117">
        <v>-0.12924001242149899</v>
      </c>
      <c r="B117">
        <v>101.68653589067</v>
      </c>
    </row>
    <row r="118" spans="1:2" x14ac:dyDescent="0.25">
      <c r="A118">
        <v>-19.558942723148601</v>
      </c>
      <c r="B118">
        <v>-20.7167708117723</v>
      </c>
    </row>
    <row r="119" spans="1:2" x14ac:dyDescent="0.25">
      <c r="A119">
        <v>12.408896231260799</v>
      </c>
      <c r="B119">
        <v>-15.741772429308799</v>
      </c>
    </row>
    <row r="120" spans="1:2" x14ac:dyDescent="0.25">
      <c r="A120">
        <v>-9.2503870765655396</v>
      </c>
      <c r="B120">
        <v>71.002303370703203</v>
      </c>
    </row>
    <row r="121" spans="1:2" x14ac:dyDescent="0.25">
      <c r="A121">
        <v>5.8306796135631602</v>
      </c>
      <c r="B121">
        <v>-0.45288360096606101</v>
      </c>
    </row>
    <row r="122" spans="1:2" x14ac:dyDescent="0.25">
      <c r="A122">
        <v>-33.165236018878403</v>
      </c>
      <c r="B122">
        <v>91.869351247841905</v>
      </c>
    </row>
    <row r="123" spans="1:2" x14ac:dyDescent="0.25">
      <c r="A123">
        <v>-44.3873578239712</v>
      </c>
      <c r="B123">
        <v>-3.5591965616023198</v>
      </c>
    </row>
    <row r="124" spans="1:2" x14ac:dyDescent="0.25">
      <c r="A124">
        <v>-48.518645949179103</v>
      </c>
      <c r="B124">
        <v>0.20905905537226599</v>
      </c>
    </row>
    <row r="125" spans="1:2" x14ac:dyDescent="0.25">
      <c r="A125">
        <v>-42.951067755995602</v>
      </c>
      <c r="B125">
        <v>-7.8233572759233896</v>
      </c>
    </row>
    <row r="126" spans="1:2" x14ac:dyDescent="0.25">
      <c r="A126">
        <v>-12.6539250584892</v>
      </c>
      <c r="B126">
        <v>-5.77563859704608</v>
      </c>
    </row>
    <row r="127" spans="1:2" x14ac:dyDescent="0.25">
      <c r="A127">
        <v>-19.317720528190002</v>
      </c>
      <c r="B127">
        <v>15.9852550144898</v>
      </c>
    </row>
    <row r="128" spans="1:2" x14ac:dyDescent="0.25">
      <c r="A128">
        <v>-7.6881066867364698</v>
      </c>
      <c r="B128">
        <v>58.065813932013597</v>
      </c>
    </row>
    <row r="129" spans="1:2" x14ac:dyDescent="0.25">
      <c r="A129">
        <v>-47.348239872269303</v>
      </c>
      <c r="B129">
        <v>-4.5612195585119997</v>
      </c>
    </row>
    <row r="130" spans="1:2" x14ac:dyDescent="0.25">
      <c r="A130">
        <v>-25.603751242538799</v>
      </c>
      <c r="B130">
        <v>100.94739435413599</v>
      </c>
    </row>
    <row r="131" spans="1:2" x14ac:dyDescent="0.25">
      <c r="A131">
        <v>-0.67717415926040203</v>
      </c>
      <c r="B131">
        <v>55.972995515196899</v>
      </c>
    </row>
    <row r="132" spans="1:2" x14ac:dyDescent="0.25">
      <c r="A132">
        <v>-32.181037958031702</v>
      </c>
      <c r="B132">
        <v>55.816672599373703</v>
      </c>
    </row>
    <row r="133" spans="1:2" x14ac:dyDescent="0.25">
      <c r="A133">
        <v>-0.30485478333572602</v>
      </c>
      <c r="B133">
        <v>81.166567618530294</v>
      </c>
    </row>
    <row r="134" spans="1:2" x14ac:dyDescent="0.25">
      <c r="A134">
        <v>-14.986116585787199</v>
      </c>
      <c r="B134">
        <v>22.417397240695301</v>
      </c>
    </row>
    <row r="135" spans="1:2" x14ac:dyDescent="0.25">
      <c r="A135">
        <v>-43.481676714310701</v>
      </c>
      <c r="B135">
        <v>15.286103578454</v>
      </c>
    </row>
    <row r="136" spans="1:2" x14ac:dyDescent="0.25">
      <c r="A136">
        <v>-45.558442099754103</v>
      </c>
      <c r="B136">
        <v>12.8674963522267</v>
      </c>
    </row>
    <row r="137" spans="1:2" x14ac:dyDescent="0.25">
      <c r="A137">
        <v>-22.4850061036779</v>
      </c>
      <c r="B137">
        <v>3.59185962876666</v>
      </c>
    </row>
    <row r="138" spans="1:2" x14ac:dyDescent="0.25">
      <c r="A138">
        <v>-40.2713381577394</v>
      </c>
      <c r="B138">
        <v>-1.8231997471476</v>
      </c>
    </row>
    <row r="139" spans="1:2" x14ac:dyDescent="0.25">
      <c r="A139">
        <v>-11.5007625010218</v>
      </c>
      <c r="B139">
        <v>10.7700087572382</v>
      </c>
    </row>
    <row r="140" spans="1:2" x14ac:dyDescent="0.25">
      <c r="A140">
        <v>-40.925186943172399</v>
      </c>
      <c r="B140">
        <v>1.1485067138745999</v>
      </c>
    </row>
    <row r="141" spans="1:2" x14ac:dyDescent="0.25">
      <c r="A141">
        <v>12.8543097681872</v>
      </c>
      <c r="B141">
        <v>-14.6368013396498</v>
      </c>
    </row>
    <row r="142" spans="1:2" x14ac:dyDescent="0.25">
      <c r="A142">
        <v>-17.043602285815101</v>
      </c>
      <c r="B142">
        <v>-25.559397672970501</v>
      </c>
    </row>
    <row r="143" spans="1:2" x14ac:dyDescent="0.25">
      <c r="A143">
        <v>-30.630564256919001</v>
      </c>
      <c r="B143">
        <v>94.466812558704603</v>
      </c>
    </row>
    <row r="144" spans="1:2" x14ac:dyDescent="0.25">
      <c r="A144">
        <v>-33.676578608557399</v>
      </c>
      <c r="B144">
        <v>77.873895055802706</v>
      </c>
    </row>
    <row r="145" spans="1:2" x14ac:dyDescent="0.25">
      <c r="A145">
        <v>-18.523312006686499</v>
      </c>
      <c r="B145">
        <v>25.972078203218398</v>
      </c>
    </row>
    <row r="146" spans="1:2" x14ac:dyDescent="0.25">
      <c r="A146">
        <v>16.306396826583001</v>
      </c>
      <c r="B146">
        <v>26.955296144652301</v>
      </c>
    </row>
    <row r="147" spans="1:2" x14ac:dyDescent="0.25">
      <c r="A147">
        <v>-25.422002826888502</v>
      </c>
      <c r="B147">
        <v>64.770853901405303</v>
      </c>
    </row>
    <row r="148" spans="1:2" x14ac:dyDescent="0.25">
      <c r="A148">
        <v>-37.4745301883652</v>
      </c>
      <c r="B148">
        <v>51.992504757435498</v>
      </c>
    </row>
    <row r="149" spans="1:2" x14ac:dyDescent="0.25">
      <c r="A149">
        <v>-43.150316937416903</v>
      </c>
      <c r="B149">
        <v>24.309287673004199</v>
      </c>
    </row>
    <row r="150" spans="1:2" x14ac:dyDescent="0.25">
      <c r="A150">
        <v>7.22188409228428</v>
      </c>
      <c r="B150">
        <v>-7.8583838859270001</v>
      </c>
    </row>
    <row r="151" spans="1:2" x14ac:dyDescent="0.25">
      <c r="A151">
        <v>-10.1616287404111</v>
      </c>
      <c r="B151">
        <v>67.338690913342006</v>
      </c>
    </row>
    <row r="152" spans="1:2" x14ac:dyDescent="0.25">
      <c r="A152">
        <v>-9.4269343449639393</v>
      </c>
      <c r="B152">
        <v>96.531596530851402</v>
      </c>
    </row>
    <row r="153" spans="1:2" x14ac:dyDescent="0.25">
      <c r="A153">
        <v>-36.2220966148491</v>
      </c>
      <c r="B153">
        <v>57.1527085092726</v>
      </c>
    </row>
    <row r="154" spans="1:2" x14ac:dyDescent="0.25">
      <c r="A154">
        <v>4.9944440807924799</v>
      </c>
      <c r="B154">
        <v>23.726896136220301</v>
      </c>
    </row>
    <row r="155" spans="1:2" x14ac:dyDescent="0.25">
      <c r="A155">
        <v>-31.054297259544899</v>
      </c>
      <c r="B155">
        <v>74.633835267527402</v>
      </c>
    </row>
    <row r="156" spans="1:2" x14ac:dyDescent="0.25">
      <c r="A156">
        <v>-15.4742031334586</v>
      </c>
      <c r="B156">
        <v>-23.815559347226799</v>
      </c>
    </row>
    <row r="157" spans="1:2" x14ac:dyDescent="0.25">
      <c r="A157">
        <v>11.2291813510298</v>
      </c>
      <c r="B157">
        <v>-19.9866939701257</v>
      </c>
    </row>
    <row r="158" spans="1:2" x14ac:dyDescent="0.25">
      <c r="A158">
        <v>-34.430099191399201</v>
      </c>
      <c r="B158">
        <v>76.3467053283144</v>
      </c>
    </row>
    <row r="159" spans="1:2" x14ac:dyDescent="0.25">
      <c r="A159">
        <v>15.634592171118401</v>
      </c>
      <c r="B159">
        <v>25.714304942759401</v>
      </c>
    </row>
    <row r="160" spans="1:2" x14ac:dyDescent="0.25">
      <c r="A160">
        <v>-13.873187441909799</v>
      </c>
      <c r="B160">
        <v>19.617648270734801</v>
      </c>
    </row>
    <row r="161" spans="1:2" x14ac:dyDescent="0.25">
      <c r="A161">
        <v>12.491101594662499</v>
      </c>
      <c r="B161">
        <v>17.5540910445009</v>
      </c>
    </row>
    <row r="162" spans="1:2" x14ac:dyDescent="0.25">
      <c r="A162">
        <v>-36.9169494789342</v>
      </c>
      <c r="B162">
        <v>101.76018011151299</v>
      </c>
    </row>
    <row r="163" spans="1:2" x14ac:dyDescent="0.25">
      <c r="A163">
        <v>-4.7425343799351802</v>
      </c>
      <c r="B163">
        <v>66.963631025195795</v>
      </c>
    </row>
    <row r="164" spans="1:2" x14ac:dyDescent="0.25">
      <c r="A164">
        <v>8.1537337113656996</v>
      </c>
      <c r="B164">
        <v>4.8342104843813498</v>
      </c>
    </row>
    <row r="165" spans="1:2" x14ac:dyDescent="0.25">
      <c r="A165">
        <v>-7.2319025098117002</v>
      </c>
      <c r="B165">
        <v>78.320843910524303</v>
      </c>
    </row>
    <row r="166" spans="1:2" x14ac:dyDescent="0.25">
      <c r="A166">
        <v>-17.494683522749298</v>
      </c>
      <c r="B166">
        <v>-0.18682755759049899</v>
      </c>
    </row>
    <row r="167" spans="1:2" x14ac:dyDescent="0.25">
      <c r="A167">
        <v>-17.628256419548801</v>
      </c>
      <c r="B167">
        <v>20.4342874730654</v>
      </c>
    </row>
    <row r="168" spans="1:2" x14ac:dyDescent="0.25">
      <c r="A168">
        <v>-1.7339184726508401</v>
      </c>
      <c r="B168">
        <v>85.070966145390003</v>
      </c>
    </row>
    <row r="169" spans="1:2" x14ac:dyDescent="0.25">
      <c r="A169">
        <v>-28.877676566709301</v>
      </c>
      <c r="B169">
        <v>85.550491100958197</v>
      </c>
    </row>
    <row r="170" spans="1:2" x14ac:dyDescent="0.25">
      <c r="A170">
        <v>-49.399464592383403</v>
      </c>
      <c r="B170">
        <v>11.473591968583699</v>
      </c>
    </row>
    <row r="171" spans="1:2" x14ac:dyDescent="0.25">
      <c r="A171">
        <v>4.2367305925122398</v>
      </c>
      <c r="B171">
        <v>-25.224530251265101</v>
      </c>
    </row>
    <row r="172" spans="1:2" x14ac:dyDescent="0.25">
      <c r="A172">
        <v>-23.7529356766921</v>
      </c>
      <c r="B172">
        <v>8.1923948704078899</v>
      </c>
    </row>
    <row r="173" spans="1:2" x14ac:dyDescent="0.25">
      <c r="A173">
        <v>-48.293882416466097</v>
      </c>
      <c r="B173">
        <v>-18.865635195313001</v>
      </c>
    </row>
    <row r="174" spans="1:2" x14ac:dyDescent="0.25">
      <c r="A174">
        <v>13.8455360416433</v>
      </c>
      <c r="B174">
        <v>-13.3685795914518</v>
      </c>
    </row>
    <row r="175" spans="1:2" x14ac:dyDescent="0.25">
      <c r="A175">
        <v>-2.0081232194125498</v>
      </c>
      <c r="B175">
        <v>67.273677885942007</v>
      </c>
    </row>
    <row r="176" spans="1:2" x14ac:dyDescent="0.25">
      <c r="A176">
        <v>-22.159638676722501</v>
      </c>
      <c r="B176">
        <v>-22.236098647078801</v>
      </c>
    </row>
    <row r="177" spans="1:2" x14ac:dyDescent="0.25">
      <c r="A177">
        <v>-39.502234917284099</v>
      </c>
      <c r="B177">
        <v>-8.5653585420111806</v>
      </c>
    </row>
    <row r="178" spans="1:2" x14ac:dyDescent="0.25">
      <c r="A178">
        <v>-28.653157679657799</v>
      </c>
      <c r="B178">
        <v>100.850613712512</v>
      </c>
    </row>
    <row r="179" spans="1:2" x14ac:dyDescent="0.25">
      <c r="A179">
        <v>2.65294464596436</v>
      </c>
      <c r="B179">
        <v>85.2155010120279</v>
      </c>
    </row>
    <row r="180" spans="1:2" x14ac:dyDescent="0.25">
      <c r="A180">
        <v>-41.985227064461199</v>
      </c>
      <c r="B180">
        <v>-13.7469312368213</v>
      </c>
    </row>
    <row r="181" spans="1:2" x14ac:dyDescent="0.25">
      <c r="A181">
        <v>7.5277035780638597</v>
      </c>
      <c r="B181">
        <v>-21.8590536414426</v>
      </c>
    </row>
    <row r="182" spans="1:2" x14ac:dyDescent="0.25">
      <c r="A182">
        <v>-19.913625646236699</v>
      </c>
      <c r="B182">
        <v>-11.4544640984595</v>
      </c>
    </row>
    <row r="183" spans="1:2" x14ac:dyDescent="0.25">
      <c r="A183">
        <v>10.043218536718101</v>
      </c>
      <c r="B183">
        <v>6.3112109744901499</v>
      </c>
    </row>
    <row r="184" spans="1:2" x14ac:dyDescent="0.25">
      <c r="A184">
        <v>-26.056425555866401</v>
      </c>
      <c r="B184">
        <v>71.3287081550164</v>
      </c>
    </row>
    <row r="185" spans="1:2" x14ac:dyDescent="0.25">
      <c r="A185">
        <v>-44.458280486110198</v>
      </c>
      <c r="B185">
        <v>-12.281967584534</v>
      </c>
    </row>
    <row r="186" spans="1:2" x14ac:dyDescent="0.25">
      <c r="A186">
        <v>-42.189166499987103</v>
      </c>
      <c r="B186">
        <v>-16.825832322527301</v>
      </c>
    </row>
    <row r="187" spans="1:2" x14ac:dyDescent="0.25">
      <c r="A187">
        <v>-43.982420671798103</v>
      </c>
      <c r="B187">
        <v>21.251626354593299</v>
      </c>
    </row>
    <row r="188" spans="1:2" x14ac:dyDescent="0.25">
      <c r="A188">
        <v>-27.921697132226001</v>
      </c>
      <c r="B188">
        <v>97.607356784388003</v>
      </c>
    </row>
    <row r="189" spans="1:2" x14ac:dyDescent="0.25">
      <c r="A189">
        <v>8.1640054199616898</v>
      </c>
      <c r="B189">
        <v>11.422355539439501</v>
      </c>
    </row>
    <row r="190" spans="1:2" x14ac:dyDescent="0.25">
      <c r="A190">
        <v>-17.854457772328502</v>
      </c>
      <c r="B190">
        <v>1.3408235375666</v>
      </c>
    </row>
    <row r="191" spans="1:2" x14ac:dyDescent="0.25">
      <c r="A191">
        <v>-10.1001359187907</v>
      </c>
      <c r="B191">
        <v>78.626685675267296</v>
      </c>
    </row>
    <row r="192" spans="1:2" x14ac:dyDescent="0.25">
      <c r="A192">
        <v>-51.076251980065798</v>
      </c>
      <c r="B192">
        <v>7.51100580141813</v>
      </c>
    </row>
    <row r="193" spans="1:2" x14ac:dyDescent="0.25">
      <c r="A193">
        <v>-39.673165211205898</v>
      </c>
      <c r="B193">
        <v>-23.278593507915399</v>
      </c>
    </row>
    <row r="194" spans="1:2" x14ac:dyDescent="0.25">
      <c r="A194">
        <v>-38.842943900147702</v>
      </c>
      <c r="B194">
        <v>11.306275552128801</v>
      </c>
    </row>
    <row r="195" spans="1:2" x14ac:dyDescent="0.25">
      <c r="A195">
        <v>-8.0063081450136906</v>
      </c>
      <c r="B195">
        <v>96.954469379505895</v>
      </c>
    </row>
    <row r="196" spans="1:2" x14ac:dyDescent="0.25">
      <c r="A196">
        <v>-11.2354543294037</v>
      </c>
      <c r="B196">
        <v>2.5852685776117199</v>
      </c>
    </row>
    <row r="197" spans="1:2" x14ac:dyDescent="0.25">
      <c r="A197">
        <v>-49.373146563049502</v>
      </c>
      <c r="B197">
        <v>-21.161670693091601</v>
      </c>
    </row>
    <row r="198" spans="1:2" x14ac:dyDescent="0.25">
      <c r="A198">
        <v>-8.5660071138344698</v>
      </c>
      <c r="B198">
        <v>90.908460476273703</v>
      </c>
    </row>
    <row r="199" spans="1:2" x14ac:dyDescent="0.25">
      <c r="A199">
        <v>-19.377587429369999</v>
      </c>
      <c r="B199">
        <v>-0.76484436742947204</v>
      </c>
    </row>
    <row r="200" spans="1:2" x14ac:dyDescent="0.25">
      <c r="A200">
        <v>-47.9686762582364</v>
      </c>
      <c r="B200">
        <v>6.49318801146359</v>
      </c>
    </row>
    <row r="201" spans="1:2" x14ac:dyDescent="0.25">
      <c r="A201">
        <v>-9.3159482023483893</v>
      </c>
      <c r="B201">
        <v>61.460396941509302</v>
      </c>
    </row>
    <row r="202" spans="1:2" x14ac:dyDescent="0.25">
      <c r="A202">
        <v>-5.1271847106869197</v>
      </c>
      <c r="B202">
        <v>54.0869157323895</v>
      </c>
    </row>
    <row r="203" spans="1:2" x14ac:dyDescent="0.25">
      <c r="A203">
        <v>14.7368738800243</v>
      </c>
      <c r="B203">
        <v>12.2507532700517</v>
      </c>
    </row>
    <row r="204" spans="1:2" x14ac:dyDescent="0.25">
      <c r="A204">
        <v>-28.881194082456499</v>
      </c>
      <c r="B204">
        <v>87.760566336409994</v>
      </c>
    </row>
    <row r="205" spans="1:2" x14ac:dyDescent="0.25">
      <c r="A205">
        <v>-5.3998757787106504</v>
      </c>
      <c r="B205">
        <v>102.564005478079</v>
      </c>
    </row>
    <row r="206" spans="1:2" x14ac:dyDescent="0.25">
      <c r="A206">
        <v>-28.3815666336898</v>
      </c>
      <c r="B206">
        <v>96.020431535416606</v>
      </c>
    </row>
    <row r="207" spans="1:2" x14ac:dyDescent="0.25">
      <c r="A207">
        <v>-7.0601308346369196</v>
      </c>
      <c r="B207">
        <v>96.122541120556406</v>
      </c>
    </row>
    <row r="208" spans="1:2" x14ac:dyDescent="0.25">
      <c r="A208">
        <v>-0.14640061949447999</v>
      </c>
      <c r="B208">
        <v>74.726196665122004</v>
      </c>
    </row>
    <row r="209" spans="1:2" x14ac:dyDescent="0.25">
      <c r="A209">
        <v>-13.580303478020999</v>
      </c>
      <c r="B209">
        <v>1.21299309898303</v>
      </c>
    </row>
    <row r="210" spans="1:2" x14ac:dyDescent="0.25">
      <c r="A210">
        <v>-30.935620490967999</v>
      </c>
      <c r="B210">
        <v>63.922817915231903</v>
      </c>
    </row>
    <row r="211" spans="1:2" x14ac:dyDescent="0.25">
      <c r="A211">
        <v>-20.5266694361516</v>
      </c>
      <c r="B211">
        <v>-10.506588983728699</v>
      </c>
    </row>
    <row r="212" spans="1:2" x14ac:dyDescent="0.25">
      <c r="A212">
        <v>-14.050526640179401</v>
      </c>
      <c r="B212">
        <v>-15.868260496645201</v>
      </c>
    </row>
    <row r="213" spans="1:2" x14ac:dyDescent="0.25">
      <c r="A213">
        <v>-5.9017705416675303</v>
      </c>
      <c r="B213">
        <v>91.830601306105194</v>
      </c>
    </row>
    <row r="214" spans="1:2" x14ac:dyDescent="0.25">
      <c r="A214">
        <v>1.0193041329056001</v>
      </c>
      <c r="B214">
        <v>65.612045161286503</v>
      </c>
    </row>
    <row r="215" spans="1:2" x14ac:dyDescent="0.25">
      <c r="A215">
        <v>-41.058800239598398</v>
      </c>
      <c r="B215">
        <v>21.156557819302002</v>
      </c>
    </row>
    <row r="216" spans="1:2" x14ac:dyDescent="0.25">
      <c r="A216">
        <v>-40.131523521489498</v>
      </c>
      <c r="B216">
        <v>-10.6186583277137</v>
      </c>
    </row>
    <row r="217" spans="1:2" x14ac:dyDescent="0.25">
      <c r="A217">
        <v>-32.088268195080602</v>
      </c>
      <c r="B217">
        <v>57.8206589662582</v>
      </c>
    </row>
    <row r="218" spans="1:2" x14ac:dyDescent="0.25">
      <c r="A218">
        <v>-14.7920198038438</v>
      </c>
      <c r="B218">
        <v>-0.53464026570446899</v>
      </c>
    </row>
    <row r="219" spans="1:2" x14ac:dyDescent="0.25">
      <c r="A219">
        <v>-35.8589708208575</v>
      </c>
      <c r="B219">
        <v>96.180935105875193</v>
      </c>
    </row>
    <row r="220" spans="1:2" x14ac:dyDescent="0.25">
      <c r="A220">
        <v>-6.8098846016389301</v>
      </c>
      <c r="B220">
        <v>86.736355280204904</v>
      </c>
    </row>
    <row r="221" spans="1:2" x14ac:dyDescent="0.25">
      <c r="A221">
        <v>-20.518502115715702</v>
      </c>
      <c r="B221">
        <v>12.0952965193979</v>
      </c>
    </row>
    <row r="222" spans="1:2" x14ac:dyDescent="0.25">
      <c r="A222">
        <v>-6.06120581285996</v>
      </c>
      <c r="B222">
        <v>62.745236364041702</v>
      </c>
    </row>
    <row r="223" spans="1:2" x14ac:dyDescent="0.25">
      <c r="A223">
        <v>-32.384377543091198</v>
      </c>
      <c r="B223">
        <v>59.205522374738599</v>
      </c>
    </row>
    <row r="224" spans="1:2" x14ac:dyDescent="0.25">
      <c r="A224">
        <v>1.3379659760318401</v>
      </c>
      <c r="B224">
        <v>71.096941586224801</v>
      </c>
    </row>
    <row r="225" spans="1:2" x14ac:dyDescent="0.25">
      <c r="A225">
        <v>11.3305412515101</v>
      </c>
      <c r="B225">
        <v>-15.0736513722038</v>
      </c>
    </row>
    <row r="226" spans="1:2" x14ac:dyDescent="0.25">
      <c r="A226">
        <v>6.4469284280355197</v>
      </c>
      <c r="B226">
        <v>21.1943993697625</v>
      </c>
    </row>
    <row r="227" spans="1:2" x14ac:dyDescent="0.25">
      <c r="A227">
        <v>7.1777407207920803</v>
      </c>
      <c r="B227">
        <v>-23.937645847230598</v>
      </c>
    </row>
    <row r="228" spans="1:2" x14ac:dyDescent="0.25">
      <c r="A228">
        <v>-4.1839790718140204</v>
      </c>
      <c r="B228">
        <v>88.543819704990199</v>
      </c>
    </row>
    <row r="229" spans="1:2" x14ac:dyDescent="0.25">
      <c r="A229">
        <v>-39.483935881220901</v>
      </c>
      <c r="B229">
        <v>20.891313605201599</v>
      </c>
    </row>
    <row r="230" spans="1:2" x14ac:dyDescent="0.25">
      <c r="A230">
        <v>15.6168818360374</v>
      </c>
      <c r="B230">
        <v>-13.1561488445157</v>
      </c>
    </row>
    <row r="231" spans="1:2" x14ac:dyDescent="0.25">
      <c r="A231">
        <v>-38.492463159811003</v>
      </c>
      <c r="B231">
        <v>14.5487925156558</v>
      </c>
    </row>
    <row r="232" spans="1:2" x14ac:dyDescent="0.25">
      <c r="A232">
        <v>-19.897136962723899</v>
      </c>
      <c r="B232">
        <v>1.64289305831924</v>
      </c>
    </row>
    <row r="233" spans="1:2" x14ac:dyDescent="0.25">
      <c r="A233">
        <v>-45.865020275816697</v>
      </c>
      <c r="B233">
        <v>-19.051952317159699</v>
      </c>
    </row>
    <row r="234" spans="1:2" x14ac:dyDescent="0.25">
      <c r="A234">
        <v>5.05827737999617</v>
      </c>
      <c r="B234">
        <v>-25.101916861580001</v>
      </c>
    </row>
    <row r="235" spans="1:2" x14ac:dyDescent="0.25">
      <c r="A235">
        <v>-41.661070496848602</v>
      </c>
      <c r="B235">
        <v>13.079184280041501</v>
      </c>
    </row>
    <row r="236" spans="1:2" x14ac:dyDescent="0.25">
      <c r="A236">
        <v>-22.074966877294599</v>
      </c>
      <c r="B236">
        <v>-12.7677727288568</v>
      </c>
    </row>
    <row r="237" spans="1:2" x14ac:dyDescent="0.25">
      <c r="A237">
        <v>-39.860652847878299</v>
      </c>
      <c r="B237">
        <v>8.6006574560834999</v>
      </c>
    </row>
    <row r="238" spans="1:2" x14ac:dyDescent="0.25">
      <c r="A238">
        <v>-32.587909248388897</v>
      </c>
      <c r="B238">
        <v>95.830248052483796</v>
      </c>
    </row>
    <row r="239" spans="1:2" x14ac:dyDescent="0.25">
      <c r="A239">
        <v>-10.688522670693599</v>
      </c>
      <c r="B239">
        <v>20.659167136717301</v>
      </c>
    </row>
    <row r="240" spans="1:2" x14ac:dyDescent="0.25">
      <c r="A240">
        <v>7.9337126431460696</v>
      </c>
      <c r="B240">
        <v>-8.5290607021086302</v>
      </c>
    </row>
    <row r="241" spans="1:2" x14ac:dyDescent="0.25">
      <c r="A241">
        <v>-39.758615167403001</v>
      </c>
      <c r="B241">
        <v>-6.2695531938073099</v>
      </c>
    </row>
    <row r="242" spans="1:2" x14ac:dyDescent="0.25">
      <c r="A242">
        <v>-31.8370074312353</v>
      </c>
      <c r="B242">
        <v>75.109762549539496</v>
      </c>
    </row>
    <row r="243" spans="1:2" x14ac:dyDescent="0.25">
      <c r="A243">
        <v>-1.33488103387239</v>
      </c>
      <c r="B243">
        <v>96.762081648284095</v>
      </c>
    </row>
    <row r="244" spans="1:2" x14ac:dyDescent="0.25">
      <c r="A244">
        <v>-21.7913856063456</v>
      </c>
      <c r="B244">
        <v>9.7923224349042393</v>
      </c>
    </row>
    <row r="245" spans="1:2" x14ac:dyDescent="0.25">
      <c r="A245">
        <v>-10.3904964217383</v>
      </c>
      <c r="B245">
        <v>62.379009219556202</v>
      </c>
    </row>
    <row r="246" spans="1:2" x14ac:dyDescent="0.25">
      <c r="A246">
        <v>-50.544541645905198</v>
      </c>
      <c r="B246">
        <v>-25.206665326278099</v>
      </c>
    </row>
    <row r="247" spans="1:2" x14ac:dyDescent="0.25">
      <c r="A247">
        <v>4.3803528276317101</v>
      </c>
      <c r="B247">
        <v>-12.328097424134899</v>
      </c>
    </row>
    <row r="248" spans="1:2" x14ac:dyDescent="0.25">
      <c r="A248">
        <v>2.501899945221</v>
      </c>
      <c r="B248">
        <v>62.651354474210201</v>
      </c>
    </row>
    <row r="249" spans="1:2" x14ac:dyDescent="0.25">
      <c r="A249">
        <v>-14.5179861846203</v>
      </c>
      <c r="B249">
        <v>7.2006384966416297</v>
      </c>
    </row>
    <row r="250" spans="1:2" x14ac:dyDescent="0.25">
      <c r="A250">
        <v>-41.416171850528499</v>
      </c>
      <c r="B250">
        <v>-21.652564736698899</v>
      </c>
    </row>
    <row r="251" spans="1:2" x14ac:dyDescent="0.25">
      <c r="A251">
        <v>-25.7788960406432</v>
      </c>
      <c r="B251">
        <v>81.434132135097798</v>
      </c>
    </row>
    <row r="252" spans="1:2" x14ac:dyDescent="0.25">
      <c r="A252">
        <v>-29.058382894341602</v>
      </c>
      <c r="B252">
        <v>90.857236588054306</v>
      </c>
    </row>
    <row r="253" spans="1:2" x14ac:dyDescent="0.25">
      <c r="A253">
        <v>-13.710018854192599</v>
      </c>
      <c r="B253">
        <v>5.9780131249298902</v>
      </c>
    </row>
    <row r="254" spans="1:2" x14ac:dyDescent="0.25">
      <c r="A254">
        <v>-6.5960648898158203</v>
      </c>
      <c r="B254">
        <v>50.996545409566501</v>
      </c>
    </row>
    <row r="255" spans="1:2" x14ac:dyDescent="0.25">
      <c r="A255">
        <v>-14.8109686971254</v>
      </c>
      <c r="B255">
        <v>16.965922382210099</v>
      </c>
    </row>
    <row r="256" spans="1:2" x14ac:dyDescent="0.25">
      <c r="A256">
        <v>-10.8527585298845</v>
      </c>
      <c r="B256">
        <v>-15.927486938512001</v>
      </c>
    </row>
    <row r="257" spans="1:2" x14ac:dyDescent="0.25">
      <c r="A257">
        <v>13.524245730118301</v>
      </c>
      <c r="B257">
        <v>-17.404646352671399</v>
      </c>
    </row>
    <row r="258" spans="1:2" x14ac:dyDescent="0.25">
      <c r="A258">
        <v>-51.337267666250099</v>
      </c>
      <c r="B258">
        <v>13.178018826228</v>
      </c>
    </row>
    <row r="259" spans="1:2" x14ac:dyDescent="0.25">
      <c r="A259">
        <v>10.770494620055899</v>
      </c>
      <c r="B259">
        <v>22.521557695247001</v>
      </c>
    </row>
    <row r="260" spans="1:2" x14ac:dyDescent="0.25">
      <c r="A260">
        <v>15.896238881467101</v>
      </c>
      <c r="B260">
        <v>2.6030697757217101</v>
      </c>
    </row>
    <row r="261" spans="1:2" x14ac:dyDescent="0.25">
      <c r="A261">
        <v>-22.684439033889699</v>
      </c>
      <c r="B261">
        <v>-6.8645976894829097</v>
      </c>
    </row>
    <row r="262" spans="1:2" x14ac:dyDescent="0.25">
      <c r="A262">
        <v>-35.167046566551001</v>
      </c>
      <c r="B262">
        <v>91.296435394118504</v>
      </c>
    </row>
    <row r="263" spans="1:2" x14ac:dyDescent="0.25">
      <c r="A263">
        <v>1.6425608168380399</v>
      </c>
      <c r="B263">
        <v>97.310307919809503</v>
      </c>
    </row>
    <row r="264" spans="1:2" x14ac:dyDescent="0.25">
      <c r="A264">
        <v>-27.105631628691299</v>
      </c>
      <c r="B264">
        <v>70.385047946421196</v>
      </c>
    </row>
    <row r="265" spans="1:2" x14ac:dyDescent="0.25">
      <c r="A265">
        <v>-42.129987668856998</v>
      </c>
      <c r="B265">
        <v>11.3528479744893</v>
      </c>
    </row>
    <row r="266" spans="1:2" x14ac:dyDescent="0.25">
      <c r="A266">
        <v>-39.8531205658552</v>
      </c>
      <c r="B266">
        <v>-7.5643378070768996</v>
      </c>
    </row>
    <row r="267" spans="1:2" x14ac:dyDescent="0.25">
      <c r="A267">
        <v>-46.935841189637003</v>
      </c>
      <c r="B267">
        <v>-20.123889814644802</v>
      </c>
    </row>
    <row r="268" spans="1:2" x14ac:dyDescent="0.25">
      <c r="A268">
        <v>6.2965690205937497</v>
      </c>
      <c r="B268">
        <v>-10.247834988689201</v>
      </c>
    </row>
    <row r="269" spans="1:2" x14ac:dyDescent="0.25">
      <c r="A269">
        <v>-38.897294553266697</v>
      </c>
      <c r="B269">
        <v>-22.887465024213</v>
      </c>
    </row>
    <row r="270" spans="1:2" x14ac:dyDescent="0.25">
      <c r="A270">
        <v>12.7522632251119</v>
      </c>
      <c r="B270">
        <v>-25.5896134894118</v>
      </c>
    </row>
    <row r="271" spans="1:2" x14ac:dyDescent="0.25">
      <c r="A271">
        <v>-18.094993568029999</v>
      </c>
      <c r="B271">
        <v>7.6201411698908501</v>
      </c>
    </row>
    <row r="272" spans="1:2" x14ac:dyDescent="0.25">
      <c r="A272">
        <v>-28.505010246413701</v>
      </c>
      <c r="B272">
        <v>96.160406212627095</v>
      </c>
    </row>
    <row r="273" spans="1:2" x14ac:dyDescent="0.25">
      <c r="A273">
        <v>-43.397895568715697</v>
      </c>
      <c r="B273">
        <v>21.773321882725401</v>
      </c>
    </row>
    <row r="274" spans="1:2" x14ac:dyDescent="0.25">
      <c r="A274">
        <v>-45.314902623044603</v>
      </c>
      <c r="B274">
        <v>-16.722513137640799</v>
      </c>
    </row>
    <row r="275" spans="1:2" x14ac:dyDescent="0.25">
      <c r="A275">
        <v>-48.869565880466098</v>
      </c>
      <c r="B275">
        <v>20.478425861850599</v>
      </c>
    </row>
    <row r="276" spans="1:2" x14ac:dyDescent="0.25">
      <c r="A276">
        <v>-7.4928719434980096</v>
      </c>
      <c r="B276">
        <v>99.185033680097803</v>
      </c>
    </row>
    <row r="277" spans="1:2" x14ac:dyDescent="0.25">
      <c r="A277">
        <v>12.435997239784999</v>
      </c>
      <c r="B277">
        <v>-17.888175202715601</v>
      </c>
    </row>
    <row r="278" spans="1:2" x14ac:dyDescent="0.25">
      <c r="A278">
        <v>-13.4147673727279</v>
      </c>
      <c r="B278">
        <v>-12.8530585237606</v>
      </c>
    </row>
    <row r="279" spans="1:2" x14ac:dyDescent="0.25">
      <c r="A279">
        <v>-21.867602178482102</v>
      </c>
      <c r="B279">
        <v>-4.0878473907303903</v>
      </c>
    </row>
    <row r="280" spans="1:2" x14ac:dyDescent="0.25">
      <c r="A280">
        <v>-42.027606847273802</v>
      </c>
      <c r="B280">
        <v>-6.7810815628892698</v>
      </c>
    </row>
    <row r="281" spans="1:2" x14ac:dyDescent="0.25">
      <c r="A281">
        <v>-42.467486309923203</v>
      </c>
      <c r="B281">
        <v>25.618450282339602</v>
      </c>
    </row>
    <row r="282" spans="1:2" x14ac:dyDescent="0.25">
      <c r="A282">
        <v>-16.769982092828101</v>
      </c>
      <c r="B282">
        <v>-2.25498805881141</v>
      </c>
    </row>
    <row r="283" spans="1:2" x14ac:dyDescent="0.25">
      <c r="A283">
        <v>5.7659787909262299</v>
      </c>
      <c r="B283">
        <v>-12.152270184071501</v>
      </c>
    </row>
    <row r="284" spans="1:2" x14ac:dyDescent="0.25">
      <c r="A284">
        <v>-19.443141420382901</v>
      </c>
      <c r="B284">
        <v>3.8426576292638801</v>
      </c>
    </row>
    <row r="285" spans="1:2" x14ac:dyDescent="0.25">
      <c r="A285">
        <v>-10.791922250249399</v>
      </c>
      <c r="B285">
        <v>-15.892649343580601</v>
      </c>
    </row>
    <row r="286" spans="1:2" x14ac:dyDescent="0.25">
      <c r="A286">
        <v>-45.231476382073197</v>
      </c>
      <c r="B286">
        <v>3.3420987551949199</v>
      </c>
    </row>
    <row r="287" spans="1:2" x14ac:dyDescent="0.25">
      <c r="A287">
        <v>-10.091309902790799</v>
      </c>
      <c r="B287">
        <v>56.553020404042798</v>
      </c>
    </row>
    <row r="288" spans="1:2" x14ac:dyDescent="0.25">
      <c r="A288">
        <v>-24.732381151362802</v>
      </c>
      <c r="B288">
        <v>94.036006351231094</v>
      </c>
    </row>
    <row r="289" spans="1:2" x14ac:dyDescent="0.25">
      <c r="A289">
        <v>14.8559824506164</v>
      </c>
      <c r="B289">
        <v>12.377509912339701</v>
      </c>
    </row>
    <row r="290" spans="1:2" x14ac:dyDescent="0.25">
      <c r="A290">
        <v>-8.1276537180182906</v>
      </c>
      <c r="B290">
        <v>72.488764862082803</v>
      </c>
    </row>
    <row r="291" spans="1:2" x14ac:dyDescent="0.25">
      <c r="A291">
        <v>-21.072015927576299</v>
      </c>
      <c r="B291">
        <v>5.23619251403764</v>
      </c>
    </row>
    <row r="292" spans="1:2" x14ac:dyDescent="0.25">
      <c r="A292">
        <v>10.546819732099699</v>
      </c>
      <c r="B292">
        <v>21.803436810871698</v>
      </c>
    </row>
    <row r="293" spans="1:2" x14ac:dyDescent="0.25">
      <c r="A293">
        <v>-21.330538666924301</v>
      </c>
      <c r="B293">
        <v>10.919199233938899</v>
      </c>
    </row>
    <row r="294" spans="1:2" x14ac:dyDescent="0.25">
      <c r="A294">
        <v>-5.0485042785972203</v>
      </c>
      <c r="B294">
        <v>68.630869949900202</v>
      </c>
    </row>
    <row r="295" spans="1:2" x14ac:dyDescent="0.25">
      <c r="A295">
        <v>-49.733262350064599</v>
      </c>
      <c r="B295">
        <v>-7.1252645640054304</v>
      </c>
    </row>
    <row r="296" spans="1:2" x14ac:dyDescent="0.25">
      <c r="A296">
        <v>-30.554201842603899</v>
      </c>
      <c r="B296">
        <v>72.743416676042798</v>
      </c>
    </row>
    <row r="297" spans="1:2" x14ac:dyDescent="0.25">
      <c r="A297">
        <v>-45.532645462071201</v>
      </c>
      <c r="B297">
        <v>-8.0403172412891095</v>
      </c>
    </row>
    <row r="298" spans="1:2" x14ac:dyDescent="0.25">
      <c r="A298">
        <v>-51.4130467951573</v>
      </c>
      <c r="B298">
        <v>-10.5513111279438</v>
      </c>
    </row>
    <row r="299" spans="1:2" x14ac:dyDescent="0.25">
      <c r="A299">
        <v>14.4342857974108</v>
      </c>
      <c r="B299">
        <v>11.3190562315369</v>
      </c>
    </row>
    <row r="300" spans="1:2" x14ac:dyDescent="0.25">
      <c r="A300">
        <v>-8.7008599314721096</v>
      </c>
      <c r="B300">
        <v>58.708334829065301</v>
      </c>
    </row>
    <row r="301" spans="1:2" x14ac:dyDescent="0.25">
      <c r="A301">
        <v>-28.364865394015901</v>
      </c>
      <c r="B301">
        <v>52.400359384504299</v>
      </c>
    </row>
    <row r="302" spans="1:2" x14ac:dyDescent="0.25">
      <c r="A302">
        <v>-45.351630918356697</v>
      </c>
      <c r="B302">
        <v>-9.4774955890168098</v>
      </c>
    </row>
    <row r="303" spans="1:2" x14ac:dyDescent="0.25">
      <c r="A303">
        <v>-33.032743243171304</v>
      </c>
      <c r="B303">
        <v>99.258266460397493</v>
      </c>
    </row>
    <row r="304" spans="1:2" x14ac:dyDescent="0.25">
      <c r="A304">
        <v>-16.732836320087301</v>
      </c>
      <c r="B304">
        <v>-15.1212986853721</v>
      </c>
    </row>
    <row r="305" spans="1:2" x14ac:dyDescent="0.25">
      <c r="A305">
        <v>14.8696858076989</v>
      </c>
      <c r="B305">
        <v>-19.582537355562401</v>
      </c>
    </row>
    <row r="306" spans="1:2" x14ac:dyDescent="0.25">
      <c r="A306">
        <v>-21.904605398375701</v>
      </c>
      <c r="B306">
        <v>19.3126676483609</v>
      </c>
    </row>
    <row r="307" spans="1:2" x14ac:dyDescent="0.25">
      <c r="A307">
        <v>12.7311452818933</v>
      </c>
      <c r="B307">
        <v>12.952777903062</v>
      </c>
    </row>
    <row r="308" spans="1:2" x14ac:dyDescent="0.25">
      <c r="A308">
        <v>-20.109639128475699</v>
      </c>
      <c r="B308">
        <v>11.6811032931626</v>
      </c>
    </row>
    <row r="309" spans="1:2" x14ac:dyDescent="0.25">
      <c r="A309">
        <v>-49.238003664790298</v>
      </c>
      <c r="B309">
        <v>6.6043025259617503</v>
      </c>
    </row>
    <row r="310" spans="1:2" x14ac:dyDescent="0.25">
      <c r="A310">
        <v>-7.1656205549779903</v>
      </c>
      <c r="B310">
        <v>75.984269745960304</v>
      </c>
    </row>
    <row r="311" spans="1:2" x14ac:dyDescent="0.25">
      <c r="A311">
        <v>-12.654529221271099</v>
      </c>
      <c r="B311">
        <v>12.276030029331899</v>
      </c>
    </row>
    <row r="312" spans="1:2" x14ac:dyDescent="0.25">
      <c r="A312">
        <v>-31.065815504633498</v>
      </c>
      <c r="B312">
        <v>76.511021568480004</v>
      </c>
    </row>
    <row r="313" spans="1:2" x14ac:dyDescent="0.25">
      <c r="A313">
        <v>-6.4319023046828701</v>
      </c>
      <c r="B313">
        <v>71.958602281090606</v>
      </c>
    </row>
    <row r="314" spans="1:2" x14ac:dyDescent="0.25">
      <c r="A314">
        <v>-49.547630688971999</v>
      </c>
      <c r="B314">
        <v>-1.4124409977894301</v>
      </c>
    </row>
    <row r="315" spans="1:2" x14ac:dyDescent="0.25">
      <c r="A315">
        <v>-33.419524855981301</v>
      </c>
      <c r="B315">
        <v>67.075743638461006</v>
      </c>
    </row>
    <row r="316" spans="1:2" x14ac:dyDescent="0.25">
      <c r="A316">
        <v>-11.098293206507201</v>
      </c>
      <c r="B316">
        <v>18.946767674198298</v>
      </c>
    </row>
    <row r="317" spans="1:2" x14ac:dyDescent="0.25">
      <c r="A317">
        <v>9.4023480592277302</v>
      </c>
      <c r="B317">
        <v>-3.7711727601410199</v>
      </c>
    </row>
    <row r="318" spans="1:2" x14ac:dyDescent="0.25">
      <c r="A318">
        <v>-28.8771701757179</v>
      </c>
      <c r="B318">
        <v>78.143871583600003</v>
      </c>
    </row>
    <row r="319" spans="1:2" x14ac:dyDescent="0.25">
      <c r="A319">
        <v>-49.598428508289302</v>
      </c>
      <c r="B319">
        <v>-15.361751779786101</v>
      </c>
    </row>
    <row r="320" spans="1:2" x14ac:dyDescent="0.25">
      <c r="A320">
        <v>-33.203866801072898</v>
      </c>
      <c r="B320">
        <v>72.695895880064597</v>
      </c>
    </row>
    <row r="321" spans="1:2" x14ac:dyDescent="0.25">
      <c r="A321">
        <v>-34.004149129488901</v>
      </c>
      <c r="B321">
        <v>85.547127335914595</v>
      </c>
    </row>
    <row r="322" spans="1:2" x14ac:dyDescent="0.25">
      <c r="A322">
        <v>-25.1287557154712</v>
      </c>
      <c r="B322">
        <v>86.271082098160306</v>
      </c>
    </row>
    <row r="323" spans="1:2" x14ac:dyDescent="0.25">
      <c r="A323">
        <v>-16.7040797234812</v>
      </c>
      <c r="B323">
        <v>11.034784678297299</v>
      </c>
    </row>
    <row r="324" spans="1:2" x14ac:dyDescent="0.25">
      <c r="A324">
        <v>-40.738215518314398</v>
      </c>
      <c r="B324">
        <v>13.964211594515</v>
      </c>
    </row>
    <row r="325" spans="1:2" x14ac:dyDescent="0.25">
      <c r="A325">
        <v>-42.413805746480797</v>
      </c>
      <c r="B325">
        <v>-15.6598731001712</v>
      </c>
    </row>
    <row r="326" spans="1:2" x14ac:dyDescent="0.25">
      <c r="A326">
        <v>-1.9657406756210399E-2</v>
      </c>
      <c r="B326">
        <v>82.771732847969602</v>
      </c>
    </row>
    <row r="327" spans="1:2" x14ac:dyDescent="0.25">
      <c r="A327">
        <v>9.8016184813119196</v>
      </c>
      <c r="B327">
        <v>-6.53554082758939</v>
      </c>
    </row>
    <row r="328" spans="1:2" x14ac:dyDescent="0.25">
      <c r="A328">
        <v>-1.38847704094586</v>
      </c>
      <c r="B328">
        <v>82.475325989831404</v>
      </c>
    </row>
    <row r="329" spans="1:2" x14ac:dyDescent="0.25">
      <c r="A329">
        <v>9.8108145765657593</v>
      </c>
      <c r="B329">
        <v>-23.307552688819701</v>
      </c>
    </row>
    <row r="330" spans="1:2" x14ac:dyDescent="0.25">
      <c r="A330">
        <v>-13.6195734534802</v>
      </c>
      <c r="B330">
        <v>13.8644298254661</v>
      </c>
    </row>
    <row r="331" spans="1:2" x14ac:dyDescent="0.25">
      <c r="A331">
        <v>-31.956083535183701</v>
      </c>
      <c r="B331">
        <v>102.377636563462</v>
      </c>
    </row>
    <row r="332" spans="1:2" x14ac:dyDescent="0.25">
      <c r="A332">
        <v>6.8454222003333003</v>
      </c>
      <c r="B332">
        <v>2.5211329330888401</v>
      </c>
    </row>
    <row r="333" spans="1:2" x14ac:dyDescent="0.25">
      <c r="A333">
        <v>-18.440253753036298</v>
      </c>
      <c r="B333">
        <v>15.958539341224199</v>
      </c>
    </row>
    <row r="334" spans="1:2" x14ac:dyDescent="0.25">
      <c r="A334">
        <v>-22.710596967870401</v>
      </c>
      <c r="B334">
        <v>-23.6067965188338</v>
      </c>
    </row>
    <row r="335" spans="1:2" x14ac:dyDescent="0.25">
      <c r="A335">
        <v>-40.145793515609199</v>
      </c>
      <c r="B335">
        <v>-5.7452613928088097</v>
      </c>
    </row>
    <row r="336" spans="1:2" x14ac:dyDescent="0.25">
      <c r="A336">
        <v>2.4910275164367102</v>
      </c>
      <c r="B336">
        <v>57.608778767292598</v>
      </c>
    </row>
    <row r="337" spans="1:2" x14ac:dyDescent="0.25">
      <c r="A337">
        <v>-10.9624291034464</v>
      </c>
      <c r="B337">
        <v>-21.434872680911099</v>
      </c>
    </row>
    <row r="338" spans="1:2" x14ac:dyDescent="0.25">
      <c r="A338">
        <v>-21.6774471067775</v>
      </c>
      <c r="B338">
        <v>10.5468084970944</v>
      </c>
    </row>
    <row r="339" spans="1:2" x14ac:dyDescent="0.25">
      <c r="A339">
        <v>-16.1632938602284</v>
      </c>
      <c r="B339">
        <v>-9.6476639926137793</v>
      </c>
    </row>
    <row r="340" spans="1:2" x14ac:dyDescent="0.25">
      <c r="A340">
        <v>10.7696487652056</v>
      </c>
      <c r="B340">
        <v>20.6558131609447</v>
      </c>
    </row>
    <row r="341" spans="1:2" x14ac:dyDescent="0.25">
      <c r="A341">
        <v>-16.435323936065</v>
      </c>
      <c r="B341">
        <v>-6.5393259240709796</v>
      </c>
    </row>
    <row r="342" spans="1:2" x14ac:dyDescent="0.25">
      <c r="A342">
        <v>-32.959366494656301</v>
      </c>
      <c r="B342">
        <v>85.619879509510895</v>
      </c>
    </row>
    <row r="343" spans="1:2" x14ac:dyDescent="0.25">
      <c r="A343">
        <v>-12.2658390491038</v>
      </c>
      <c r="B343">
        <v>25.524048815002701</v>
      </c>
    </row>
    <row r="344" spans="1:2" x14ac:dyDescent="0.25">
      <c r="A344">
        <v>-22.538771115200301</v>
      </c>
      <c r="B344">
        <v>12.1045092728111</v>
      </c>
    </row>
    <row r="345" spans="1:2" x14ac:dyDescent="0.25">
      <c r="A345">
        <v>-19.2548143401754</v>
      </c>
      <c r="B345">
        <v>24.789263095424399</v>
      </c>
    </row>
    <row r="346" spans="1:2" x14ac:dyDescent="0.25">
      <c r="A346">
        <v>-31.094724147596999</v>
      </c>
      <c r="B346">
        <v>84.052614685733303</v>
      </c>
    </row>
    <row r="347" spans="1:2" x14ac:dyDescent="0.25">
      <c r="A347">
        <v>-12.5995002279932</v>
      </c>
      <c r="B347">
        <v>11.250526580176</v>
      </c>
    </row>
    <row r="348" spans="1:2" x14ac:dyDescent="0.25">
      <c r="A348">
        <v>-5.1868520307383603</v>
      </c>
      <c r="B348">
        <v>90.092729564208597</v>
      </c>
    </row>
    <row r="349" spans="1:2" x14ac:dyDescent="0.25">
      <c r="A349">
        <v>-46.377221322414499</v>
      </c>
      <c r="B349">
        <v>6.9031933034315003</v>
      </c>
    </row>
    <row r="350" spans="1:2" x14ac:dyDescent="0.25">
      <c r="A350">
        <v>-23.7647260809734</v>
      </c>
      <c r="B350">
        <v>19.282018459604799</v>
      </c>
    </row>
    <row r="351" spans="1:2" x14ac:dyDescent="0.25">
      <c r="A351">
        <v>-27.156192704246202</v>
      </c>
      <c r="B351">
        <v>58.147749043525799</v>
      </c>
    </row>
    <row r="352" spans="1:2" x14ac:dyDescent="0.25">
      <c r="A352">
        <v>-13.6829142560848</v>
      </c>
      <c r="B352">
        <v>-4.89020735492306</v>
      </c>
    </row>
    <row r="353" spans="1:2" x14ac:dyDescent="0.25">
      <c r="A353">
        <v>14.4567425134254</v>
      </c>
      <c r="B353">
        <v>-0.755242274703668</v>
      </c>
    </row>
    <row r="354" spans="1:2" x14ac:dyDescent="0.25">
      <c r="A354">
        <v>13.3429600672678</v>
      </c>
      <c r="B354">
        <v>8.4739040965420394</v>
      </c>
    </row>
    <row r="355" spans="1:2" x14ac:dyDescent="0.25">
      <c r="A355">
        <v>-34.831588939459301</v>
      </c>
      <c r="B355">
        <v>80.674577019071293</v>
      </c>
    </row>
    <row r="356" spans="1:2" x14ac:dyDescent="0.25">
      <c r="A356">
        <v>-25.765257030099299</v>
      </c>
      <c r="B356">
        <v>72.284960627083805</v>
      </c>
    </row>
    <row r="357" spans="1:2" x14ac:dyDescent="0.25">
      <c r="A357">
        <v>-9.3388275317389091</v>
      </c>
      <c r="B357">
        <v>99.985955401793802</v>
      </c>
    </row>
    <row r="358" spans="1:2" x14ac:dyDescent="0.25">
      <c r="A358">
        <v>8.5178005566377593</v>
      </c>
      <c r="B358">
        <v>20.9123673562157</v>
      </c>
    </row>
    <row r="359" spans="1:2" x14ac:dyDescent="0.25">
      <c r="A359">
        <v>-0.378371861307635</v>
      </c>
      <c r="B359">
        <v>94.710408514402602</v>
      </c>
    </row>
    <row r="360" spans="1:2" x14ac:dyDescent="0.25">
      <c r="A360">
        <v>-38.409623816531898</v>
      </c>
      <c r="B360">
        <v>-18.710917811591699</v>
      </c>
    </row>
    <row r="361" spans="1:2" x14ac:dyDescent="0.25">
      <c r="A361">
        <v>-34.358921021444502</v>
      </c>
      <c r="B361">
        <v>71.124794881461298</v>
      </c>
    </row>
    <row r="362" spans="1:2" x14ac:dyDescent="0.25">
      <c r="A362">
        <v>-20.724735740419099</v>
      </c>
      <c r="B362">
        <v>25.059545045956</v>
      </c>
    </row>
    <row r="363" spans="1:2" x14ac:dyDescent="0.25">
      <c r="A363">
        <v>-40.759554079779498</v>
      </c>
      <c r="B363">
        <v>-1.2710669371806</v>
      </c>
    </row>
    <row r="364" spans="1:2" x14ac:dyDescent="0.25">
      <c r="A364">
        <v>-0.62287863262403798</v>
      </c>
      <c r="B364">
        <v>102.28243894632</v>
      </c>
    </row>
    <row r="365" spans="1:2" x14ac:dyDescent="0.25">
      <c r="A365">
        <v>-34.158676912927298</v>
      </c>
      <c r="B365">
        <v>84.142450174734705</v>
      </c>
    </row>
    <row r="366" spans="1:2" x14ac:dyDescent="0.25">
      <c r="A366">
        <v>15.7688677620697</v>
      </c>
      <c r="B366">
        <v>23.9722173023913</v>
      </c>
    </row>
    <row r="367" spans="1:2" x14ac:dyDescent="0.25">
      <c r="A367">
        <v>11.005344069954001</v>
      </c>
      <c r="B367">
        <v>-18.924608029264199</v>
      </c>
    </row>
    <row r="368" spans="1:2" x14ac:dyDescent="0.25">
      <c r="A368">
        <v>-14.765663924259901</v>
      </c>
      <c r="B368">
        <v>1.85920886739138</v>
      </c>
    </row>
    <row r="369" spans="1:2" x14ac:dyDescent="0.25">
      <c r="A369">
        <v>-21.054166548189102</v>
      </c>
      <c r="B369">
        <v>-14.4124367385981</v>
      </c>
    </row>
    <row r="370" spans="1:2" x14ac:dyDescent="0.25">
      <c r="A370">
        <v>11.189802306128801</v>
      </c>
      <c r="B370">
        <v>5.6964758311991899</v>
      </c>
    </row>
    <row r="371" spans="1:2" x14ac:dyDescent="0.25">
      <c r="A371">
        <v>-4.7293245921353</v>
      </c>
      <c r="B371">
        <v>82.081972583990506</v>
      </c>
    </row>
    <row r="372" spans="1:2" x14ac:dyDescent="0.25">
      <c r="A372">
        <v>-12.4912583753642</v>
      </c>
      <c r="B372">
        <v>-0.100069127272067</v>
      </c>
    </row>
    <row r="373" spans="1:2" x14ac:dyDescent="0.25">
      <c r="A373">
        <v>-39.380584023777303</v>
      </c>
      <c r="B373">
        <v>26.734284808278499</v>
      </c>
    </row>
    <row r="374" spans="1:2" x14ac:dyDescent="0.25">
      <c r="A374">
        <v>-7.6041442442910396</v>
      </c>
      <c r="B374">
        <v>52.299797070036398</v>
      </c>
    </row>
    <row r="375" spans="1:2" x14ac:dyDescent="0.25">
      <c r="A375">
        <v>8.42490343489421</v>
      </c>
      <c r="B375">
        <v>-6.2440902821436701</v>
      </c>
    </row>
    <row r="376" spans="1:2" x14ac:dyDescent="0.25">
      <c r="A376">
        <v>-5.8872735779600998</v>
      </c>
      <c r="B376">
        <v>68.493425042339894</v>
      </c>
    </row>
    <row r="377" spans="1:2" x14ac:dyDescent="0.25">
      <c r="A377">
        <v>15.530915589351</v>
      </c>
      <c r="B377">
        <v>23.330496723124998</v>
      </c>
    </row>
    <row r="378" spans="1:2" x14ac:dyDescent="0.25">
      <c r="A378">
        <v>14.445699436416</v>
      </c>
      <c r="B378">
        <v>10.9512663972993</v>
      </c>
    </row>
    <row r="379" spans="1:2" x14ac:dyDescent="0.25">
      <c r="A379">
        <v>-24.361627840093501</v>
      </c>
      <c r="B379">
        <v>91.169820010999999</v>
      </c>
    </row>
    <row r="380" spans="1:2" x14ac:dyDescent="0.25">
      <c r="A380">
        <v>16.014326199540101</v>
      </c>
      <c r="B380">
        <v>-6.7796695064247601</v>
      </c>
    </row>
    <row r="381" spans="1:2" x14ac:dyDescent="0.25">
      <c r="A381">
        <v>-7.0403457022393701</v>
      </c>
      <c r="B381">
        <v>65.942885265995699</v>
      </c>
    </row>
    <row r="382" spans="1:2" x14ac:dyDescent="0.25">
      <c r="A382">
        <v>-2.1361784528502299</v>
      </c>
      <c r="B382">
        <v>93.8677885560313</v>
      </c>
    </row>
    <row r="383" spans="1:2" x14ac:dyDescent="0.25">
      <c r="A383">
        <v>-2.4220243367340402</v>
      </c>
      <c r="B383">
        <v>67.279094946421395</v>
      </c>
    </row>
    <row r="384" spans="1:2" x14ac:dyDescent="0.25">
      <c r="A384">
        <v>-37.262346434596203</v>
      </c>
      <c r="B384">
        <v>52.810601869273903</v>
      </c>
    </row>
    <row r="385" spans="1:2" x14ac:dyDescent="0.25">
      <c r="A385">
        <v>6.1552961452827297</v>
      </c>
      <c r="B385">
        <v>-16.097207717960799</v>
      </c>
    </row>
    <row r="386" spans="1:2" x14ac:dyDescent="0.25">
      <c r="A386">
        <v>-6.3412958683672098</v>
      </c>
      <c r="B386">
        <v>66.093325528675507</v>
      </c>
    </row>
    <row r="387" spans="1:2" x14ac:dyDescent="0.25">
      <c r="A387">
        <v>16.5745685702333</v>
      </c>
      <c r="B387">
        <v>7.8493066448300999</v>
      </c>
    </row>
    <row r="388" spans="1:2" x14ac:dyDescent="0.25">
      <c r="A388">
        <v>-17.735637190207701</v>
      </c>
      <c r="B388">
        <v>24.1605871439656</v>
      </c>
    </row>
    <row r="389" spans="1:2" x14ac:dyDescent="0.25">
      <c r="A389">
        <v>-25.9226706933309</v>
      </c>
      <c r="B389">
        <v>52.342737722083903</v>
      </c>
    </row>
    <row r="390" spans="1:2" x14ac:dyDescent="0.25">
      <c r="A390">
        <v>-38.749052932395898</v>
      </c>
      <c r="B390">
        <v>15.9392300058364</v>
      </c>
    </row>
    <row r="391" spans="1:2" x14ac:dyDescent="0.25">
      <c r="A391">
        <v>-50.546487551509699</v>
      </c>
      <c r="B391">
        <v>12.656628198353401</v>
      </c>
    </row>
    <row r="392" spans="1:2" x14ac:dyDescent="0.25">
      <c r="A392">
        <v>-44.773730291398799</v>
      </c>
      <c r="B392">
        <v>18.610020533693898</v>
      </c>
    </row>
    <row r="393" spans="1:2" x14ac:dyDescent="0.25">
      <c r="A393">
        <v>-22.2525527201085</v>
      </c>
      <c r="B393">
        <v>18.002064464778499</v>
      </c>
    </row>
    <row r="394" spans="1:2" x14ac:dyDescent="0.25">
      <c r="A394">
        <v>-10.643528795547899</v>
      </c>
      <c r="B394">
        <v>0.24310003208554401</v>
      </c>
    </row>
    <row r="395" spans="1:2" x14ac:dyDescent="0.25">
      <c r="A395">
        <v>-40.096439804193899</v>
      </c>
      <c r="B395">
        <v>16.194703839164301</v>
      </c>
    </row>
    <row r="396" spans="1:2" x14ac:dyDescent="0.25">
      <c r="A396">
        <v>-16.1619919002292</v>
      </c>
      <c r="B396">
        <v>19.3723140789699</v>
      </c>
    </row>
    <row r="397" spans="1:2" x14ac:dyDescent="0.25">
      <c r="A397">
        <v>-47.975445070284202</v>
      </c>
      <c r="B397">
        <v>10.0818734153895</v>
      </c>
    </row>
    <row r="398" spans="1:2" x14ac:dyDescent="0.25">
      <c r="A398">
        <v>-21.9846420221334</v>
      </c>
      <c r="B398">
        <v>18.6028455408646</v>
      </c>
    </row>
    <row r="399" spans="1:2" x14ac:dyDescent="0.25">
      <c r="A399">
        <v>16.5999473343328</v>
      </c>
      <c r="B399">
        <v>27.7030428717704</v>
      </c>
    </row>
    <row r="400" spans="1:2" x14ac:dyDescent="0.25">
      <c r="A400">
        <v>-35.885902760321102</v>
      </c>
      <c r="B400">
        <v>78.138970645909694</v>
      </c>
    </row>
    <row r="401" spans="1:2" x14ac:dyDescent="0.25">
      <c r="A401">
        <v>-43.331336786357802</v>
      </c>
      <c r="B401">
        <v>-2.6929776997834698</v>
      </c>
    </row>
    <row r="402" spans="1:2" x14ac:dyDescent="0.25">
      <c r="A402">
        <v>-7.1080399477326504</v>
      </c>
      <c r="B402">
        <v>78.824174799903005</v>
      </c>
    </row>
    <row r="403" spans="1:2" x14ac:dyDescent="0.25">
      <c r="A403">
        <v>-2.4170935597897598</v>
      </c>
      <c r="B403">
        <v>54.380043131262497</v>
      </c>
    </row>
    <row r="404" spans="1:2" x14ac:dyDescent="0.25">
      <c r="A404">
        <v>-14.3612830373274</v>
      </c>
      <c r="B404">
        <v>15.8494590086221</v>
      </c>
    </row>
    <row r="405" spans="1:2" x14ac:dyDescent="0.25">
      <c r="A405">
        <v>-10.1133781972466</v>
      </c>
      <c r="B405">
        <v>76.606264503747894</v>
      </c>
    </row>
    <row r="406" spans="1:2" x14ac:dyDescent="0.25">
      <c r="A406">
        <v>-13.0899272035776</v>
      </c>
      <c r="B406">
        <v>-24.4527157718891</v>
      </c>
    </row>
    <row r="407" spans="1:2" x14ac:dyDescent="0.25">
      <c r="A407">
        <v>-20.537451083274199</v>
      </c>
      <c r="B407">
        <v>-22.0171491054315</v>
      </c>
    </row>
    <row r="408" spans="1:2" x14ac:dyDescent="0.25">
      <c r="A408">
        <v>-37.192537647904601</v>
      </c>
      <c r="B408">
        <v>79.1428631491613</v>
      </c>
    </row>
    <row r="409" spans="1:2" x14ac:dyDescent="0.25">
      <c r="A409">
        <v>16.685293966273701</v>
      </c>
      <c r="B409">
        <v>6.6032553096450197</v>
      </c>
    </row>
    <row r="410" spans="1:2" x14ac:dyDescent="0.25">
      <c r="A410">
        <v>-13.3831221486206</v>
      </c>
      <c r="B410">
        <v>-14.8698140448255</v>
      </c>
    </row>
    <row r="411" spans="1:2" x14ac:dyDescent="0.25">
      <c r="A411">
        <v>-30.1254276050438</v>
      </c>
      <c r="B411">
        <v>82.686571869135193</v>
      </c>
    </row>
    <row r="412" spans="1:2" x14ac:dyDescent="0.25">
      <c r="A412">
        <v>-46.929940543072597</v>
      </c>
      <c r="B412">
        <v>-3.7940888072115602</v>
      </c>
    </row>
    <row r="413" spans="1:2" x14ac:dyDescent="0.25">
      <c r="A413">
        <v>-31.188632767366599</v>
      </c>
      <c r="B413">
        <v>86.051021899532401</v>
      </c>
    </row>
    <row r="414" spans="1:2" x14ac:dyDescent="0.25">
      <c r="A414">
        <v>-15.1616937337752</v>
      </c>
      <c r="B414">
        <v>25.030590314180401</v>
      </c>
    </row>
    <row r="415" spans="1:2" x14ac:dyDescent="0.25">
      <c r="A415">
        <v>-10.7526456025266</v>
      </c>
      <c r="B415">
        <v>3.1263442100257999</v>
      </c>
    </row>
    <row r="416" spans="1:2" x14ac:dyDescent="0.25">
      <c r="A416">
        <v>-10.790107055857</v>
      </c>
      <c r="B416">
        <v>-19.451265199486901</v>
      </c>
    </row>
    <row r="417" spans="1:2" x14ac:dyDescent="0.25">
      <c r="A417">
        <v>-11.392579095529999</v>
      </c>
      <c r="B417">
        <v>13.2185779358584</v>
      </c>
    </row>
    <row r="418" spans="1:2" x14ac:dyDescent="0.25">
      <c r="A418">
        <v>-10.9530420116656</v>
      </c>
      <c r="B418">
        <v>6.8854262509114701</v>
      </c>
    </row>
    <row r="419" spans="1:2" x14ac:dyDescent="0.25">
      <c r="A419">
        <v>12.174895440153101</v>
      </c>
      <c r="B419">
        <v>-21.6781225307403</v>
      </c>
    </row>
    <row r="420" spans="1:2" x14ac:dyDescent="0.25">
      <c r="A420">
        <v>-18.043422966205998</v>
      </c>
      <c r="B420">
        <v>20.461107802847401</v>
      </c>
    </row>
    <row r="421" spans="1:2" x14ac:dyDescent="0.25">
      <c r="A421">
        <v>-51.322866003786302</v>
      </c>
      <c r="B421">
        <v>8.0509540023221895</v>
      </c>
    </row>
    <row r="422" spans="1:2" x14ac:dyDescent="0.25">
      <c r="A422">
        <v>-7.6370132751235902</v>
      </c>
      <c r="B422">
        <v>90.059943100342096</v>
      </c>
    </row>
    <row r="423" spans="1:2" x14ac:dyDescent="0.25">
      <c r="A423">
        <v>-20.0910419290616</v>
      </c>
      <c r="B423">
        <v>-2.52337353393788</v>
      </c>
    </row>
    <row r="424" spans="1:2" x14ac:dyDescent="0.25">
      <c r="A424">
        <v>-45.495027875000403</v>
      </c>
      <c r="B424">
        <v>-22.5595341262934</v>
      </c>
    </row>
    <row r="425" spans="1:2" x14ac:dyDescent="0.25">
      <c r="A425">
        <v>11.940450808565799</v>
      </c>
      <c r="B425">
        <v>20.493778074320101</v>
      </c>
    </row>
    <row r="426" spans="1:2" x14ac:dyDescent="0.25">
      <c r="A426">
        <v>-24.741503673515101</v>
      </c>
      <c r="B426">
        <v>51.9638075945617</v>
      </c>
    </row>
    <row r="427" spans="1:2" x14ac:dyDescent="0.25">
      <c r="A427">
        <v>-12.1815409073784</v>
      </c>
      <c r="B427">
        <v>14.9410144933439</v>
      </c>
    </row>
    <row r="428" spans="1:2" x14ac:dyDescent="0.25">
      <c r="A428">
        <v>-19.594882257098</v>
      </c>
      <c r="B428">
        <v>-7.3507385638680498</v>
      </c>
    </row>
    <row r="429" spans="1:2" x14ac:dyDescent="0.25">
      <c r="A429">
        <v>-21.8646795067989</v>
      </c>
      <c r="B429">
        <v>26.1437087349764</v>
      </c>
    </row>
    <row r="430" spans="1:2" x14ac:dyDescent="0.25">
      <c r="A430">
        <v>-9.7500669698067508</v>
      </c>
      <c r="B430">
        <v>54.686107785828298</v>
      </c>
    </row>
    <row r="431" spans="1:2" x14ac:dyDescent="0.25">
      <c r="A431">
        <v>8.4105330258887196</v>
      </c>
      <c r="B431">
        <v>-5.9600056281976199</v>
      </c>
    </row>
    <row r="432" spans="1:2" x14ac:dyDescent="0.25">
      <c r="A432">
        <v>-6.8585339077673702</v>
      </c>
      <c r="B432">
        <v>54.132984187011601</v>
      </c>
    </row>
    <row r="433" spans="1:2" x14ac:dyDescent="0.25">
      <c r="A433">
        <v>-47.601944984635402</v>
      </c>
      <c r="B433">
        <v>-12.453732749255799</v>
      </c>
    </row>
    <row r="434" spans="1:2" x14ac:dyDescent="0.25">
      <c r="A434">
        <v>5.8498515974633198</v>
      </c>
      <c r="B434">
        <v>13.663860118474499</v>
      </c>
    </row>
    <row r="435" spans="1:2" x14ac:dyDescent="0.25">
      <c r="A435">
        <v>-40.454874626534199</v>
      </c>
      <c r="B435">
        <v>6.0830442452258504</v>
      </c>
    </row>
    <row r="436" spans="1:2" x14ac:dyDescent="0.25">
      <c r="A436">
        <v>-4.7279633258704203</v>
      </c>
      <c r="B436">
        <v>79.070699901856202</v>
      </c>
    </row>
    <row r="437" spans="1:2" x14ac:dyDescent="0.25">
      <c r="A437">
        <v>-19.762525695624099</v>
      </c>
      <c r="B437">
        <v>11.626609620698201</v>
      </c>
    </row>
    <row r="438" spans="1:2" x14ac:dyDescent="0.25">
      <c r="A438">
        <v>-48.285213740135902</v>
      </c>
      <c r="B438">
        <v>7.9632280324185603</v>
      </c>
    </row>
    <row r="439" spans="1:2" x14ac:dyDescent="0.25">
      <c r="A439">
        <v>-20.6547437762332</v>
      </c>
      <c r="B439">
        <v>-1.94541577577296</v>
      </c>
    </row>
    <row r="440" spans="1:2" x14ac:dyDescent="0.25">
      <c r="A440">
        <v>4.9694642128161899</v>
      </c>
      <c r="B440">
        <v>25.964324443827199</v>
      </c>
    </row>
    <row r="441" spans="1:2" x14ac:dyDescent="0.25">
      <c r="A441">
        <v>-5.2324463083550601</v>
      </c>
      <c r="B441">
        <v>1.7314758193911599</v>
      </c>
    </row>
    <row r="442" spans="1:2" x14ac:dyDescent="0.25">
      <c r="A442">
        <v>-42.058253971069902</v>
      </c>
      <c r="B442">
        <v>23.1353330155344</v>
      </c>
    </row>
    <row r="443" spans="1:2" x14ac:dyDescent="0.25">
      <c r="A443">
        <v>9.08949040479202</v>
      </c>
      <c r="B443">
        <v>25.049558608739101</v>
      </c>
    </row>
    <row r="444" spans="1:2" x14ac:dyDescent="0.25">
      <c r="A444">
        <v>14.443547779626501</v>
      </c>
      <c r="B444">
        <v>-25.1928889677319</v>
      </c>
    </row>
    <row r="445" spans="1:2" x14ac:dyDescent="0.25">
      <c r="A445">
        <v>15.964564245205599</v>
      </c>
      <c r="B445">
        <v>-8.1713595818265397</v>
      </c>
    </row>
    <row r="446" spans="1:2" x14ac:dyDescent="0.25">
      <c r="A446">
        <v>-29.773469591354999</v>
      </c>
      <c r="B446">
        <v>84.928819464653799</v>
      </c>
    </row>
    <row r="447" spans="1:2" x14ac:dyDescent="0.25">
      <c r="A447">
        <v>-14.949736385078699</v>
      </c>
      <c r="B447">
        <v>-15.8073347774966</v>
      </c>
    </row>
    <row r="448" spans="1:2" x14ac:dyDescent="0.25">
      <c r="A448">
        <v>-35.691936337027101</v>
      </c>
      <c r="B448">
        <v>100.917941703862</v>
      </c>
    </row>
    <row r="449" spans="1:2" x14ac:dyDescent="0.25">
      <c r="A449">
        <v>-40.002742141062598</v>
      </c>
      <c r="B449">
        <v>4.16116748434969</v>
      </c>
    </row>
    <row r="450" spans="1:2" x14ac:dyDescent="0.25">
      <c r="A450">
        <v>-28.167524214898201</v>
      </c>
      <c r="B450">
        <v>102.75598370329899</v>
      </c>
    </row>
    <row r="451" spans="1:2" x14ac:dyDescent="0.25">
      <c r="A451">
        <v>-2.3141640394953802</v>
      </c>
      <c r="B451">
        <v>72.306256911739894</v>
      </c>
    </row>
    <row r="452" spans="1:2" x14ac:dyDescent="0.25">
      <c r="A452">
        <v>-30.142468162335302</v>
      </c>
      <c r="B452">
        <v>67.020333355908093</v>
      </c>
    </row>
    <row r="453" spans="1:2" x14ac:dyDescent="0.25">
      <c r="A453">
        <v>6.1982776942260402</v>
      </c>
      <c r="B453">
        <v>11.3009529293277</v>
      </c>
    </row>
    <row r="454" spans="1:2" x14ac:dyDescent="0.25">
      <c r="A454">
        <v>-36.905252490512197</v>
      </c>
      <c r="B454">
        <v>62.437963180552003</v>
      </c>
    </row>
    <row r="455" spans="1:2" x14ac:dyDescent="0.25">
      <c r="A455">
        <v>-49.716170181035402</v>
      </c>
      <c r="B455">
        <v>-7.1751924107101201</v>
      </c>
    </row>
    <row r="456" spans="1:2" x14ac:dyDescent="0.25">
      <c r="A456">
        <v>-0.86790778474260999</v>
      </c>
      <c r="B456">
        <v>53.061938542897103</v>
      </c>
    </row>
    <row r="457" spans="1:2" x14ac:dyDescent="0.25">
      <c r="A457">
        <v>-34.601765363599498</v>
      </c>
      <c r="B457">
        <v>92.061176351817394</v>
      </c>
    </row>
    <row r="458" spans="1:2" x14ac:dyDescent="0.25">
      <c r="A458">
        <v>-46.4180094911558</v>
      </c>
      <c r="B458">
        <v>3.3877720308408801</v>
      </c>
    </row>
    <row r="459" spans="1:2" x14ac:dyDescent="0.25">
      <c r="A459">
        <v>-50.526102429499602</v>
      </c>
      <c r="B459">
        <v>26.436280421233601</v>
      </c>
    </row>
    <row r="460" spans="1:2" x14ac:dyDescent="0.25">
      <c r="A460">
        <v>10.215120291333299</v>
      </c>
      <c r="B460">
        <v>17.266104651356201</v>
      </c>
    </row>
    <row r="461" spans="1:2" x14ac:dyDescent="0.25">
      <c r="A461">
        <v>-44.8927795096455</v>
      </c>
      <c r="B461">
        <v>6.5180120746356298</v>
      </c>
    </row>
    <row r="462" spans="1:2" x14ac:dyDescent="0.25">
      <c r="A462">
        <v>-33.2682753264803</v>
      </c>
      <c r="B462">
        <v>58.538728714073301</v>
      </c>
    </row>
    <row r="463" spans="1:2" x14ac:dyDescent="0.25">
      <c r="A463">
        <v>-17.162342945669</v>
      </c>
      <c r="B463">
        <v>26.9394387606145</v>
      </c>
    </row>
    <row r="464" spans="1:2" x14ac:dyDescent="0.25">
      <c r="A464">
        <v>-23.685923993465899</v>
      </c>
      <c r="B464">
        <v>5.4965997924536696</v>
      </c>
    </row>
    <row r="465" spans="1:2" x14ac:dyDescent="0.25">
      <c r="A465">
        <v>6.6384000274168802</v>
      </c>
      <c r="B465">
        <v>3.5678333755305198</v>
      </c>
    </row>
    <row r="466" spans="1:2" x14ac:dyDescent="0.25">
      <c r="A466">
        <v>-2.8182130784588302</v>
      </c>
      <c r="B466">
        <v>88.232320472760094</v>
      </c>
    </row>
    <row r="467" spans="1:2" x14ac:dyDescent="0.25">
      <c r="A467">
        <v>9.9150327934376694</v>
      </c>
      <c r="B467">
        <v>-11.9753576182794</v>
      </c>
    </row>
    <row r="468" spans="1:2" x14ac:dyDescent="0.25">
      <c r="A468">
        <v>-43.212127959300503</v>
      </c>
      <c r="B468">
        <v>-10.404895280039099</v>
      </c>
    </row>
    <row r="469" spans="1:2" x14ac:dyDescent="0.25">
      <c r="A469">
        <v>-50.508626534538102</v>
      </c>
      <c r="B469">
        <v>9.1102653116110108</v>
      </c>
    </row>
    <row r="470" spans="1:2" x14ac:dyDescent="0.25">
      <c r="A470">
        <v>-37.308655068200601</v>
      </c>
      <c r="B470">
        <v>52.765067950909597</v>
      </c>
    </row>
    <row r="471" spans="1:2" x14ac:dyDescent="0.25">
      <c r="A471">
        <v>16.739959934273202</v>
      </c>
      <c r="B471">
        <v>-0.92538699277599901</v>
      </c>
    </row>
    <row r="472" spans="1:2" x14ac:dyDescent="0.25">
      <c r="A472">
        <v>16.442698999107499</v>
      </c>
      <c r="B472">
        <v>-4.5597177214658702</v>
      </c>
    </row>
    <row r="473" spans="1:2" x14ac:dyDescent="0.25">
      <c r="A473">
        <v>-2.2034925380643</v>
      </c>
      <c r="B473">
        <v>65.242034322253801</v>
      </c>
    </row>
    <row r="474" spans="1:2" x14ac:dyDescent="0.25">
      <c r="A474">
        <v>-5.3221361750401801</v>
      </c>
      <c r="B474">
        <v>96.420831519924803</v>
      </c>
    </row>
    <row r="475" spans="1:2" x14ac:dyDescent="0.25">
      <c r="A475">
        <v>7.9258236039304499</v>
      </c>
      <c r="B475">
        <v>-11.9287641287691</v>
      </c>
    </row>
    <row r="476" spans="1:2" x14ac:dyDescent="0.25">
      <c r="A476">
        <v>-38.2286239111017</v>
      </c>
      <c r="B476">
        <v>-9.9028645896823697</v>
      </c>
    </row>
    <row r="477" spans="1:2" x14ac:dyDescent="0.25">
      <c r="A477">
        <v>-51.402497199734398</v>
      </c>
      <c r="B477">
        <v>-6.6553101337333596</v>
      </c>
    </row>
    <row r="478" spans="1:2" x14ac:dyDescent="0.25">
      <c r="A478">
        <v>-51.463610491523298</v>
      </c>
      <c r="B478">
        <v>-9.0474005101354198</v>
      </c>
    </row>
    <row r="479" spans="1:2" x14ac:dyDescent="0.25">
      <c r="A479">
        <v>13.4132773446978</v>
      </c>
      <c r="B479">
        <v>15.0532082323625</v>
      </c>
    </row>
    <row r="480" spans="1:2" x14ac:dyDescent="0.25">
      <c r="A480">
        <v>-0.47003236348302102</v>
      </c>
      <c r="B480">
        <v>84.318994759019205</v>
      </c>
    </row>
    <row r="481" spans="1:2" x14ac:dyDescent="0.25">
      <c r="A481">
        <v>-48.6608365412824</v>
      </c>
      <c r="B481">
        <v>-2.7819582140304102</v>
      </c>
    </row>
    <row r="482" spans="1:2" x14ac:dyDescent="0.25">
      <c r="A482">
        <v>-40.358225927011901</v>
      </c>
      <c r="B482">
        <v>-12.592521610784001</v>
      </c>
    </row>
    <row r="483" spans="1:2" x14ac:dyDescent="0.25">
      <c r="A483">
        <v>-45.683912051782201</v>
      </c>
      <c r="B483">
        <v>-8.1640474485993995</v>
      </c>
    </row>
    <row r="484" spans="1:2" x14ac:dyDescent="0.25">
      <c r="A484">
        <v>7.8927900808781501</v>
      </c>
      <c r="B484">
        <v>-13.7076842737634</v>
      </c>
    </row>
    <row r="485" spans="1:2" x14ac:dyDescent="0.25">
      <c r="A485">
        <v>9.6079370949215406</v>
      </c>
      <c r="B485">
        <v>-11.1724051508155</v>
      </c>
    </row>
    <row r="486" spans="1:2" x14ac:dyDescent="0.25">
      <c r="A486">
        <v>-33.9065079161809</v>
      </c>
      <c r="B486">
        <v>97.165267629304694</v>
      </c>
    </row>
    <row r="487" spans="1:2" x14ac:dyDescent="0.25">
      <c r="A487">
        <v>9.9983703983456707</v>
      </c>
      <c r="B487">
        <v>3.4812683222388099</v>
      </c>
    </row>
    <row r="488" spans="1:2" x14ac:dyDescent="0.25">
      <c r="A488">
        <v>-11.0797868280752</v>
      </c>
      <c r="B488">
        <v>-5.6350502836553602</v>
      </c>
    </row>
    <row r="489" spans="1:2" x14ac:dyDescent="0.25">
      <c r="A489">
        <v>-10.084032480324501</v>
      </c>
      <c r="B489">
        <v>75.667574033107996</v>
      </c>
    </row>
    <row r="490" spans="1:2" x14ac:dyDescent="0.25">
      <c r="A490">
        <v>-14.9611304419543</v>
      </c>
      <c r="B490">
        <v>23.475947166453</v>
      </c>
    </row>
    <row r="491" spans="1:2" x14ac:dyDescent="0.25">
      <c r="A491">
        <v>9.0196192957362609</v>
      </c>
      <c r="B491">
        <v>8.2177044643499801</v>
      </c>
    </row>
    <row r="492" spans="1:2" x14ac:dyDescent="0.25">
      <c r="A492">
        <v>-42.310918925954098</v>
      </c>
      <c r="B492">
        <v>7.4684270233226897</v>
      </c>
    </row>
    <row r="493" spans="1:2" x14ac:dyDescent="0.25">
      <c r="A493">
        <v>-46.346518375269703</v>
      </c>
      <c r="B493">
        <v>-16.958473141308801</v>
      </c>
    </row>
    <row r="494" spans="1:2" x14ac:dyDescent="0.25">
      <c r="A494">
        <v>-1.50721710623912</v>
      </c>
      <c r="B494">
        <v>75.904827050577097</v>
      </c>
    </row>
    <row r="495" spans="1:2" x14ac:dyDescent="0.25">
      <c r="A495">
        <v>0.53467404157217102</v>
      </c>
      <c r="B495">
        <v>103.77304123075101</v>
      </c>
    </row>
    <row r="496" spans="1:2" x14ac:dyDescent="0.25">
      <c r="A496">
        <v>-22.675514403601198</v>
      </c>
      <c r="B496">
        <v>-1.2949816903754101</v>
      </c>
    </row>
    <row r="497" spans="1:2" x14ac:dyDescent="0.25">
      <c r="A497">
        <v>-36.517399174719003</v>
      </c>
      <c r="B497">
        <v>55.766211814117597</v>
      </c>
    </row>
    <row r="498" spans="1:2" x14ac:dyDescent="0.25">
      <c r="A498">
        <v>7.1710333044769303</v>
      </c>
      <c r="B498">
        <v>-14.4316341677527</v>
      </c>
    </row>
    <row r="499" spans="1:2" x14ac:dyDescent="0.25">
      <c r="A499">
        <v>-5.1908833166893498</v>
      </c>
      <c r="B499">
        <v>85.582762683332604</v>
      </c>
    </row>
    <row r="500" spans="1:2" x14ac:dyDescent="0.25">
      <c r="A500">
        <v>-27.3003727829587</v>
      </c>
      <c r="B500">
        <v>88.819855591930093</v>
      </c>
    </row>
    <row r="501" spans="1:2" x14ac:dyDescent="0.25">
      <c r="A501">
        <v>-33.473268787212</v>
      </c>
      <c r="B501">
        <v>84.228555381739696</v>
      </c>
    </row>
    <row r="502" spans="1:2" x14ac:dyDescent="0.25">
      <c r="A502">
        <v>-13.3140068134161</v>
      </c>
      <c r="B502">
        <v>-22.157029022335202</v>
      </c>
    </row>
    <row r="503" spans="1:2" x14ac:dyDescent="0.25">
      <c r="A503">
        <v>-23.216462344877801</v>
      </c>
      <c r="B503">
        <v>11.3923860888993</v>
      </c>
    </row>
    <row r="504" spans="1:2" x14ac:dyDescent="0.25">
      <c r="A504">
        <v>-10.135458986470599</v>
      </c>
      <c r="B504">
        <v>95.114653655643394</v>
      </c>
    </row>
    <row r="505" spans="1:2" x14ac:dyDescent="0.25">
      <c r="A505">
        <v>-27.446796702513801</v>
      </c>
      <c r="B505">
        <v>62.323574481190299</v>
      </c>
    </row>
    <row r="506" spans="1:2" x14ac:dyDescent="0.25">
      <c r="A506">
        <v>-14.688166589766601</v>
      </c>
      <c r="B506">
        <v>18.567337366244601</v>
      </c>
    </row>
    <row r="507" spans="1:2" x14ac:dyDescent="0.25">
      <c r="A507">
        <v>-31.334480214012402</v>
      </c>
      <c r="B507">
        <v>68.013975758002402</v>
      </c>
    </row>
    <row r="508" spans="1:2" x14ac:dyDescent="0.25">
      <c r="A508">
        <v>-35.788114152108001</v>
      </c>
      <c r="B508">
        <v>70.123809121705605</v>
      </c>
    </row>
    <row r="509" spans="1:2" x14ac:dyDescent="0.25">
      <c r="A509">
        <v>-37.736512464569401</v>
      </c>
      <c r="B509">
        <v>81.447829916524498</v>
      </c>
    </row>
    <row r="510" spans="1:2" x14ac:dyDescent="0.25">
      <c r="A510">
        <v>-19.0098922556875</v>
      </c>
      <c r="B510">
        <v>-22.990543440757602</v>
      </c>
    </row>
    <row r="511" spans="1:2" x14ac:dyDescent="0.25">
      <c r="A511">
        <v>2.2106262249272901</v>
      </c>
      <c r="B511">
        <v>100.244657535481</v>
      </c>
    </row>
    <row r="512" spans="1:2" x14ac:dyDescent="0.25">
      <c r="A512">
        <v>-1.41674100908986</v>
      </c>
      <c r="B512">
        <v>52.198529620080798</v>
      </c>
    </row>
    <row r="513" spans="1:2" x14ac:dyDescent="0.25">
      <c r="A513">
        <v>-15.122984498210799</v>
      </c>
      <c r="B513">
        <v>-10.060700018205701</v>
      </c>
    </row>
    <row r="514" spans="1:2" x14ac:dyDescent="0.25">
      <c r="A514">
        <v>-18.257434512964899</v>
      </c>
      <c r="B514">
        <v>20.683415102899801</v>
      </c>
    </row>
    <row r="515" spans="1:2" x14ac:dyDescent="0.25">
      <c r="A515">
        <v>11.6235514990603</v>
      </c>
      <c r="B515">
        <v>15.515513232289999</v>
      </c>
    </row>
    <row r="516" spans="1:2" x14ac:dyDescent="0.25">
      <c r="A516">
        <v>-39.091006121253699</v>
      </c>
      <c r="B516">
        <v>1.70647572642155</v>
      </c>
    </row>
    <row r="517" spans="1:2" x14ac:dyDescent="0.25">
      <c r="A517">
        <v>-11.1239550224516</v>
      </c>
      <c r="B517">
        <v>2.9415100187527199</v>
      </c>
    </row>
    <row r="518" spans="1:2" x14ac:dyDescent="0.25">
      <c r="A518">
        <v>14.696694694641</v>
      </c>
      <c r="B518">
        <v>18.696763538723602</v>
      </c>
    </row>
    <row r="519" spans="1:2" x14ac:dyDescent="0.25">
      <c r="A519">
        <v>7.3808079802935396</v>
      </c>
      <c r="B519">
        <v>17.699463916518301</v>
      </c>
    </row>
    <row r="520" spans="1:2" x14ac:dyDescent="0.25">
      <c r="A520">
        <v>-44.999614639133199</v>
      </c>
      <c r="B520">
        <v>16.099452119849602</v>
      </c>
    </row>
    <row r="521" spans="1:2" x14ac:dyDescent="0.25">
      <c r="A521">
        <v>12.7290926193352</v>
      </c>
      <c r="B521">
        <v>-7.6127283861533597</v>
      </c>
    </row>
    <row r="522" spans="1:2" x14ac:dyDescent="0.25">
      <c r="A522">
        <v>-40.600149093827604</v>
      </c>
      <c r="B522">
        <v>-20.790506654316498</v>
      </c>
    </row>
    <row r="523" spans="1:2" x14ac:dyDescent="0.25">
      <c r="A523">
        <v>-18.3199214497238</v>
      </c>
      <c r="B523">
        <v>22.541497856179099</v>
      </c>
    </row>
    <row r="524" spans="1:2" x14ac:dyDescent="0.25">
      <c r="A524">
        <v>-16.7230975798042</v>
      </c>
      <c r="B524">
        <v>-16.990360854328099</v>
      </c>
    </row>
    <row r="525" spans="1:2" x14ac:dyDescent="0.25">
      <c r="A525">
        <v>-27.6858904951327</v>
      </c>
      <c r="B525">
        <v>65.131752630312803</v>
      </c>
    </row>
    <row r="526" spans="1:2" x14ac:dyDescent="0.25">
      <c r="A526">
        <v>-18.631728536773998</v>
      </c>
      <c r="B526">
        <v>-13.605208963123101</v>
      </c>
    </row>
    <row r="527" spans="1:2" x14ac:dyDescent="0.25">
      <c r="A527">
        <v>-44.564403981509898</v>
      </c>
      <c r="B527">
        <v>-19.755551984593598</v>
      </c>
    </row>
    <row r="528" spans="1:2" x14ac:dyDescent="0.25">
      <c r="A528">
        <v>-19.583177157593099</v>
      </c>
      <c r="B528">
        <v>19.186911929873499</v>
      </c>
    </row>
    <row r="529" spans="1:2" x14ac:dyDescent="0.25">
      <c r="A529">
        <v>-15.574201308726</v>
      </c>
      <c r="B529">
        <v>-16.437278857455301</v>
      </c>
    </row>
    <row r="530" spans="1:2" x14ac:dyDescent="0.25">
      <c r="A530">
        <v>-1.0585431403828001</v>
      </c>
      <c r="B530">
        <v>59.5740634867092</v>
      </c>
    </row>
    <row r="531" spans="1:2" x14ac:dyDescent="0.25">
      <c r="A531">
        <v>-17.361753133602701</v>
      </c>
      <c r="B531">
        <v>7.2144596032606101</v>
      </c>
    </row>
    <row r="532" spans="1:2" x14ac:dyDescent="0.25">
      <c r="A532">
        <v>-47.7195910144465</v>
      </c>
      <c r="B532">
        <v>6.5611987384638004</v>
      </c>
    </row>
    <row r="533" spans="1:2" x14ac:dyDescent="0.25">
      <c r="A533">
        <v>-31.9112815665118</v>
      </c>
      <c r="B533">
        <v>84.683230623668294</v>
      </c>
    </row>
    <row r="534" spans="1:2" x14ac:dyDescent="0.25">
      <c r="A534">
        <v>-50.732748020670499</v>
      </c>
      <c r="B534">
        <v>-1.20791371792491</v>
      </c>
    </row>
    <row r="535" spans="1:2" x14ac:dyDescent="0.25">
      <c r="A535">
        <v>-36.565562265341597</v>
      </c>
      <c r="B535">
        <v>82.232242089229302</v>
      </c>
    </row>
    <row r="536" spans="1:2" x14ac:dyDescent="0.25">
      <c r="A536">
        <v>-27.480933097677799</v>
      </c>
      <c r="B536">
        <v>87.251256792218797</v>
      </c>
    </row>
    <row r="537" spans="1:2" x14ac:dyDescent="0.25">
      <c r="A537">
        <v>-47.342815201890502</v>
      </c>
      <c r="B537">
        <v>-16.765272148024302</v>
      </c>
    </row>
    <row r="538" spans="1:2" x14ac:dyDescent="0.25">
      <c r="A538">
        <v>-2.8750884137391099</v>
      </c>
      <c r="B538">
        <v>89.909862364280798</v>
      </c>
    </row>
    <row r="539" spans="1:2" x14ac:dyDescent="0.25">
      <c r="A539">
        <v>1.39761917916263</v>
      </c>
      <c r="B539">
        <v>90.585479653882004</v>
      </c>
    </row>
    <row r="540" spans="1:2" x14ac:dyDescent="0.25">
      <c r="A540">
        <v>-50.7856557234321</v>
      </c>
      <c r="B540">
        <v>14.6171974846343</v>
      </c>
    </row>
    <row r="541" spans="1:2" x14ac:dyDescent="0.25">
      <c r="A541">
        <v>-47.861211942003798</v>
      </c>
      <c r="B541">
        <v>21.696679229655601</v>
      </c>
    </row>
    <row r="542" spans="1:2" x14ac:dyDescent="0.25">
      <c r="A542">
        <v>-49.111303005774502</v>
      </c>
      <c r="B542">
        <v>-21.4705766317702</v>
      </c>
    </row>
    <row r="543" spans="1:2" x14ac:dyDescent="0.25">
      <c r="A543">
        <v>-2.5045112179414701</v>
      </c>
      <c r="B543">
        <v>58.024634497833802</v>
      </c>
    </row>
    <row r="544" spans="1:2" x14ac:dyDescent="0.25">
      <c r="A544">
        <v>16.469793709633802</v>
      </c>
      <c r="B544">
        <v>24.4225520920306</v>
      </c>
    </row>
    <row r="545" spans="1:2" x14ac:dyDescent="0.25">
      <c r="A545">
        <v>10.256327570008001</v>
      </c>
      <c r="B545">
        <v>16.967989014867801</v>
      </c>
    </row>
    <row r="546" spans="1:2" x14ac:dyDescent="0.25">
      <c r="A546">
        <v>-11.526526254725599</v>
      </c>
      <c r="B546">
        <v>25.289405900935598</v>
      </c>
    </row>
    <row r="547" spans="1:2" x14ac:dyDescent="0.25">
      <c r="A547">
        <v>-33.820542361304803</v>
      </c>
      <c r="B547">
        <v>77.087813299076799</v>
      </c>
    </row>
    <row r="548" spans="1:2" x14ac:dyDescent="0.25">
      <c r="A548">
        <v>12.225753588362201</v>
      </c>
      <c r="B548">
        <v>-14.4934334179235</v>
      </c>
    </row>
    <row r="549" spans="1:2" x14ac:dyDescent="0.25">
      <c r="A549">
        <v>-35.462469429857798</v>
      </c>
      <c r="B549">
        <v>92.5162904369394</v>
      </c>
    </row>
    <row r="550" spans="1:2" x14ac:dyDescent="0.25">
      <c r="A550">
        <v>-29.454879183588599</v>
      </c>
      <c r="B550">
        <v>78.124276811745801</v>
      </c>
    </row>
    <row r="551" spans="1:2" x14ac:dyDescent="0.25">
      <c r="A551">
        <v>-22.965746402143498</v>
      </c>
      <c r="B551">
        <v>6.7217089854568099</v>
      </c>
    </row>
    <row r="552" spans="1:2" x14ac:dyDescent="0.25">
      <c r="A552">
        <v>-37.477274206191701</v>
      </c>
      <c r="B552">
        <v>97.049107354707303</v>
      </c>
    </row>
    <row r="553" spans="1:2" x14ac:dyDescent="0.25">
      <c r="A553">
        <v>-41.922490193742497</v>
      </c>
      <c r="B553">
        <v>11.448463293876401</v>
      </c>
    </row>
    <row r="554" spans="1:2" x14ac:dyDescent="0.25">
      <c r="A554">
        <v>-20.7390301716881</v>
      </c>
      <c r="B554">
        <v>27.327502103537299</v>
      </c>
    </row>
    <row r="555" spans="1:2" x14ac:dyDescent="0.25">
      <c r="A555">
        <v>-12.5226607464424</v>
      </c>
      <c r="B555">
        <v>-14.505557644226</v>
      </c>
    </row>
    <row r="556" spans="1:2" x14ac:dyDescent="0.25">
      <c r="A556">
        <v>-10.7872481308112</v>
      </c>
      <c r="B556">
        <v>-8.4060566522937599</v>
      </c>
    </row>
    <row r="557" spans="1:2" x14ac:dyDescent="0.25">
      <c r="A557">
        <v>-22.673513815364199</v>
      </c>
      <c r="B557">
        <v>18.090757420099798</v>
      </c>
    </row>
    <row r="558" spans="1:2" x14ac:dyDescent="0.25">
      <c r="A558">
        <v>-37.083145691967097</v>
      </c>
      <c r="B558">
        <v>82.415831354953696</v>
      </c>
    </row>
    <row r="559" spans="1:2" x14ac:dyDescent="0.25">
      <c r="A559">
        <v>-47.610620622840301</v>
      </c>
      <c r="B559">
        <v>-14.7119938005993</v>
      </c>
    </row>
    <row r="560" spans="1:2" x14ac:dyDescent="0.25">
      <c r="A560">
        <v>-50.218910135317998</v>
      </c>
      <c r="B560">
        <v>-16.803091407443599</v>
      </c>
    </row>
    <row r="561" spans="1:2" x14ac:dyDescent="0.25">
      <c r="A561">
        <v>4.5968809495906502</v>
      </c>
      <c r="B561">
        <v>13.567376198801499</v>
      </c>
    </row>
    <row r="562" spans="1:2" x14ac:dyDescent="0.25">
      <c r="A562">
        <v>13.6657731152746</v>
      </c>
      <c r="B562">
        <v>-6.7393754948331104</v>
      </c>
    </row>
    <row r="563" spans="1:2" x14ac:dyDescent="0.25">
      <c r="A563">
        <v>-40.768082493208297</v>
      </c>
      <c r="B563">
        <v>12.245542694815599</v>
      </c>
    </row>
    <row r="564" spans="1:2" x14ac:dyDescent="0.25">
      <c r="A564">
        <v>7.39241636181867</v>
      </c>
      <c r="B564">
        <v>-2.1274273689272798</v>
      </c>
    </row>
    <row r="565" spans="1:2" x14ac:dyDescent="0.25">
      <c r="A565">
        <v>-7.5136069029145096</v>
      </c>
      <c r="B565">
        <v>92.325908549327593</v>
      </c>
    </row>
    <row r="566" spans="1:2" x14ac:dyDescent="0.25">
      <c r="A566">
        <v>-7.1089679982179703</v>
      </c>
      <c r="B566">
        <v>87.936787430432801</v>
      </c>
    </row>
    <row r="567" spans="1:2" x14ac:dyDescent="0.25">
      <c r="A567">
        <v>9.2237770655897808</v>
      </c>
      <c r="B567">
        <v>5.1469229357156001</v>
      </c>
    </row>
    <row r="568" spans="1:2" x14ac:dyDescent="0.25">
      <c r="A568">
        <v>-36.226552664034799</v>
      </c>
      <c r="B568">
        <v>65.0706812470751</v>
      </c>
    </row>
    <row r="569" spans="1:2" x14ac:dyDescent="0.25">
      <c r="A569">
        <v>5.1354662654552898</v>
      </c>
      <c r="B569">
        <v>-20.339970260630999</v>
      </c>
    </row>
    <row r="570" spans="1:2" x14ac:dyDescent="0.25">
      <c r="A570">
        <v>1.9398513307245699</v>
      </c>
      <c r="B570">
        <v>102.703609520488</v>
      </c>
    </row>
    <row r="571" spans="1:2" x14ac:dyDescent="0.25">
      <c r="A571">
        <v>-51.295132045572203</v>
      </c>
      <c r="B571">
        <v>25.442157325191999</v>
      </c>
    </row>
    <row r="572" spans="1:2" x14ac:dyDescent="0.25">
      <c r="A572">
        <v>-17.753172345247499</v>
      </c>
      <c r="B572">
        <v>-5.3507904733258498E-2</v>
      </c>
    </row>
    <row r="573" spans="1:2" x14ac:dyDescent="0.25">
      <c r="A573">
        <v>-27.5512232142211</v>
      </c>
      <c r="B573">
        <v>86.589540617430004</v>
      </c>
    </row>
    <row r="574" spans="1:2" x14ac:dyDescent="0.25">
      <c r="A574">
        <v>-37.084806887675903</v>
      </c>
      <c r="B574">
        <v>68.212843919349396</v>
      </c>
    </row>
    <row r="575" spans="1:2" x14ac:dyDescent="0.25">
      <c r="A575">
        <v>-32.5300557931497</v>
      </c>
      <c r="B575">
        <v>92.426293207857796</v>
      </c>
    </row>
    <row r="576" spans="1:2" x14ac:dyDescent="0.25">
      <c r="A576">
        <v>-8.5949969945373201</v>
      </c>
      <c r="B576">
        <v>63.918583432965001</v>
      </c>
    </row>
    <row r="577" spans="1:2" x14ac:dyDescent="0.25">
      <c r="A577">
        <v>-24.1655389509427</v>
      </c>
      <c r="B577">
        <v>4.8029375794693596</v>
      </c>
    </row>
    <row r="578" spans="1:2" x14ac:dyDescent="0.25">
      <c r="A578">
        <v>4.33444627476565</v>
      </c>
      <c r="B578">
        <v>15.885700563813501</v>
      </c>
    </row>
    <row r="579" spans="1:2" x14ac:dyDescent="0.25">
      <c r="A579">
        <v>15.4372263346733</v>
      </c>
      <c r="B579">
        <v>-20.207118316229302</v>
      </c>
    </row>
    <row r="580" spans="1:2" x14ac:dyDescent="0.25">
      <c r="A580">
        <v>-24.775682239419002</v>
      </c>
      <c r="B580">
        <v>55.232302187803498</v>
      </c>
    </row>
    <row r="581" spans="1:2" x14ac:dyDescent="0.25">
      <c r="A581">
        <v>13.4234043560202</v>
      </c>
      <c r="B581">
        <v>11.6192180598646</v>
      </c>
    </row>
    <row r="582" spans="1:2" x14ac:dyDescent="0.25">
      <c r="A582">
        <v>-11.9110633467615</v>
      </c>
      <c r="B582">
        <v>8.4194963136442595</v>
      </c>
    </row>
    <row r="583" spans="1:2" x14ac:dyDescent="0.25">
      <c r="A583">
        <v>-10.839843273968</v>
      </c>
      <c r="B583">
        <v>17.872455305933599</v>
      </c>
    </row>
    <row r="584" spans="1:2" x14ac:dyDescent="0.25">
      <c r="A584">
        <v>-43.266232458012901</v>
      </c>
      <c r="B584">
        <v>-7.6260658166018702</v>
      </c>
    </row>
    <row r="585" spans="1:2" x14ac:dyDescent="0.25">
      <c r="A585">
        <v>-0.74598820327683002</v>
      </c>
      <c r="B585">
        <v>58.697114137892498</v>
      </c>
    </row>
    <row r="586" spans="1:2" x14ac:dyDescent="0.25">
      <c r="A586">
        <v>5.0700514083855204</v>
      </c>
      <c r="B586">
        <v>13.240438550591</v>
      </c>
    </row>
    <row r="587" spans="1:2" x14ac:dyDescent="0.25">
      <c r="A587">
        <v>-7.99119524789017</v>
      </c>
      <c r="B587">
        <v>71.291621851986605</v>
      </c>
    </row>
    <row r="588" spans="1:2" x14ac:dyDescent="0.25">
      <c r="A588">
        <v>11.9441689545272</v>
      </c>
      <c r="B588">
        <v>-12.1748809676034</v>
      </c>
    </row>
    <row r="589" spans="1:2" x14ac:dyDescent="0.25">
      <c r="A589">
        <v>-33.378437357773798</v>
      </c>
      <c r="B589">
        <v>96.646970885872307</v>
      </c>
    </row>
    <row r="590" spans="1:2" x14ac:dyDescent="0.25">
      <c r="A590">
        <v>11.3479852389339</v>
      </c>
      <c r="B590">
        <v>2.5996097823539199</v>
      </c>
    </row>
    <row r="591" spans="1:2" x14ac:dyDescent="0.25">
      <c r="A591">
        <v>-31.387581758464201</v>
      </c>
      <c r="B591">
        <v>97.609263333017495</v>
      </c>
    </row>
    <row r="592" spans="1:2" x14ac:dyDescent="0.25">
      <c r="A592">
        <v>-26.6625080836852</v>
      </c>
      <c r="B592">
        <v>94.124097809415105</v>
      </c>
    </row>
    <row r="593" spans="1:2" x14ac:dyDescent="0.25">
      <c r="A593">
        <v>-5.8828812467513396</v>
      </c>
      <c r="B593">
        <v>62.527095952708699</v>
      </c>
    </row>
    <row r="594" spans="1:2" x14ac:dyDescent="0.25">
      <c r="A594">
        <v>-35.397007992017699</v>
      </c>
      <c r="B594">
        <v>93.606460834072806</v>
      </c>
    </row>
    <row r="595" spans="1:2" x14ac:dyDescent="0.25">
      <c r="A595">
        <v>16.889656184223998</v>
      </c>
      <c r="B595">
        <v>17.203653143447799</v>
      </c>
    </row>
    <row r="596" spans="1:2" x14ac:dyDescent="0.25">
      <c r="A596">
        <v>-12.165074889380101</v>
      </c>
      <c r="B596">
        <v>-15.470720153950399</v>
      </c>
    </row>
    <row r="597" spans="1:2" x14ac:dyDescent="0.25">
      <c r="A597">
        <v>-11.174814547812201</v>
      </c>
      <c r="B597">
        <v>-21.162929230021799</v>
      </c>
    </row>
    <row r="598" spans="1:2" x14ac:dyDescent="0.25">
      <c r="A598">
        <v>-29.991350045541001</v>
      </c>
      <c r="B598">
        <v>100.033293210682</v>
      </c>
    </row>
    <row r="599" spans="1:2" x14ac:dyDescent="0.25">
      <c r="A599">
        <v>12.4378586769677</v>
      </c>
      <c r="B599">
        <v>-13.5208232369346</v>
      </c>
    </row>
    <row r="600" spans="1:2" x14ac:dyDescent="0.25">
      <c r="A600">
        <v>-18.0696801248646</v>
      </c>
      <c r="B600">
        <v>-6.8666312954996904</v>
      </c>
    </row>
    <row r="601" spans="1:2" x14ac:dyDescent="0.25">
      <c r="A601">
        <v>-25.093244056649201</v>
      </c>
      <c r="B601">
        <v>74.903208599218104</v>
      </c>
    </row>
    <row r="602" spans="1:2" x14ac:dyDescent="0.25">
      <c r="A602">
        <v>-20.0272692959275</v>
      </c>
      <c r="B602">
        <v>-11.8407086378085</v>
      </c>
    </row>
    <row r="603" spans="1:2" x14ac:dyDescent="0.25">
      <c r="A603">
        <v>-13.2654749835232</v>
      </c>
      <c r="B603">
        <v>-12.8790761284413</v>
      </c>
    </row>
    <row r="604" spans="1:2" x14ac:dyDescent="0.25">
      <c r="A604">
        <v>-40.910109663509303</v>
      </c>
      <c r="B604">
        <v>19.414481731597</v>
      </c>
    </row>
    <row r="605" spans="1:2" x14ac:dyDescent="0.25">
      <c r="A605">
        <v>-13.7672829173003</v>
      </c>
      <c r="B605">
        <v>0.25353116555260702</v>
      </c>
    </row>
    <row r="606" spans="1:2" x14ac:dyDescent="0.25">
      <c r="A606">
        <v>10.692137076574801</v>
      </c>
      <c r="B606">
        <v>-11.744409127085</v>
      </c>
    </row>
    <row r="607" spans="1:2" x14ac:dyDescent="0.25">
      <c r="A607">
        <v>-15.412782508697999</v>
      </c>
      <c r="B607">
        <v>-20.090603142277502</v>
      </c>
    </row>
    <row r="608" spans="1:2" x14ac:dyDescent="0.25">
      <c r="A608">
        <v>-3.78955397016809</v>
      </c>
      <c r="B608">
        <v>93.751938466406003</v>
      </c>
    </row>
    <row r="609" spans="1:2" x14ac:dyDescent="0.25">
      <c r="A609">
        <v>-6.52011288785679</v>
      </c>
      <c r="B609">
        <v>65.628633535657499</v>
      </c>
    </row>
    <row r="610" spans="1:2" x14ac:dyDescent="0.25">
      <c r="A610">
        <v>-20.225481809088699</v>
      </c>
      <c r="B610">
        <v>11.1028337507977</v>
      </c>
    </row>
    <row r="611" spans="1:2" x14ac:dyDescent="0.25">
      <c r="A611">
        <v>-12.028751695960599</v>
      </c>
      <c r="B611">
        <v>0.41800827109514899</v>
      </c>
    </row>
    <row r="612" spans="1:2" x14ac:dyDescent="0.25">
      <c r="A612">
        <v>-30.892596115331099</v>
      </c>
      <c r="B612">
        <v>66.006590675215605</v>
      </c>
    </row>
    <row r="613" spans="1:2" x14ac:dyDescent="0.25">
      <c r="A613">
        <v>-46.434116001523698</v>
      </c>
      <c r="B613">
        <v>11.6785519153111</v>
      </c>
    </row>
    <row r="614" spans="1:2" x14ac:dyDescent="0.25">
      <c r="A614">
        <v>-21.4338103883725</v>
      </c>
      <c r="B614">
        <v>-18.342644694538901</v>
      </c>
    </row>
    <row r="615" spans="1:2" x14ac:dyDescent="0.25">
      <c r="A615">
        <v>-41.880918044661897</v>
      </c>
      <c r="B615">
        <v>12.280546080273799</v>
      </c>
    </row>
    <row r="616" spans="1:2" x14ac:dyDescent="0.25">
      <c r="A616">
        <v>-25.4542793400915</v>
      </c>
      <c r="B616">
        <v>96.743866213054204</v>
      </c>
    </row>
    <row r="617" spans="1:2" x14ac:dyDescent="0.25">
      <c r="A617">
        <v>-36.4027756648061</v>
      </c>
      <c r="B617">
        <v>80.688438751100904</v>
      </c>
    </row>
    <row r="618" spans="1:2" x14ac:dyDescent="0.25">
      <c r="A618">
        <v>-20.775045668308501</v>
      </c>
      <c r="B618">
        <v>18.1140302225879</v>
      </c>
    </row>
    <row r="619" spans="1:2" x14ac:dyDescent="0.25">
      <c r="A619">
        <v>-20.1097960561981</v>
      </c>
      <c r="B619">
        <v>27.021176099735101</v>
      </c>
    </row>
    <row r="620" spans="1:2" x14ac:dyDescent="0.25">
      <c r="A620">
        <v>-49.261524449333898</v>
      </c>
      <c r="B620">
        <v>4.1943802894167304</v>
      </c>
    </row>
    <row r="621" spans="1:2" x14ac:dyDescent="0.25">
      <c r="A621">
        <v>-13.759843009156601</v>
      </c>
      <c r="B621">
        <v>-2.55262243945992</v>
      </c>
    </row>
    <row r="622" spans="1:2" x14ac:dyDescent="0.25">
      <c r="A622">
        <v>-37.727911348242003</v>
      </c>
      <c r="B622">
        <v>71.051494274538399</v>
      </c>
    </row>
    <row r="623" spans="1:2" x14ac:dyDescent="0.25">
      <c r="A623">
        <v>-13.354731218656999</v>
      </c>
      <c r="B623">
        <v>-18.8840648384075</v>
      </c>
    </row>
    <row r="624" spans="1:2" x14ac:dyDescent="0.25">
      <c r="A624">
        <v>-50.380125013461999</v>
      </c>
      <c r="B624">
        <v>14.054804484995699</v>
      </c>
    </row>
    <row r="625" spans="1:2" x14ac:dyDescent="0.25">
      <c r="A625">
        <v>-32.038297291787202</v>
      </c>
      <c r="B625">
        <v>58.634107338072198</v>
      </c>
    </row>
    <row r="626" spans="1:2" x14ac:dyDescent="0.25">
      <c r="A626">
        <v>12.6032536467253</v>
      </c>
      <c r="B626">
        <v>26.783335705050401</v>
      </c>
    </row>
    <row r="627" spans="1:2" x14ac:dyDescent="0.25">
      <c r="A627">
        <v>-33.823792942579999</v>
      </c>
      <c r="B627">
        <v>88.830533738676905</v>
      </c>
    </row>
    <row r="628" spans="1:2" x14ac:dyDescent="0.25">
      <c r="A628">
        <v>-23.4334494232392</v>
      </c>
      <c r="B628">
        <v>-4.1753784864446502</v>
      </c>
    </row>
    <row r="629" spans="1:2" x14ac:dyDescent="0.25">
      <c r="A629">
        <v>-21.3730115522612</v>
      </c>
      <c r="B629">
        <v>-10.7786233796089</v>
      </c>
    </row>
    <row r="630" spans="1:2" x14ac:dyDescent="0.25">
      <c r="A630">
        <v>-46.432817453330898</v>
      </c>
      <c r="B630">
        <v>-6.3837857888488099</v>
      </c>
    </row>
    <row r="631" spans="1:2" x14ac:dyDescent="0.25">
      <c r="A631">
        <v>8.6430094915757607</v>
      </c>
      <c r="B631">
        <v>19.084843423533801</v>
      </c>
    </row>
    <row r="632" spans="1:2" x14ac:dyDescent="0.25">
      <c r="A632">
        <v>-3.0562321036651299</v>
      </c>
      <c r="B632">
        <v>85.569521811422007</v>
      </c>
    </row>
    <row r="633" spans="1:2" x14ac:dyDescent="0.25">
      <c r="A633">
        <v>10.1316745338295</v>
      </c>
      <c r="B633">
        <v>6.8344685164952796</v>
      </c>
    </row>
    <row r="634" spans="1:2" x14ac:dyDescent="0.25">
      <c r="A634">
        <v>-10.7147257128255</v>
      </c>
      <c r="B634">
        <v>-17.955571063194299</v>
      </c>
    </row>
    <row r="635" spans="1:2" x14ac:dyDescent="0.25">
      <c r="A635">
        <v>-7.3306730704539502</v>
      </c>
      <c r="B635">
        <v>90.288798610005799</v>
      </c>
    </row>
    <row r="636" spans="1:2" x14ac:dyDescent="0.25">
      <c r="A636">
        <v>-34.632793251736402</v>
      </c>
      <c r="B636">
        <v>52.1461359400123</v>
      </c>
    </row>
    <row r="637" spans="1:2" x14ac:dyDescent="0.25">
      <c r="A637">
        <v>-6.2902255906753597</v>
      </c>
      <c r="B637">
        <v>99.809456577720994</v>
      </c>
    </row>
    <row r="638" spans="1:2" x14ac:dyDescent="0.25">
      <c r="A638">
        <v>-43.152973530442402</v>
      </c>
      <c r="B638">
        <v>1.8077061695279999</v>
      </c>
    </row>
    <row r="639" spans="1:2" x14ac:dyDescent="0.25">
      <c r="A639">
        <v>11.1666767043818</v>
      </c>
      <c r="B639">
        <v>21.513584878801701</v>
      </c>
    </row>
    <row r="640" spans="1:2" x14ac:dyDescent="0.25">
      <c r="A640">
        <v>8.8970103559251594</v>
      </c>
      <c r="B640">
        <v>7.8296324376406501</v>
      </c>
    </row>
    <row r="641" spans="1:2" x14ac:dyDescent="0.25">
      <c r="A641">
        <v>-19.9389054449667</v>
      </c>
      <c r="B641">
        <v>-3.42702627645654</v>
      </c>
    </row>
    <row r="642" spans="1:2" x14ac:dyDescent="0.25">
      <c r="A642">
        <v>2.2259214961242302</v>
      </c>
      <c r="B642">
        <v>58.107379611725698</v>
      </c>
    </row>
    <row r="643" spans="1:2" x14ac:dyDescent="0.25">
      <c r="A643">
        <v>-34.042614012247903</v>
      </c>
      <c r="B643">
        <v>87.981194732880297</v>
      </c>
    </row>
    <row r="644" spans="1:2" x14ac:dyDescent="0.25">
      <c r="A644">
        <v>-14.4493248868457</v>
      </c>
      <c r="B644">
        <v>-8.28654327183418</v>
      </c>
    </row>
    <row r="645" spans="1:2" x14ac:dyDescent="0.25">
      <c r="A645">
        <v>3.7352016983451901</v>
      </c>
      <c r="B645">
        <v>-5.87552114710107</v>
      </c>
    </row>
    <row r="646" spans="1:2" x14ac:dyDescent="0.25">
      <c r="A646">
        <v>16.2929364441455</v>
      </c>
      <c r="B646">
        <v>18.5366340936596</v>
      </c>
    </row>
    <row r="647" spans="1:2" x14ac:dyDescent="0.25">
      <c r="A647">
        <v>-21.850828110958499</v>
      </c>
      <c r="B647">
        <v>-20.618046004113801</v>
      </c>
    </row>
    <row r="648" spans="1:2" x14ac:dyDescent="0.25">
      <c r="A648">
        <v>11.844241715374199</v>
      </c>
      <c r="B648">
        <v>11.643612673952401</v>
      </c>
    </row>
    <row r="649" spans="1:2" x14ac:dyDescent="0.25">
      <c r="A649">
        <v>9.1724587322311102</v>
      </c>
      <c r="B649">
        <v>-9.0590283669914307</v>
      </c>
    </row>
    <row r="650" spans="1:2" x14ac:dyDescent="0.25">
      <c r="A650">
        <v>-38.4960601603279</v>
      </c>
      <c r="B650">
        <v>-2.0408219231842302</v>
      </c>
    </row>
    <row r="651" spans="1:2" x14ac:dyDescent="0.25">
      <c r="A651">
        <v>-14.7224850712572</v>
      </c>
      <c r="B651">
        <v>-23.299287202267401</v>
      </c>
    </row>
    <row r="652" spans="1:2" x14ac:dyDescent="0.25">
      <c r="A652">
        <v>-21.962814133149301</v>
      </c>
      <c r="B652">
        <v>0.61236329313339</v>
      </c>
    </row>
    <row r="653" spans="1:2" x14ac:dyDescent="0.25">
      <c r="A653">
        <v>-29.0048064973126</v>
      </c>
      <c r="B653">
        <v>87.8410817735504</v>
      </c>
    </row>
    <row r="654" spans="1:2" x14ac:dyDescent="0.25">
      <c r="A654">
        <v>-13.4199690547022</v>
      </c>
      <c r="B654">
        <v>6.0854925590782498</v>
      </c>
    </row>
    <row r="655" spans="1:2" x14ac:dyDescent="0.25">
      <c r="A655">
        <v>-49.130223317451303</v>
      </c>
      <c r="B655">
        <v>14.998922880686001</v>
      </c>
    </row>
    <row r="656" spans="1:2" x14ac:dyDescent="0.25">
      <c r="A656">
        <v>13.370953592431301</v>
      </c>
      <c r="B656">
        <v>1.74864049515929</v>
      </c>
    </row>
    <row r="657" spans="1:2" x14ac:dyDescent="0.25">
      <c r="A657">
        <v>-0.82806713877676896</v>
      </c>
      <c r="B657">
        <v>92.2632574508348</v>
      </c>
    </row>
    <row r="658" spans="1:2" x14ac:dyDescent="0.25">
      <c r="A658">
        <v>-32.377306946496098</v>
      </c>
      <c r="B658">
        <v>59.939927065162998</v>
      </c>
    </row>
    <row r="659" spans="1:2" x14ac:dyDescent="0.25">
      <c r="A659">
        <v>-27.895736379493201</v>
      </c>
      <c r="B659">
        <v>97.864518464432507</v>
      </c>
    </row>
    <row r="660" spans="1:2" x14ac:dyDescent="0.25">
      <c r="A660">
        <v>-44.108326959957402</v>
      </c>
      <c r="B660">
        <v>-19.568130872295001</v>
      </c>
    </row>
    <row r="661" spans="1:2" x14ac:dyDescent="0.25">
      <c r="A661">
        <v>3.0492552268847199</v>
      </c>
      <c r="B661">
        <v>66.864334057707296</v>
      </c>
    </row>
    <row r="662" spans="1:2" x14ac:dyDescent="0.25">
      <c r="A662">
        <v>-9.1311004342851998</v>
      </c>
      <c r="B662">
        <v>58.969866870495501</v>
      </c>
    </row>
    <row r="663" spans="1:2" x14ac:dyDescent="0.25">
      <c r="A663">
        <v>-15.262850236823899</v>
      </c>
      <c r="B663">
        <v>8.8209462780165193</v>
      </c>
    </row>
    <row r="664" spans="1:2" x14ac:dyDescent="0.25">
      <c r="A664">
        <v>-32.749715419124101</v>
      </c>
      <c r="B664">
        <v>100.092217919879</v>
      </c>
    </row>
    <row r="665" spans="1:2" x14ac:dyDescent="0.25">
      <c r="A665">
        <v>-48.755310870010497</v>
      </c>
      <c r="B665">
        <v>0.48720845951596897</v>
      </c>
    </row>
    <row r="666" spans="1:2" x14ac:dyDescent="0.25">
      <c r="A666">
        <v>6.0921173286826704</v>
      </c>
      <c r="B666">
        <v>18.743642463942301</v>
      </c>
    </row>
    <row r="667" spans="1:2" x14ac:dyDescent="0.25">
      <c r="A667">
        <v>-29.2439842496835</v>
      </c>
      <c r="B667">
        <v>100.312180964194</v>
      </c>
    </row>
    <row r="668" spans="1:2" x14ac:dyDescent="0.25">
      <c r="A668">
        <v>-36.042864606809601</v>
      </c>
      <c r="B668">
        <v>87.126729310573197</v>
      </c>
    </row>
    <row r="669" spans="1:2" x14ac:dyDescent="0.25">
      <c r="A669">
        <v>-23.038167573190702</v>
      </c>
      <c r="B669">
        <v>25.9788311330136</v>
      </c>
    </row>
    <row r="670" spans="1:2" x14ac:dyDescent="0.25">
      <c r="A670">
        <v>-12.870558565394299</v>
      </c>
      <c r="B670">
        <v>-23.6842754354881</v>
      </c>
    </row>
    <row r="671" spans="1:2" x14ac:dyDescent="0.25">
      <c r="A671">
        <v>0.69685161071162105</v>
      </c>
      <c r="B671">
        <v>97.788440473874203</v>
      </c>
    </row>
    <row r="672" spans="1:2" x14ac:dyDescent="0.25">
      <c r="A672">
        <v>-39.212636282400602</v>
      </c>
      <c r="B672">
        <v>7.0531419352842404</v>
      </c>
    </row>
    <row r="673" spans="1:2" x14ac:dyDescent="0.25">
      <c r="A673">
        <v>-15.8281348824224</v>
      </c>
      <c r="B673">
        <v>20.853794947499999</v>
      </c>
    </row>
    <row r="674" spans="1:2" x14ac:dyDescent="0.25">
      <c r="A674">
        <v>-8.7602091867824203</v>
      </c>
      <c r="B674">
        <v>98.483980095994099</v>
      </c>
    </row>
    <row r="675" spans="1:2" x14ac:dyDescent="0.25">
      <c r="A675">
        <v>-19.077608194683101</v>
      </c>
      <c r="B675">
        <v>13.0353597833831</v>
      </c>
    </row>
    <row r="676" spans="1:2" x14ac:dyDescent="0.25">
      <c r="A676">
        <v>13.622069721104801</v>
      </c>
      <c r="B676">
        <v>7.4890486630317197</v>
      </c>
    </row>
    <row r="677" spans="1:2" x14ac:dyDescent="0.25">
      <c r="A677">
        <v>-11.636120566551</v>
      </c>
      <c r="B677">
        <v>-10.2940147238692</v>
      </c>
    </row>
    <row r="678" spans="1:2" x14ac:dyDescent="0.25">
      <c r="A678">
        <v>9.0278433480832607</v>
      </c>
      <c r="B678">
        <v>-15.0597439193232</v>
      </c>
    </row>
    <row r="679" spans="1:2" x14ac:dyDescent="0.25">
      <c r="A679">
        <v>-15.4226170864845</v>
      </c>
      <c r="B679">
        <v>19.0564024569324</v>
      </c>
    </row>
    <row r="680" spans="1:2" x14ac:dyDescent="0.25">
      <c r="A680">
        <v>-37.7554005212614</v>
      </c>
      <c r="B680">
        <v>68.367923752728004</v>
      </c>
    </row>
    <row r="681" spans="1:2" x14ac:dyDescent="0.25">
      <c r="A681">
        <v>-45.2248186312329</v>
      </c>
      <c r="B681">
        <v>25.9076039596989</v>
      </c>
    </row>
    <row r="682" spans="1:2" x14ac:dyDescent="0.25">
      <c r="A682">
        <v>-28.0384690562842</v>
      </c>
      <c r="B682">
        <v>90.324589998971405</v>
      </c>
    </row>
    <row r="683" spans="1:2" x14ac:dyDescent="0.25">
      <c r="A683">
        <v>-46.216914098862702</v>
      </c>
      <c r="B683">
        <v>-17.834113932288901</v>
      </c>
    </row>
    <row r="684" spans="1:2" x14ac:dyDescent="0.25">
      <c r="A684">
        <v>-29.3701636783087</v>
      </c>
      <c r="B684">
        <v>103.374258953363</v>
      </c>
    </row>
    <row r="685" spans="1:2" x14ac:dyDescent="0.25">
      <c r="A685">
        <v>-41.596918652198703</v>
      </c>
      <c r="B685">
        <v>-18.888873412317601</v>
      </c>
    </row>
    <row r="686" spans="1:2" x14ac:dyDescent="0.25">
      <c r="A686">
        <v>0.72156307660456298</v>
      </c>
      <c r="B686">
        <v>63.839896725830499</v>
      </c>
    </row>
    <row r="687" spans="1:2" x14ac:dyDescent="0.25">
      <c r="A687">
        <v>-3.9919356907957302</v>
      </c>
      <c r="B687">
        <v>95.375845644758101</v>
      </c>
    </row>
    <row r="688" spans="1:2" x14ac:dyDescent="0.25">
      <c r="A688">
        <v>16.725071858086402</v>
      </c>
      <c r="B688">
        <v>-18.188419380488298</v>
      </c>
    </row>
    <row r="689" spans="1:2" x14ac:dyDescent="0.25">
      <c r="A689">
        <v>-14.737593172896201</v>
      </c>
      <c r="B689">
        <v>13.868310063472</v>
      </c>
    </row>
    <row r="690" spans="1:2" x14ac:dyDescent="0.25">
      <c r="A690">
        <v>14.3868933565376</v>
      </c>
      <c r="B690">
        <v>20.5800193853526</v>
      </c>
    </row>
    <row r="691" spans="1:2" x14ac:dyDescent="0.25">
      <c r="A691">
        <v>-17.144872774605901</v>
      </c>
      <c r="B691">
        <v>24.451438454059101</v>
      </c>
    </row>
    <row r="692" spans="1:2" x14ac:dyDescent="0.25">
      <c r="A692">
        <v>-7.7075749025027802</v>
      </c>
      <c r="B692">
        <v>99.706423787973904</v>
      </c>
    </row>
    <row r="693" spans="1:2" x14ac:dyDescent="0.25">
      <c r="A693">
        <v>15.0661298526168</v>
      </c>
      <c r="B693">
        <v>8.2335400877568592</v>
      </c>
    </row>
    <row r="694" spans="1:2" x14ac:dyDescent="0.25">
      <c r="A694">
        <v>-45.968532290189103</v>
      </c>
      <c r="B694">
        <v>12.4896339734519</v>
      </c>
    </row>
    <row r="695" spans="1:2" x14ac:dyDescent="0.25">
      <c r="A695">
        <v>-18.0476773819423</v>
      </c>
      <c r="B695">
        <v>-9.0109957708135102</v>
      </c>
    </row>
    <row r="696" spans="1:2" x14ac:dyDescent="0.25">
      <c r="A696">
        <v>-43.8169508244805</v>
      </c>
      <c r="B696">
        <v>21.121770996067401</v>
      </c>
    </row>
    <row r="697" spans="1:2" x14ac:dyDescent="0.25">
      <c r="A697">
        <v>16.204842958386099</v>
      </c>
      <c r="B697">
        <v>-5.8632782059565001</v>
      </c>
    </row>
    <row r="698" spans="1:2" x14ac:dyDescent="0.25">
      <c r="A698">
        <v>-43.946047473165798</v>
      </c>
      <c r="B698">
        <v>-2.3535705559534601</v>
      </c>
    </row>
    <row r="699" spans="1:2" x14ac:dyDescent="0.25">
      <c r="A699">
        <v>-23.5890121857719</v>
      </c>
      <c r="B699">
        <v>13.475339564931501</v>
      </c>
    </row>
    <row r="700" spans="1:2" x14ac:dyDescent="0.25">
      <c r="A700">
        <v>12.0218820144053</v>
      </c>
      <c r="B700">
        <v>-17.437229682577399</v>
      </c>
    </row>
    <row r="701" spans="1:2" x14ac:dyDescent="0.25">
      <c r="A701">
        <v>-1.7448165212075799</v>
      </c>
      <c r="B701">
        <v>85.801006260001103</v>
      </c>
    </row>
    <row r="702" spans="1:2" x14ac:dyDescent="0.25">
      <c r="A702">
        <v>3.5497995996088401</v>
      </c>
      <c r="B702">
        <v>21.965907433826299</v>
      </c>
    </row>
    <row r="703" spans="1:2" x14ac:dyDescent="0.25">
      <c r="A703">
        <v>-32.021810439092299</v>
      </c>
      <c r="B703">
        <v>79.140721604646899</v>
      </c>
    </row>
    <row r="704" spans="1:2" x14ac:dyDescent="0.25">
      <c r="A704">
        <v>-2.6857627359904002</v>
      </c>
      <c r="B704">
        <v>97.757099468244704</v>
      </c>
    </row>
    <row r="705" spans="1:2" x14ac:dyDescent="0.25">
      <c r="A705">
        <v>11.4976637299223</v>
      </c>
      <c r="B705">
        <v>6.08714230803995</v>
      </c>
    </row>
    <row r="706" spans="1:2" x14ac:dyDescent="0.25">
      <c r="A706">
        <v>-37.842623944837598</v>
      </c>
      <c r="B706">
        <v>75.585143650602404</v>
      </c>
    </row>
    <row r="707" spans="1:2" x14ac:dyDescent="0.25">
      <c r="A707">
        <v>-33.9659417502643</v>
      </c>
      <c r="B707">
        <v>84.374883331720696</v>
      </c>
    </row>
    <row r="708" spans="1:2" x14ac:dyDescent="0.25">
      <c r="A708">
        <v>-26.9115731601451</v>
      </c>
      <c r="B708">
        <v>57.1273267352489</v>
      </c>
    </row>
    <row r="709" spans="1:2" x14ac:dyDescent="0.25">
      <c r="A709">
        <v>3.16958690167219</v>
      </c>
      <c r="B709">
        <v>59.749659426103896</v>
      </c>
    </row>
    <row r="710" spans="1:2" x14ac:dyDescent="0.25">
      <c r="A710">
        <v>-18.0330035618747</v>
      </c>
      <c r="B710">
        <v>-9.3221786437991394</v>
      </c>
    </row>
    <row r="711" spans="1:2" x14ac:dyDescent="0.25">
      <c r="A711">
        <v>-11.596962157066001</v>
      </c>
      <c r="B711">
        <v>-14.0129121680098</v>
      </c>
    </row>
    <row r="712" spans="1:2" x14ac:dyDescent="0.25">
      <c r="A712">
        <v>-34.817597645287002</v>
      </c>
      <c r="B712">
        <v>103.646203265417</v>
      </c>
    </row>
    <row r="713" spans="1:2" x14ac:dyDescent="0.25">
      <c r="A713">
        <v>-25.8294008571152</v>
      </c>
      <c r="B713">
        <v>65.506737495512695</v>
      </c>
    </row>
    <row r="714" spans="1:2" x14ac:dyDescent="0.25">
      <c r="A714">
        <v>-47.625740150758503</v>
      </c>
      <c r="B714">
        <v>-2.3406600583796302</v>
      </c>
    </row>
    <row r="715" spans="1:2" x14ac:dyDescent="0.25">
      <c r="A715">
        <v>-49.641844041889698</v>
      </c>
      <c r="B715">
        <v>-4.9847605379801196</v>
      </c>
    </row>
    <row r="716" spans="1:2" x14ac:dyDescent="0.25">
      <c r="A716">
        <v>-18.687659757293599</v>
      </c>
      <c r="B716">
        <v>-3.8711279801208001</v>
      </c>
    </row>
    <row r="717" spans="1:2" x14ac:dyDescent="0.25">
      <c r="A717">
        <v>-31.710565859759399</v>
      </c>
      <c r="B717">
        <v>65.668961827140294</v>
      </c>
    </row>
    <row r="718" spans="1:2" x14ac:dyDescent="0.25">
      <c r="A718">
        <v>-33.625106877122803</v>
      </c>
      <c r="B718">
        <v>82.7726842973305</v>
      </c>
    </row>
    <row r="719" spans="1:2" x14ac:dyDescent="0.25">
      <c r="A719">
        <v>-8.4295959621237699</v>
      </c>
      <c r="B719">
        <v>84.989986046934902</v>
      </c>
    </row>
    <row r="720" spans="1:2" x14ac:dyDescent="0.25">
      <c r="A720">
        <v>-2.11501591810427</v>
      </c>
      <c r="B720">
        <v>69.458278997371195</v>
      </c>
    </row>
    <row r="721" spans="1:2" x14ac:dyDescent="0.25">
      <c r="A721">
        <v>14.760324006541</v>
      </c>
      <c r="B721">
        <v>-14.6029878437229</v>
      </c>
    </row>
    <row r="722" spans="1:2" x14ac:dyDescent="0.25">
      <c r="A722">
        <v>-26.897572401098699</v>
      </c>
      <c r="B722">
        <v>75.944359318917805</v>
      </c>
    </row>
    <row r="723" spans="1:2" x14ac:dyDescent="0.25">
      <c r="A723">
        <v>-24.743417010457101</v>
      </c>
      <c r="B723">
        <v>57.664045624366302</v>
      </c>
    </row>
    <row r="724" spans="1:2" x14ac:dyDescent="0.25">
      <c r="A724">
        <v>-10.453861506929499</v>
      </c>
      <c r="B724">
        <v>55.133004236863499</v>
      </c>
    </row>
    <row r="725" spans="1:2" x14ac:dyDescent="0.25">
      <c r="A725">
        <v>-27.246685909615</v>
      </c>
      <c r="B725">
        <v>79.827022712393898</v>
      </c>
    </row>
    <row r="726" spans="1:2" x14ac:dyDescent="0.25">
      <c r="A726">
        <v>-47.682223158959403</v>
      </c>
      <c r="B726">
        <v>21.678910340592299</v>
      </c>
    </row>
    <row r="727" spans="1:2" x14ac:dyDescent="0.25">
      <c r="A727">
        <v>5.4969673318432797</v>
      </c>
      <c r="B727">
        <v>23.9877978244694</v>
      </c>
    </row>
    <row r="728" spans="1:2" x14ac:dyDescent="0.25">
      <c r="A728">
        <v>-21.767318919571402</v>
      </c>
      <c r="B728">
        <v>7.0187665300115896</v>
      </c>
    </row>
    <row r="729" spans="1:2" x14ac:dyDescent="0.25">
      <c r="A729">
        <v>13.974690383314</v>
      </c>
      <c r="B729">
        <v>-4.4292941360530101E-2</v>
      </c>
    </row>
    <row r="730" spans="1:2" x14ac:dyDescent="0.25">
      <c r="A730">
        <v>-33.240319983705199</v>
      </c>
      <c r="B730">
        <v>85.8026928323752</v>
      </c>
    </row>
    <row r="731" spans="1:2" x14ac:dyDescent="0.25">
      <c r="A731">
        <v>-49.341742671210497</v>
      </c>
      <c r="B731">
        <v>5.3936161131637004</v>
      </c>
    </row>
    <row r="732" spans="1:2" x14ac:dyDescent="0.25">
      <c r="A732">
        <v>-43.661126291514698</v>
      </c>
      <c r="B732">
        <v>-11.8340173138861</v>
      </c>
    </row>
    <row r="733" spans="1:2" x14ac:dyDescent="0.25">
      <c r="A733">
        <v>-20.132999699805101</v>
      </c>
      <c r="B733">
        <v>-18.2110262052515</v>
      </c>
    </row>
    <row r="734" spans="1:2" x14ac:dyDescent="0.25">
      <c r="A734">
        <v>14.225385886869301</v>
      </c>
      <c r="B734">
        <v>26.8938570961351</v>
      </c>
    </row>
    <row r="735" spans="1:2" x14ac:dyDescent="0.25">
      <c r="A735">
        <v>11.778020980588</v>
      </c>
      <c r="B735">
        <v>4.8476914816708003</v>
      </c>
    </row>
    <row r="736" spans="1:2" x14ac:dyDescent="0.25">
      <c r="A736">
        <v>-34.2645168856262</v>
      </c>
      <c r="B736">
        <v>80.373088704802299</v>
      </c>
    </row>
    <row r="737" spans="1:2" x14ac:dyDescent="0.25">
      <c r="A737">
        <v>-9.6820488922206192</v>
      </c>
      <c r="B737">
        <v>57.4162784410887</v>
      </c>
    </row>
    <row r="738" spans="1:2" x14ac:dyDescent="0.25">
      <c r="A738">
        <v>-11.2398677253241</v>
      </c>
      <c r="B738">
        <v>12.9168396938813</v>
      </c>
    </row>
    <row r="739" spans="1:2" x14ac:dyDescent="0.25">
      <c r="A739">
        <v>-7.6400118203460199</v>
      </c>
      <c r="B739">
        <v>97.013211949487001</v>
      </c>
    </row>
    <row r="740" spans="1:2" x14ac:dyDescent="0.25">
      <c r="A740">
        <v>-20.503848625682799</v>
      </c>
      <c r="B740">
        <v>-3.68229374406569</v>
      </c>
    </row>
    <row r="741" spans="1:2" x14ac:dyDescent="0.25">
      <c r="A741">
        <v>12.626135975179499</v>
      </c>
      <c r="B741">
        <v>20.7546951564923</v>
      </c>
    </row>
    <row r="742" spans="1:2" x14ac:dyDescent="0.25">
      <c r="A742">
        <v>4.7727629136301397</v>
      </c>
      <c r="B742">
        <v>-15.368274617752199</v>
      </c>
    </row>
    <row r="743" spans="1:2" x14ac:dyDescent="0.25">
      <c r="A743">
        <v>-11.1350577669724</v>
      </c>
      <c r="B743">
        <v>-24.207135453063</v>
      </c>
    </row>
    <row r="744" spans="1:2" x14ac:dyDescent="0.25">
      <c r="A744">
        <v>-44.276677017368399</v>
      </c>
      <c r="B744">
        <v>1.8962092974151701</v>
      </c>
    </row>
    <row r="745" spans="1:2" x14ac:dyDescent="0.25">
      <c r="A745">
        <v>-2.6274448803325399</v>
      </c>
      <c r="B745">
        <v>86.082324520816499</v>
      </c>
    </row>
    <row r="746" spans="1:2" x14ac:dyDescent="0.25">
      <c r="A746">
        <v>-11.9366024286933</v>
      </c>
      <c r="B746">
        <v>11.4915658689448</v>
      </c>
    </row>
    <row r="747" spans="1:2" x14ac:dyDescent="0.25">
      <c r="A747">
        <v>5.8431583199854504</v>
      </c>
      <c r="B747">
        <v>23.4169387863097</v>
      </c>
    </row>
    <row r="748" spans="1:2" x14ac:dyDescent="0.25">
      <c r="A748">
        <v>-50.948200638871597</v>
      </c>
      <c r="B748">
        <v>12.1534617009965</v>
      </c>
    </row>
    <row r="749" spans="1:2" x14ac:dyDescent="0.25">
      <c r="A749">
        <v>5.2410910506720203</v>
      </c>
      <c r="B749">
        <v>3.8871015974813301</v>
      </c>
    </row>
    <row r="750" spans="1:2" x14ac:dyDescent="0.25">
      <c r="A750">
        <v>-9.6394864841797592</v>
      </c>
      <c r="B750">
        <v>97.661846878769197</v>
      </c>
    </row>
    <row r="751" spans="1:2" x14ac:dyDescent="0.25">
      <c r="A751">
        <v>-36.22550777432</v>
      </c>
      <c r="B751">
        <v>96.881499669937995</v>
      </c>
    </row>
    <row r="752" spans="1:2" x14ac:dyDescent="0.25">
      <c r="A752">
        <v>-20.2036029192484</v>
      </c>
      <c r="B752">
        <v>4.7056997215580001</v>
      </c>
    </row>
    <row r="753" spans="1:2" x14ac:dyDescent="0.25">
      <c r="A753">
        <v>-4.4718477618658703</v>
      </c>
      <c r="B753">
        <v>57.449625135731402</v>
      </c>
    </row>
    <row r="754" spans="1:2" x14ac:dyDescent="0.25">
      <c r="A754">
        <v>-29.861820128868999</v>
      </c>
      <c r="B754">
        <v>90.871243905067203</v>
      </c>
    </row>
    <row r="755" spans="1:2" x14ac:dyDescent="0.25">
      <c r="A755">
        <v>12.513377948022001</v>
      </c>
      <c r="B755">
        <v>1.0903472635974301</v>
      </c>
    </row>
    <row r="756" spans="1:2" x14ac:dyDescent="0.25">
      <c r="A756">
        <v>-16.960680815030301</v>
      </c>
      <c r="B756">
        <v>19.623631700306799</v>
      </c>
    </row>
    <row r="757" spans="1:2" x14ac:dyDescent="0.25">
      <c r="A757">
        <v>-22.9511231805376</v>
      </c>
      <c r="B757">
        <v>-13.404937339556501</v>
      </c>
    </row>
    <row r="758" spans="1:2" x14ac:dyDescent="0.25">
      <c r="A758">
        <v>-30.9664211951863</v>
      </c>
      <c r="B758">
        <v>51.669381966030301</v>
      </c>
    </row>
    <row r="759" spans="1:2" x14ac:dyDescent="0.25">
      <c r="A759">
        <v>-40.2076381086761</v>
      </c>
      <c r="B759">
        <v>3.0126371595938202</v>
      </c>
    </row>
    <row r="760" spans="1:2" x14ac:dyDescent="0.25">
      <c r="A760">
        <v>-38.270194957457299</v>
      </c>
      <c r="B760">
        <v>3.0488820904468499</v>
      </c>
    </row>
    <row r="761" spans="1:2" x14ac:dyDescent="0.25">
      <c r="A761">
        <v>-17.847206488771601</v>
      </c>
      <c r="B761">
        <v>-22.95757004991</v>
      </c>
    </row>
    <row r="762" spans="1:2" x14ac:dyDescent="0.25">
      <c r="A762">
        <v>10.452556495710301</v>
      </c>
      <c r="B762">
        <v>-20.0970071189032</v>
      </c>
    </row>
    <row r="763" spans="1:2" x14ac:dyDescent="0.25">
      <c r="A763">
        <v>-1.89115839087759</v>
      </c>
      <c r="B763">
        <v>54.783649046538002</v>
      </c>
    </row>
    <row r="764" spans="1:2" x14ac:dyDescent="0.25">
      <c r="A764">
        <v>-20.848641132566399</v>
      </c>
      <c r="B764">
        <v>-24.9025710976087</v>
      </c>
    </row>
    <row r="765" spans="1:2" x14ac:dyDescent="0.25">
      <c r="A765">
        <v>0.904268461182408</v>
      </c>
      <c r="B765">
        <v>52.888775795821097</v>
      </c>
    </row>
    <row r="766" spans="1:2" x14ac:dyDescent="0.25">
      <c r="A766">
        <v>-17.203612644385601</v>
      </c>
      <c r="B766">
        <v>-19.8463076726899</v>
      </c>
    </row>
    <row r="767" spans="1:2" x14ac:dyDescent="0.25">
      <c r="A767">
        <v>-15.190089521119001</v>
      </c>
      <c r="B767">
        <v>5.1507843201983396</v>
      </c>
    </row>
    <row r="768" spans="1:2" x14ac:dyDescent="0.25">
      <c r="A768">
        <v>2.9539916128030002</v>
      </c>
      <c r="B768">
        <v>92.450872867042193</v>
      </c>
    </row>
    <row r="769" spans="1:2" x14ac:dyDescent="0.25">
      <c r="A769">
        <v>2.6376436836767598</v>
      </c>
      <c r="B769">
        <v>84.238977415601497</v>
      </c>
    </row>
    <row r="770" spans="1:2" x14ac:dyDescent="0.25">
      <c r="A770">
        <v>12.247709151422301</v>
      </c>
      <c r="B770">
        <v>-11.172025754523601</v>
      </c>
    </row>
    <row r="771" spans="1:2" x14ac:dyDescent="0.25">
      <c r="A771">
        <v>-33.659452126686901</v>
      </c>
      <c r="B771">
        <v>94.394707931866606</v>
      </c>
    </row>
    <row r="772" spans="1:2" x14ac:dyDescent="0.25">
      <c r="A772">
        <v>-30.448013961685302</v>
      </c>
      <c r="B772">
        <v>84.902300543450707</v>
      </c>
    </row>
    <row r="773" spans="1:2" x14ac:dyDescent="0.25">
      <c r="A773">
        <v>-36.348213547638203</v>
      </c>
      <c r="B773">
        <v>61.932815775418</v>
      </c>
    </row>
    <row r="774" spans="1:2" x14ac:dyDescent="0.25">
      <c r="A774">
        <v>-32.678184936624</v>
      </c>
      <c r="B774">
        <v>76.006922428469693</v>
      </c>
    </row>
    <row r="775" spans="1:2" x14ac:dyDescent="0.25">
      <c r="A775">
        <v>-39.841752327936398</v>
      </c>
      <c r="B775">
        <v>-0.27685165527386602</v>
      </c>
    </row>
    <row r="776" spans="1:2" x14ac:dyDescent="0.25">
      <c r="A776">
        <v>1.0641457398260601</v>
      </c>
      <c r="B776">
        <v>52.808925931061701</v>
      </c>
    </row>
    <row r="777" spans="1:2" x14ac:dyDescent="0.25">
      <c r="A777">
        <v>-26.695611803434399</v>
      </c>
      <c r="B777">
        <v>81.952824335497994</v>
      </c>
    </row>
    <row r="778" spans="1:2" x14ac:dyDescent="0.25">
      <c r="A778">
        <v>-29.885106987923798</v>
      </c>
      <c r="B778">
        <v>98.381840094215704</v>
      </c>
    </row>
    <row r="779" spans="1:2" x14ac:dyDescent="0.25">
      <c r="A779">
        <v>-7.30951463060729</v>
      </c>
      <c r="B779">
        <v>82.733762972262596</v>
      </c>
    </row>
    <row r="780" spans="1:2" x14ac:dyDescent="0.25">
      <c r="A780">
        <v>-35.032401310539399</v>
      </c>
      <c r="B780">
        <v>65.287945616516893</v>
      </c>
    </row>
    <row r="781" spans="1:2" x14ac:dyDescent="0.25">
      <c r="A781">
        <v>-10.480684131777201</v>
      </c>
      <c r="B781">
        <v>52.025038445804199</v>
      </c>
    </row>
    <row r="782" spans="1:2" x14ac:dyDescent="0.25">
      <c r="A782">
        <v>-25.350700039438099</v>
      </c>
      <c r="B782">
        <v>89.787041217345404</v>
      </c>
    </row>
    <row r="783" spans="1:2" x14ac:dyDescent="0.25">
      <c r="A783">
        <v>2.2816667594245899</v>
      </c>
      <c r="B783">
        <v>73.294811847460593</v>
      </c>
    </row>
    <row r="784" spans="1:2" x14ac:dyDescent="0.25">
      <c r="A784">
        <v>-23.2084630380505</v>
      </c>
      <c r="B784">
        <v>-2.2579728256358198</v>
      </c>
    </row>
    <row r="785" spans="1:2" x14ac:dyDescent="0.25">
      <c r="A785">
        <v>-49.711065072658499</v>
      </c>
      <c r="B785">
        <v>-18.861087916498899</v>
      </c>
    </row>
    <row r="786" spans="1:2" x14ac:dyDescent="0.25">
      <c r="A786">
        <v>-23.490263717627801</v>
      </c>
      <c r="B786">
        <v>6.5191321196613803</v>
      </c>
    </row>
    <row r="787" spans="1:2" x14ac:dyDescent="0.25">
      <c r="A787">
        <v>-44.265894761206098</v>
      </c>
      <c r="B787">
        <v>-14.116660191839999</v>
      </c>
    </row>
    <row r="788" spans="1:2" x14ac:dyDescent="0.25">
      <c r="A788">
        <v>-6.6294021200564703</v>
      </c>
      <c r="B788">
        <v>57.479238117122001</v>
      </c>
    </row>
    <row r="789" spans="1:2" x14ac:dyDescent="0.25">
      <c r="A789">
        <v>13.015086677502101</v>
      </c>
      <c r="B789">
        <v>-23.042591081580699</v>
      </c>
    </row>
    <row r="790" spans="1:2" x14ac:dyDescent="0.25">
      <c r="A790">
        <v>-44.876829845071903</v>
      </c>
      <c r="B790">
        <v>-22.8298530748012</v>
      </c>
    </row>
    <row r="791" spans="1:2" x14ac:dyDescent="0.25">
      <c r="A791">
        <v>0.43665395570161702</v>
      </c>
      <c r="B791">
        <v>58.917888486137002</v>
      </c>
    </row>
    <row r="792" spans="1:2" x14ac:dyDescent="0.25">
      <c r="A792">
        <v>-31.206374679835498</v>
      </c>
      <c r="B792">
        <v>95.282563251019894</v>
      </c>
    </row>
    <row r="793" spans="1:2" x14ac:dyDescent="0.25">
      <c r="A793">
        <v>-17.2840598828917</v>
      </c>
      <c r="B793">
        <v>23.067591244659798</v>
      </c>
    </row>
    <row r="794" spans="1:2" x14ac:dyDescent="0.25">
      <c r="A794">
        <v>-19.7264111443905</v>
      </c>
      <c r="B794">
        <v>11.548511241458399</v>
      </c>
    </row>
    <row r="795" spans="1:2" x14ac:dyDescent="0.25">
      <c r="A795">
        <v>-8.3061216890877407</v>
      </c>
      <c r="B795">
        <v>70.922895404960499</v>
      </c>
    </row>
    <row r="796" spans="1:2" x14ac:dyDescent="0.25">
      <c r="A796">
        <v>-36.359024056254803</v>
      </c>
      <c r="B796">
        <v>71.444918138048706</v>
      </c>
    </row>
    <row r="797" spans="1:2" x14ac:dyDescent="0.25">
      <c r="A797">
        <v>-47.512808093185399</v>
      </c>
      <c r="B797">
        <v>-22.423278140131099</v>
      </c>
    </row>
    <row r="798" spans="1:2" x14ac:dyDescent="0.25">
      <c r="A798">
        <v>9.1998576700731203</v>
      </c>
      <c r="B798">
        <v>-8.0936955627773006</v>
      </c>
    </row>
    <row r="799" spans="1:2" x14ac:dyDescent="0.25">
      <c r="A799">
        <v>-22.023119270640699</v>
      </c>
      <c r="B799">
        <v>14.3083965816163</v>
      </c>
    </row>
    <row r="800" spans="1:2" x14ac:dyDescent="0.25">
      <c r="A800">
        <v>-35.899419785396802</v>
      </c>
      <c r="B800">
        <v>77.7747075172867</v>
      </c>
    </row>
    <row r="801" spans="1:2" x14ac:dyDescent="0.25">
      <c r="A801">
        <v>5.39228396468088</v>
      </c>
      <c r="B801">
        <v>14.073155045241201</v>
      </c>
    </row>
    <row r="802" spans="1:2" x14ac:dyDescent="0.25">
      <c r="A802">
        <v>16.638837031309698</v>
      </c>
      <c r="B802">
        <v>12.251775402618801</v>
      </c>
    </row>
    <row r="803" spans="1:2" x14ac:dyDescent="0.25">
      <c r="A803">
        <v>-28.283098781571798</v>
      </c>
      <c r="B803">
        <v>57.148484503301198</v>
      </c>
    </row>
    <row r="804" spans="1:2" x14ac:dyDescent="0.25">
      <c r="A804">
        <v>3.6899213602587002</v>
      </c>
      <c r="B804">
        <v>20.976041958694701</v>
      </c>
    </row>
    <row r="805" spans="1:2" x14ac:dyDescent="0.25">
      <c r="A805">
        <v>-5.4327069178466898</v>
      </c>
      <c r="B805">
        <v>58.5758662836841</v>
      </c>
    </row>
    <row r="806" spans="1:2" x14ac:dyDescent="0.25">
      <c r="A806">
        <v>-14.686487845847299</v>
      </c>
      <c r="B806">
        <v>9.3235409369622992</v>
      </c>
    </row>
    <row r="807" spans="1:2" x14ac:dyDescent="0.25">
      <c r="A807">
        <v>-34.174876565687399</v>
      </c>
      <c r="B807">
        <v>66.982010635688695</v>
      </c>
    </row>
    <row r="808" spans="1:2" x14ac:dyDescent="0.25">
      <c r="A808">
        <v>-45.941294125739297</v>
      </c>
      <c r="B808">
        <v>14.258065039240501</v>
      </c>
    </row>
    <row r="809" spans="1:2" x14ac:dyDescent="0.25">
      <c r="A809">
        <v>-35.975526523351803</v>
      </c>
      <c r="B809">
        <v>55.257199202337098</v>
      </c>
    </row>
    <row r="810" spans="1:2" x14ac:dyDescent="0.25">
      <c r="A810">
        <v>-28.617106190751102</v>
      </c>
      <c r="B810">
        <v>50.712396728416103</v>
      </c>
    </row>
    <row r="811" spans="1:2" x14ac:dyDescent="0.25">
      <c r="A811">
        <v>-33.2615396340098</v>
      </c>
      <c r="B811">
        <v>82.3049380336235</v>
      </c>
    </row>
    <row r="812" spans="1:2" x14ac:dyDescent="0.25">
      <c r="A812">
        <v>9.7497807386546</v>
      </c>
      <c r="B812">
        <v>25.733614176728501</v>
      </c>
    </row>
    <row r="813" spans="1:2" x14ac:dyDescent="0.25">
      <c r="A813">
        <v>-33.898978226407102</v>
      </c>
      <c r="B813">
        <v>93.721851169446495</v>
      </c>
    </row>
    <row r="814" spans="1:2" x14ac:dyDescent="0.25">
      <c r="A814">
        <v>16.602373240691701</v>
      </c>
      <c r="B814">
        <v>18.055618129217699</v>
      </c>
    </row>
    <row r="815" spans="1:2" x14ac:dyDescent="0.25">
      <c r="A815">
        <v>-38.058446504309302</v>
      </c>
      <c r="B815">
        <v>-18.854400689213701</v>
      </c>
    </row>
    <row r="816" spans="1:2" x14ac:dyDescent="0.25">
      <c r="A816">
        <v>-25.459598668923402</v>
      </c>
      <c r="B816">
        <v>101.47260189976799</v>
      </c>
    </row>
    <row r="817" spans="1:2" x14ac:dyDescent="0.25">
      <c r="A817">
        <v>-35.1137527387435</v>
      </c>
      <c r="B817">
        <v>97.146577604308604</v>
      </c>
    </row>
    <row r="818" spans="1:2" x14ac:dyDescent="0.25">
      <c r="A818">
        <v>5.0970469989028402</v>
      </c>
      <c r="B818">
        <v>27.637038483649199</v>
      </c>
    </row>
    <row r="819" spans="1:2" x14ac:dyDescent="0.25">
      <c r="A819">
        <v>-19.467878211659102</v>
      </c>
      <c r="B819">
        <v>25.4884913555114</v>
      </c>
    </row>
    <row r="820" spans="1:2" x14ac:dyDescent="0.25">
      <c r="A820">
        <v>-24.412292785727601</v>
      </c>
      <c r="B820">
        <v>55.887450709156397</v>
      </c>
    </row>
    <row r="821" spans="1:2" x14ac:dyDescent="0.25">
      <c r="A821">
        <v>-42.604261290993897</v>
      </c>
      <c r="B821">
        <v>7.2022601580894996</v>
      </c>
    </row>
    <row r="822" spans="1:2" x14ac:dyDescent="0.25">
      <c r="A822">
        <v>-0.88782222736879801</v>
      </c>
      <c r="B822">
        <v>98.414716269693699</v>
      </c>
    </row>
    <row r="823" spans="1:2" x14ac:dyDescent="0.25">
      <c r="A823">
        <v>-29.200350545407598</v>
      </c>
      <c r="B823">
        <v>97.816541314087402</v>
      </c>
    </row>
    <row r="824" spans="1:2" x14ac:dyDescent="0.25">
      <c r="A824">
        <v>2.3398038312242599</v>
      </c>
      <c r="B824">
        <v>70.764025443129697</v>
      </c>
    </row>
    <row r="825" spans="1:2" x14ac:dyDescent="0.25">
      <c r="A825">
        <v>-25.206441494922501</v>
      </c>
      <c r="B825">
        <v>58.748844391556098</v>
      </c>
    </row>
    <row r="826" spans="1:2" x14ac:dyDescent="0.25">
      <c r="A826">
        <v>-42.585193967871199</v>
      </c>
      <c r="B826">
        <v>-6.47372291339068</v>
      </c>
    </row>
    <row r="827" spans="1:2" x14ac:dyDescent="0.25">
      <c r="A827">
        <v>0.998242255281237</v>
      </c>
      <c r="B827">
        <v>80.918038462381602</v>
      </c>
    </row>
    <row r="828" spans="1:2" x14ac:dyDescent="0.25">
      <c r="A828">
        <v>-36.135326663694997</v>
      </c>
      <c r="B828">
        <v>83.493693179485206</v>
      </c>
    </row>
    <row r="829" spans="1:2" x14ac:dyDescent="0.25">
      <c r="A829">
        <v>-9.8135199621338796</v>
      </c>
      <c r="B829">
        <v>58.2670672939418</v>
      </c>
    </row>
    <row r="830" spans="1:2" x14ac:dyDescent="0.25">
      <c r="A830">
        <v>-19.768972760581001</v>
      </c>
      <c r="B830">
        <v>-18.561428565464698</v>
      </c>
    </row>
    <row r="831" spans="1:2" x14ac:dyDescent="0.25">
      <c r="A831">
        <v>-26.938826560999601</v>
      </c>
      <c r="B831">
        <v>59.553685512470601</v>
      </c>
    </row>
    <row r="832" spans="1:2" x14ac:dyDescent="0.25">
      <c r="A832">
        <v>-29.034370548934099</v>
      </c>
      <c r="B832">
        <v>55.1160107463526</v>
      </c>
    </row>
    <row r="833" spans="1:2" x14ac:dyDescent="0.25">
      <c r="A833">
        <v>-5.8471129942149096</v>
      </c>
      <c r="B833">
        <v>88.528027566777496</v>
      </c>
    </row>
    <row r="834" spans="1:2" x14ac:dyDescent="0.25">
      <c r="A834">
        <v>-16.3511120988979</v>
      </c>
      <c r="B834">
        <v>16.3354782689796</v>
      </c>
    </row>
    <row r="835" spans="1:2" x14ac:dyDescent="0.25">
      <c r="A835">
        <v>-9.0509551625318707</v>
      </c>
      <c r="B835">
        <v>85.033431481699694</v>
      </c>
    </row>
    <row r="836" spans="1:2" x14ac:dyDescent="0.25">
      <c r="A836">
        <v>-33.0608781161325</v>
      </c>
      <c r="B836">
        <v>69.092452477953501</v>
      </c>
    </row>
    <row r="837" spans="1:2" x14ac:dyDescent="0.25">
      <c r="A837">
        <v>7.8379817945022996</v>
      </c>
      <c r="B837">
        <v>-4.1122198870703404</v>
      </c>
    </row>
    <row r="838" spans="1:2" x14ac:dyDescent="0.25">
      <c r="A838">
        <v>-37.581954098194601</v>
      </c>
      <c r="B838">
        <v>57.969718074466897</v>
      </c>
    </row>
    <row r="839" spans="1:2" x14ac:dyDescent="0.25">
      <c r="A839">
        <v>-0.81915017240939703</v>
      </c>
      <c r="B839">
        <v>92.359360267051798</v>
      </c>
    </row>
    <row r="840" spans="1:2" x14ac:dyDescent="0.25">
      <c r="A840">
        <v>-0.51923014809432699</v>
      </c>
      <c r="B840">
        <v>95.058843008741704</v>
      </c>
    </row>
    <row r="841" spans="1:2" x14ac:dyDescent="0.25">
      <c r="A841">
        <v>-34.618173968409003</v>
      </c>
      <c r="B841">
        <v>54.153990441146398</v>
      </c>
    </row>
    <row r="842" spans="1:2" x14ac:dyDescent="0.25">
      <c r="A842">
        <v>-18.764305761689201</v>
      </c>
      <c r="B842">
        <v>-6.7723625816164796</v>
      </c>
    </row>
    <row r="843" spans="1:2" x14ac:dyDescent="0.25">
      <c r="A843">
        <v>-32.947097636718702</v>
      </c>
      <c r="B843">
        <v>75.858391916216902</v>
      </c>
    </row>
    <row r="844" spans="1:2" x14ac:dyDescent="0.25">
      <c r="A844">
        <v>-33.925893228021501</v>
      </c>
      <c r="B844">
        <v>76.700429049330197</v>
      </c>
    </row>
    <row r="845" spans="1:2" x14ac:dyDescent="0.25">
      <c r="A845">
        <v>15.642525022443399</v>
      </c>
      <c r="B845">
        <v>16.245523021993201</v>
      </c>
    </row>
    <row r="846" spans="1:2" x14ac:dyDescent="0.25">
      <c r="A846">
        <v>-14.458025085951199</v>
      </c>
      <c r="B846">
        <v>-19.488944474315701</v>
      </c>
    </row>
    <row r="847" spans="1:2" x14ac:dyDescent="0.25">
      <c r="A847">
        <v>-47.208282993752498</v>
      </c>
      <c r="B847">
        <v>11.6805602463187</v>
      </c>
    </row>
    <row r="848" spans="1:2" x14ac:dyDescent="0.25">
      <c r="A848">
        <v>10.990248692670599</v>
      </c>
      <c r="B848">
        <v>0.26067437002154498</v>
      </c>
    </row>
    <row r="849" spans="1:2" x14ac:dyDescent="0.25">
      <c r="A849">
        <v>-47.450178823409203</v>
      </c>
      <c r="B849">
        <v>-3.2303233186001101</v>
      </c>
    </row>
    <row r="850" spans="1:2" x14ac:dyDescent="0.25">
      <c r="A850">
        <v>-24.761686762287599</v>
      </c>
      <c r="B850">
        <v>98.761483071123706</v>
      </c>
    </row>
    <row r="851" spans="1:2" x14ac:dyDescent="0.25">
      <c r="A851">
        <v>0.77759272711955896</v>
      </c>
      <c r="B851">
        <v>78.332977093760604</v>
      </c>
    </row>
    <row r="852" spans="1:2" x14ac:dyDescent="0.25">
      <c r="A852">
        <v>-28.328290447965301</v>
      </c>
      <c r="B852">
        <v>79.081079940194996</v>
      </c>
    </row>
    <row r="853" spans="1:2" x14ac:dyDescent="0.25">
      <c r="A853">
        <v>-11.7116366569046</v>
      </c>
      <c r="B853">
        <v>18.8297354978552</v>
      </c>
    </row>
    <row r="854" spans="1:2" x14ac:dyDescent="0.25">
      <c r="A854">
        <v>-43.105764557253899</v>
      </c>
      <c r="B854">
        <v>-4.2593252034483502</v>
      </c>
    </row>
    <row r="855" spans="1:2" x14ac:dyDescent="0.25">
      <c r="A855">
        <v>-0.610997937825836</v>
      </c>
      <c r="B855">
        <v>76.795379376942606</v>
      </c>
    </row>
    <row r="856" spans="1:2" x14ac:dyDescent="0.25">
      <c r="A856">
        <v>13.397232646437701</v>
      </c>
      <c r="B856">
        <v>-22.6395983486277</v>
      </c>
    </row>
    <row r="857" spans="1:2" x14ac:dyDescent="0.25">
      <c r="A857">
        <v>-16.538113697762899</v>
      </c>
      <c r="B857">
        <v>10.2086374042547</v>
      </c>
    </row>
    <row r="858" spans="1:2" x14ac:dyDescent="0.25">
      <c r="A858">
        <v>-13.149896566468099</v>
      </c>
      <c r="B858">
        <v>25.958915025850001</v>
      </c>
    </row>
    <row r="859" spans="1:2" x14ac:dyDescent="0.25">
      <c r="A859">
        <v>-45.126353696061599</v>
      </c>
      <c r="B859">
        <v>23.310351752277299</v>
      </c>
    </row>
    <row r="860" spans="1:2" x14ac:dyDescent="0.25">
      <c r="A860">
        <v>-6.2224691164252599</v>
      </c>
      <c r="B860">
        <v>87.843213247060703</v>
      </c>
    </row>
    <row r="861" spans="1:2" x14ac:dyDescent="0.25">
      <c r="A861">
        <v>-23.814954333971599</v>
      </c>
      <c r="B861">
        <v>17.351209312372301</v>
      </c>
    </row>
    <row r="862" spans="1:2" x14ac:dyDescent="0.25">
      <c r="A862">
        <v>-20.418155633860099</v>
      </c>
      <c r="B862">
        <v>-22.478916423667801</v>
      </c>
    </row>
    <row r="863" spans="1:2" x14ac:dyDescent="0.25">
      <c r="A863">
        <v>-19.6080671341421</v>
      </c>
      <c r="B863">
        <v>20.4045786952979</v>
      </c>
    </row>
    <row r="864" spans="1:2" x14ac:dyDescent="0.25">
      <c r="A864">
        <v>-19.129491386815999</v>
      </c>
      <c r="B864">
        <v>11.2972785425934</v>
      </c>
    </row>
    <row r="865" spans="1:2" x14ac:dyDescent="0.25">
      <c r="A865">
        <v>-19.817528535999902</v>
      </c>
      <c r="B865">
        <v>16.7464080177377</v>
      </c>
    </row>
    <row r="866" spans="1:2" x14ac:dyDescent="0.25">
      <c r="A866">
        <v>9.4535830476410503</v>
      </c>
      <c r="B866">
        <v>22.343224846264398</v>
      </c>
    </row>
    <row r="867" spans="1:2" x14ac:dyDescent="0.25">
      <c r="A867">
        <v>-2.2955690184267699</v>
      </c>
      <c r="B867">
        <v>103.40692119413001</v>
      </c>
    </row>
    <row r="868" spans="1:2" x14ac:dyDescent="0.25">
      <c r="A868">
        <v>-42.499993122900499</v>
      </c>
      <c r="B868">
        <v>5.4822749349934199</v>
      </c>
    </row>
    <row r="869" spans="1:2" x14ac:dyDescent="0.25">
      <c r="A869">
        <v>4.2585939804440001</v>
      </c>
      <c r="B869">
        <v>-23.1146775732389</v>
      </c>
    </row>
    <row r="870" spans="1:2" x14ac:dyDescent="0.25">
      <c r="A870">
        <v>12.6683356529945</v>
      </c>
      <c r="B870">
        <v>20.296911529532998</v>
      </c>
    </row>
    <row r="871" spans="1:2" x14ac:dyDescent="0.25">
      <c r="A871">
        <v>14.3270577798916</v>
      </c>
      <c r="B871">
        <v>-22.137604529815299</v>
      </c>
    </row>
    <row r="872" spans="1:2" x14ac:dyDescent="0.25">
      <c r="A872">
        <v>0.49133247056016299</v>
      </c>
      <c r="B872">
        <v>62.293014664006698</v>
      </c>
    </row>
    <row r="873" spans="1:2" x14ac:dyDescent="0.25">
      <c r="A873">
        <v>-48.485496049991099</v>
      </c>
      <c r="B873">
        <v>11.5204774536193</v>
      </c>
    </row>
    <row r="874" spans="1:2" x14ac:dyDescent="0.25">
      <c r="A874">
        <v>-34.956984390688802</v>
      </c>
      <c r="B874">
        <v>96.270432884386096</v>
      </c>
    </row>
    <row r="875" spans="1:2" x14ac:dyDescent="0.25">
      <c r="A875">
        <v>1.4685118082577999</v>
      </c>
      <c r="B875">
        <v>91.288576166571005</v>
      </c>
    </row>
    <row r="876" spans="1:2" x14ac:dyDescent="0.25">
      <c r="A876">
        <v>4.2195701093333504</v>
      </c>
      <c r="B876">
        <v>25.450407837974101</v>
      </c>
    </row>
    <row r="877" spans="1:2" x14ac:dyDescent="0.25">
      <c r="A877">
        <v>-30.4239009625934</v>
      </c>
      <c r="B877">
        <v>102.264965241455</v>
      </c>
    </row>
    <row r="878" spans="1:2" x14ac:dyDescent="0.25">
      <c r="A878">
        <v>-36.719592426735197</v>
      </c>
      <c r="B878">
        <v>72.833164416653204</v>
      </c>
    </row>
    <row r="879" spans="1:2" x14ac:dyDescent="0.25">
      <c r="A879">
        <v>-51.5824740568221</v>
      </c>
      <c r="B879">
        <v>-13.8049701155505</v>
      </c>
    </row>
    <row r="880" spans="1:2" x14ac:dyDescent="0.25">
      <c r="A880">
        <v>-47.584550039425601</v>
      </c>
      <c r="B880">
        <v>-19.149568778431899</v>
      </c>
    </row>
    <row r="881" spans="1:2" x14ac:dyDescent="0.25">
      <c r="A881">
        <v>-44.713641945274802</v>
      </c>
      <c r="B881">
        <v>10.720560514036601</v>
      </c>
    </row>
    <row r="882" spans="1:2" x14ac:dyDescent="0.25">
      <c r="A882">
        <v>-49.202845863158103</v>
      </c>
      <c r="B882">
        <v>-1.6895697324882399</v>
      </c>
    </row>
    <row r="883" spans="1:2" x14ac:dyDescent="0.25">
      <c r="A883">
        <v>12.4699431685988</v>
      </c>
      <c r="B883">
        <v>22.409888912287499</v>
      </c>
    </row>
    <row r="884" spans="1:2" x14ac:dyDescent="0.25">
      <c r="A884">
        <v>-29.9590945775014</v>
      </c>
      <c r="B884">
        <v>67.210379348282601</v>
      </c>
    </row>
    <row r="885" spans="1:2" x14ac:dyDescent="0.25">
      <c r="A885">
        <v>5.6381326215829404</v>
      </c>
      <c r="B885">
        <v>23.405256222003501</v>
      </c>
    </row>
    <row r="886" spans="1:2" x14ac:dyDescent="0.25">
      <c r="A886">
        <v>5.9627490239904901</v>
      </c>
      <c r="B886">
        <v>3.9303868153195198</v>
      </c>
    </row>
    <row r="887" spans="1:2" x14ac:dyDescent="0.25">
      <c r="A887">
        <v>-37.008166992093599</v>
      </c>
      <c r="B887">
        <v>91.218509248628607</v>
      </c>
    </row>
    <row r="888" spans="1:2" x14ac:dyDescent="0.25">
      <c r="A888">
        <v>5.0666197648215698</v>
      </c>
      <c r="B888">
        <v>26.9333286660261</v>
      </c>
    </row>
    <row r="889" spans="1:2" x14ac:dyDescent="0.25">
      <c r="A889">
        <v>8.7495758825476493</v>
      </c>
      <c r="B889">
        <v>8.2829001618083602</v>
      </c>
    </row>
    <row r="890" spans="1:2" x14ac:dyDescent="0.25">
      <c r="A890">
        <v>-14.454275994684</v>
      </c>
      <c r="B890">
        <v>-23.162016239656101</v>
      </c>
    </row>
    <row r="891" spans="1:2" x14ac:dyDescent="0.25">
      <c r="A891">
        <v>5.46280047519482</v>
      </c>
      <c r="B891">
        <v>-8.9164917194927806</v>
      </c>
    </row>
    <row r="892" spans="1:2" x14ac:dyDescent="0.25">
      <c r="A892">
        <v>-39.9920004080507</v>
      </c>
      <c r="B892">
        <v>-16.2817386571501</v>
      </c>
    </row>
    <row r="893" spans="1:2" x14ac:dyDescent="0.25">
      <c r="A893">
        <v>-37.4632437225521</v>
      </c>
      <c r="B893">
        <v>91.023416589177998</v>
      </c>
    </row>
    <row r="894" spans="1:2" x14ac:dyDescent="0.25">
      <c r="A894">
        <v>-2.8934415907076598</v>
      </c>
      <c r="B894">
        <v>65.098138135171695</v>
      </c>
    </row>
    <row r="895" spans="1:2" x14ac:dyDescent="0.25">
      <c r="A895">
        <v>4.1093113929487997</v>
      </c>
      <c r="B895">
        <v>11.0808130842391</v>
      </c>
    </row>
    <row r="896" spans="1:2" x14ac:dyDescent="0.25">
      <c r="A896">
        <v>-32.564413150584002</v>
      </c>
      <c r="B896">
        <v>94.740739798260904</v>
      </c>
    </row>
    <row r="897" spans="1:2" x14ac:dyDescent="0.25">
      <c r="A897">
        <v>-36.216276055355401</v>
      </c>
      <c r="B897">
        <v>57.631937325184303</v>
      </c>
    </row>
    <row r="898" spans="1:2" x14ac:dyDescent="0.25">
      <c r="A898">
        <v>0.33773772736065599</v>
      </c>
      <c r="B898">
        <v>57.233351226791697</v>
      </c>
    </row>
    <row r="899" spans="1:2" x14ac:dyDescent="0.25">
      <c r="A899">
        <v>-43.5741362985273</v>
      </c>
      <c r="B899">
        <v>-22.593862785174402</v>
      </c>
    </row>
    <row r="900" spans="1:2" x14ac:dyDescent="0.25">
      <c r="A900">
        <v>5.2402919232081704</v>
      </c>
      <c r="B900">
        <v>-24.1652949703847</v>
      </c>
    </row>
    <row r="901" spans="1:2" x14ac:dyDescent="0.25">
      <c r="A901">
        <v>-1.89145828966869</v>
      </c>
      <c r="B901">
        <v>55.154001326066997</v>
      </c>
    </row>
    <row r="902" spans="1:2" x14ac:dyDescent="0.25">
      <c r="A902">
        <v>-12.945195149128701</v>
      </c>
      <c r="B902">
        <v>-23.3532485578882</v>
      </c>
    </row>
    <row r="903" spans="1:2" x14ac:dyDescent="0.25">
      <c r="A903">
        <v>-47.742121174842097</v>
      </c>
      <c r="B903">
        <v>0.57331993764297695</v>
      </c>
    </row>
    <row r="904" spans="1:2" x14ac:dyDescent="0.25">
      <c r="A904">
        <v>-21.9091248538145</v>
      </c>
      <c r="B904">
        <v>-15.485579631239199</v>
      </c>
    </row>
    <row r="905" spans="1:2" x14ac:dyDescent="0.25">
      <c r="A905">
        <v>-46.3039356959003</v>
      </c>
      <c r="B905">
        <v>-17.722087009325801</v>
      </c>
    </row>
    <row r="906" spans="1:2" x14ac:dyDescent="0.25">
      <c r="A906">
        <v>-6.8880584019001496</v>
      </c>
      <c r="B906">
        <v>91.161125100559104</v>
      </c>
    </row>
    <row r="907" spans="1:2" x14ac:dyDescent="0.25">
      <c r="A907">
        <v>-13.837365900917099</v>
      </c>
      <c r="B907">
        <v>27.497930711925498</v>
      </c>
    </row>
    <row r="908" spans="1:2" x14ac:dyDescent="0.25">
      <c r="A908">
        <v>-13.541745659538501</v>
      </c>
      <c r="B908">
        <v>-13.813849452225201</v>
      </c>
    </row>
    <row r="909" spans="1:2" x14ac:dyDescent="0.25">
      <c r="A909">
        <v>-19.755915491620101</v>
      </c>
      <c r="B909">
        <v>14.744953559177601</v>
      </c>
    </row>
    <row r="910" spans="1:2" x14ac:dyDescent="0.25">
      <c r="A910">
        <v>0.76132163430897504</v>
      </c>
      <c r="B910">
        <v>57.192939591998602</v>
      </c>
    </row>
    <row r="911" spans="1:2" x14ac:dyDescent="0.25">
      <c r="A911">
        <v>-45.388146652990102</v>
      </c>
      <c r="B911">
        <v>2.7784735882854799</v>
      </c>
    </row>
    <row r="912" spans="1:2" x14ac:dyDescent="0.25">
      <c r="A912">
        <v>11.8739572497329</v>
      </c>
      <c r="B912">
        <v>-4.2443397853965203</v>
      </c>
    </row>
    <row r="913" spans="1:2" x14ac:dyDescent="0.25">
      <c r="A913">
        <v>-44.694676258691899</v>
      </c>
      <c r="B913">
        <v>20.302882279563001</v>
      </c>
    </row>
    <row r="914" spans="1:2" x14ac:dyDescent="0.25">
      <c r="A914">
        <v>-45.9178416500434</v>
      </c>
      <c r="B914">
        <v>-13.520365669942599</v>
      </c>
    </row>
    <row r="915" spans="1:2" x14ac:dyDescent="0.25">
      <c r="A915">
        <v>-7.8438998851077999</v>
      </c>
      <c r="B915">
        <v>73.002459912856693</v>
      </c>
    </row>
    <row r="916" spans="1:2" x14ac:dyDescent="0.25">
      <c r="A916">
        <v>-11.5020249796288</v>
      </c>
      <c r="B916">
        <v>-10.7429279266169</v>
      </c>
    </row>
    <row r="917" spans="1:2" x14ac:dyDescent="0.25">
      <c r="A917">
        <v>5.6262762883155304</v>
      </c>
      <c r="B917">
        <v>12.3004537461669</v>
      </c>
    </row>
    <row r="918" spans="1:2" x14ac:dyDescent="0.25">
      <c r="A918">
        <v>-30.107036985341502</v>
      </c>
      <c r="B918">
        <v>69.634694465122294</v>
      </c>
    </row>
    <row r="919" spans="1:2" x14ac:dyDescent="0.25">
      <c r="A919">
        <v>15.18267229716</v>
      </c>
      <c r="B919">
        <v>4.5207320922969201</v>
      </c>
    </row>
    <row r="920" spans="1:2" x14ac:dyDescent="0.25">
      <c r="A920">
        <v>-31.4735017205413</v>
      </c>
      <c r="B920">
        <v>66.673454768566998</v>
      </c>
    </row>
    <row r="921" spans="1:2" x14ac:dyDescent="0.25">
      <c r="A921">
        <v>-31.974980970116199</v>
      </c>
      <c r="B921">
        <v>95.833329938808305</v>
      </c>
    </row>
    <row r="922" spans="1:2" x14ac:dyDescent="0.25">
      <c r="A922">
        <v>-12.6248983187392</v>
      </c>
      <c r="B922">
        <v>-2.2094487983139</v>
      </c>
    </row>
    <row r="923" spans="1:2" x14ac:dyDescent="0.25">
      <c r="A923">
        <v>-44.773597166916602</v>
      </c>
      <c r="B923">
        <v>-24.350258146246599</v>
      </c>
    </row>
    <row r="924" spans="1:2" x14ac:dyDescent="0.25">
      <c r="A924">
        <v>8.9207489703106901</v>
      </c>
      <c r="B924">
        <v>-9.5020786575025404</v>
      </c>
    </row>
    <row r="925" spans="1:2" x14ac:dyDescent="0.25">
      <c r="A925">
        <v>-2.3521084020192098</v>
      </c>
      <c r="B925">
        <v>56.873413092823199</v>
      </c>
    </row>
    <row r="926" spans="1:2" x14ac:dyDescent="0.25">
      <c r="A926">
        <v>8.2057809847648606</v>
      </c>
      <c r="B926">
        <v>11.410577306549399</v>
      </c>
    </row>
    <row r="927" spans="1:2" x14ac:dyDescent="0.25">
      <c r="A927">
        <v>-42.389788354961503</v>
      </c>
      <c r="B927">
        <v>12.4690839299943</v>
      </c>
    </row>
    <row r="928" spans="1:2" x14ac:dyDescent="0.25">
      <c r="A928">
        <v>-9.3343472498955293</v>
      </c>
      <c r="B928">
        <v>103.75967877606099</v>
      </c>
    </row>
    <row r="929" spans="1:2" x14ac:dyDescent="0.25">
      <c r="A929">
        <v>-29.8100492979076</v>
      </c>
      <c r="B929">
        <v>85.650649677754402</v>
      </c>
    </row>
    <row r="930" spans="1:2" x14ac:dyDescent="0.25">
      <c r="A930">
        <v>-0.259386216524918</v>
      </c>
      <c r="B930">
        <v>103.341436536038</v>
      </c>
    </row>
    <row r="931" spans="1:2" x14ac:dyDescent="0.25">
      <c r="A931">
        <v>11.5253475187645</v>
      </c>
      <c r="B931">
        <v>-24.8101966547143</v>
      </c>
    </row>
    <row r="932" spans="1:2" x14ac:dyDescent="0.25">
      <c r="A932">
        <v>1.8760098866994499</v>
      </c>
      <c r="B932">
        <v>101.96159439933</v>
      </c>
    </row>
    <row r="933" spans="1:2" x14ac:dyDescent="0.25">
      <c r="A933">
        <v>10.8553744906053</v>
      </c>
      <c r="B933">
        <v>27.447109588898499</v>
      </c>
    </row>
    <row r="934" spans="1:2" x14ac:dyDescent="0.25">
      <c r="A934">
        <v>1.0996543034559401</v>
      </c>
      <c r="B934">
        <v>87.020410940628693</v>
      </c>
    </row>
    <row r="935" spans="1:2" x14ac:dyDescent="0.25">
      <c r="A935">
        <v>-8.6415380363032508</v>
      </c>
      <c r="B935">
        <v>78.241652039885196</v>
      </c>
    </row>
    <row r="936" spans="1:2" x14ac:dyDescent="0.25">
      <c r="A936">
        <v>-12.792968832486</v>
      </c>
      <c r="B936">
        <v>24.2118639513731</v>
      </c>
    </row>
    <row r="937" spans="1:2" x14ac:dyDescent="0.25">
      <c r="A937">
        <v>-5.9727527905182303</v>
      </c>
      <c r="B937">
        <v>87.044081806110199</v>
      </c>
    </row>
    <row r="938" spans="1:2" x14ac:dyDescent="0.25">
      <c r="A938">
        <v>-19.912136129788198</v>
      </c>
      <c r="B938">
        <v>4.8724315579348598</v>
      </c>
    </row>
    <row r="939" spans="1:2" x14ac:dyDescent="0.25">
      <c r="A939">
        <v>8.8415226956584707</v>
      </c>
      <c r="B939">
        <v>10.287208213563201</v>
      </c>
    </row>
    <row r="940" spans="1:2" x14ac:dyDescent="0.25">
      <c r="A940">
        <v>-15.168803352205799</v>
      </c>
      <c r="B940">
        <v>24.4798600676936</v>
      </c>
    </row>
    <row r="941" spans="1:2" x14ac:dyDescent="0.25">
      <c r="A941">
        <v>-14.082624905482399</v>
      </c>
      <c r="B941">
        <v>-2.2487841472116701</v>
      </c>
    </row>
    <row r="942" spans="1:2" x14ac:dyDescent="0.25">
      <c r="A942">
        <v>-27.5242552122555</v>
      </c>
      <c r="B942">
        <v>96.921797420734904</v>
      </c>
    </row>
    <row r="943" spans="1:2" x14ac:dyDescent="0.25">
      <c r="A943">
        <v>-21.753004671686899</v>
      </c>
      <c r="B943">
        <v>-25.589253453510398</v>
      </c>
    </row>
    <row r="944" spans="1:2" x14ac:dyDescent="0.25">
      <c r="A944">
        <v>9.8670569181395091</v>
      </c>
      <c r="B944">
        <v>-19.806706615344599</v>
      </c>
    </row>
    <row r="945" spans="1:2" x14ac:dyDescent="0.25">
      <c r="A945">
        <v>0.94763662406676497</v>
      </c>
      <c r="B945">
        <v>62.3966940705537</v>
      </c>
    </row>
    <row r="946" spans="1:2" x14ac:dyDescent="0.25">
      <c r="A946">
        <v>-51.520874297733499</v>
      </c>
      <c r="B946">
        <v>20.7043065942383</v>
      </c>
    </row>
    <row r="947" spans="1:2" x14ac:dyDescent="0.25">
      <c r="A947">
        <v>-12.5395656283228</v>
      </c>
      <c r="B947">
        <v>-12.2806513025462</v>
      </c>
    </row>
    <row r="948" spans="1:2" x14ac:dyDescent="0.25">
      <c r="A948">
        <v>-10.725102239462499</v>
      </c>
      <c r="B948">
        <v>5.9449087956358104</v>
      </c>
    </row>
    <row r="949" spans="1:2" x14ac:dyDescent="0.25">
      <c r="A949">
        <v>-39.385355777890702</v>
      </c>
      <c r="B949">
        <v>17.587869649792601</v>
      </c>
    </row>
    <row r="950" spans="1:2" x14ac:dyDescent="0.25">
      <c r="A950">
        <v>-36.900834570853903</v>
      </c>
      <c r="B950">
        <v>97.105844065984897</v>
      </c>
    </row>
    <row r="951" spans="1:2" x14ac:dyDescent="0.25">
      <c r="A951">
        <v>-22.7078995938463</v>
      </c>
      <c r="B951">
        <v>-1.1342056369619999</v>
      </c>
    </row>
    <row r="952" spans="1:2" x14ac:dyDescent="0.25">
      <c r="A952">
        <v>-20.2199147608484</v>
      </c>
      <c r="B952">
        <v>-24.036980485105801</v>
      </c>
    </row>
    <row r="953" spans="1:2" x14ac:dyDescent="0.25">
      <c r="A953">
        <v>-31.044256951191201</v>
      </c>
      <c r="B953">
        <v>69.090240310288095</v>
      </c>
    </row>
    <row r="954" spans="1:2" x14ac:dyDescent="0.25">
      <c r="A954">
        <v>-10.939370870231199</v>
      </c>
      <c r="B954">
        <v>-23.990645062121398</v>
      </c>
    </row>
    <row r="955" spans="1:2" x14ac:dyDescent="0.25">
      <c r="A955">
        <v>12.9592267907835</v>
      </c>
      <c r="B955">
        <v>-25.247805973477501</v>
      </c>
    </row>
    <row r="956" spans="1:2" x14ac:dyDescent="0.25">
      <c r="A956">
        <v>-2.2857710592330598</v>
      </c>
      <c r="B956">
        <v>74.995539265700799</v>
      </c>
    </row>
    <row r="957" spans="1:2" x14ac:dyDescent="0.25">
      <c r="A957">
        <v>-29.077847189848601</v>
      </c>
      <c r="B957">
        <v>85.369499813359695</v>
      </c>
    </row>
    <row r="958" spans="1:2" x14ac:dyDescent="0.25">
      <c r="A958">
        <v>-5.1743823748475801</v>
      </c>
      <c r="B958">
        <v>73.489013088835904</v>
      </c>
    </row>
    <row r="959" spans="1:2" x14ac:dyDescent="0.25">
      <c r="A959">
        <v>-51.435592570172702</v>
      </c>
      <c r="B959">
        <v>13.2787003577332</v>
      </c>
    </row>
    <row r="960" spans="1:2" x14ac:dyDescent="0.25">
      <c r="A960">
        <v>-14.048367170484299</v>
      </c>
      <c r="B960">
        <v>24.318776843293399</v>
      </c>
    </row>
    <row r="961" spans="1:2" x14ac:dyDescent="0.25">
      <c r="A961">
        <v>16.307541973167702</v>
      </c>
      <c r="B961">
        <v>25.6157583739442</v>
      </c>
    </row>
    <row r="962" spans="1:2" x14ac:dyDescent="0.25">
      <c r="A962">
        <v>-49.078084581066399</v>
      </c>
      <c r="B962">
        <v>0.85177782137787506</v>
      </c>
    </row>
    <row r="963" spans="1:2" x14ac:dyDescent="0.25">
      <c r="A963">
        <v>-49.9475792380549</v>
      </c>
      <c r="B963">
        <v>9.1436785782117909</v>
      </c>
    </row>
    <row r="964" spans="1:2" x14ac:dyDescent="0.25">
      <c r="A964">
        <v>-7.7461952390765196</v>
      </c>
      <c r="B964">
        <v>65.915447475512707</v>
      </c>
    </row>
    <row r="965" spans="1:2" x14ac:dyDescent="0.25">
      <c r="A965">
        <v>5.7156007192464298</v>
      </c>
      <c r="B965">
        <v>-4.06603447980563</v>
      </c>
    </row>
    <row r="966" spans="1:2" x14ac:dyDescent="0.25">
      <c r="A966">
        <v>-32.764864468408</v>
      </c>
      <c r="B966">
        <v>84.557147938052196</v>
      </c>
    </row>
    <row r="967" spans="1:2" x14ac:dyDescent="0.25">
      <c r="A967">
        <v>7.0287131048756599</v>
      </c>
      <c r="B967">
        <v>3.9508731375560902</v>
      </c>
    </row>
    <row r="968" spans="1:2" x14ac:dyDescent="0.25">
      <c r="A968">
        <v>12.8676322335156</v>
      </c>
      <c r="B968">
        <v>25.318682737423099</v>
      </c>
    </row>
    <row r="969" spans="1:2" x14ac:dyDescent="0.25">
      <c r="A969">
        <v>-49.970328004055197</v>
      </c>
      <c r="B969">
        <v>-8.2331463441478601</v>
      </c>
    </row>
    <row r="970" spans="1:2" x14ac:dyDescent="0.25">
      <c r="A970">
        <v>-43.691648321889097</v>
      </c>
      <c r="B970">
        <v>20.823197178403898</v>
      </c>
    </row>
    <row r="971" spans="1:2" x14ac:dyDescent="0.25">
      <c r="A971">
        <v>-16.684359469152302</v>
      </c>
      <c r="B971">
        <v>11.291653297835801</v>
      </c>
    </row>
    <row r="972" spans="1:2" x14ac:dyDescent="0.25">
      <c r="A972">
        <v>-0.16910099274763299</v>
      </c>
      <c r="B972">
        <v>87.210568484658495</v>
      </c>
    </row>
    <row r="973" spans="1:2" x14ac:dyDescent="0.25">
      <c r="A973">
        <v>16.2147733345323</v>
      </c>
      <c r="B973">
        <v>6.3538595170350298</v>
      </c>
    </row>
    <row r="974" spans="1:2" x14ac:dyDescent="0.25">
      <c r="A974">
        <v>-49.4322282532369</v>
      </c>
      <c r="B974">
        <v>-21.050925047933902</v>
      </c>
    </row>
    <row r="975" spans="1:2" x14ac:dyDescent="0.25">
      <c r="A975">
        <v>5.8625037920599503</v>
      </c>
      <c r="B975">
        <v>13.0628493540683</v>
      </c>
    </row>
    <row r="976" spans="1:2" x14ac:dyDescent="0.25">
      <c r="A976">
        <v>-0.106847807332488</v>
      </c>
      <c r="B976">
        <v>63.131414804622302</v>
      </c>
    </row>
    <row r="977" spans="1:2" x14ac:dyDescent="0.25">
      <c r="A977">
        <v>-16.115796258661199</v>
      </c>
      <c r="B977">
        <v>-8.2983264022358405</v>
      </c>
    </row>
    <row r="978" spans="1:2" x14ac:dyDescent="0.25">
      <c r="A978">
        <v>-43.575851734000302</v>
      </c>
      <c r="B978">
        <v>5.1684557579911301</v>
      </c>
    </row>
    <row r="979" spans="1:2" x14ac:dyDescent="0.25">
      <c r="A979">
        <v>-36.729294123423102</v>
      </c>
      <c r="B979">
        <v>90.781721157443201</v>
      </c>
    </row>
    <row r="980" spans="1:2" x14ac:dyDescent="0.25">
      <c r="A980">
        <v>-46.1419526789022</v>
      </c>
      <c r="B980">
        <v>18.3919600449364</v>
      </c>
    </row>
    <row r="981" spans="1:2" x14ac:dyDescent="0.25">
      <c r="A981">
        <v>-21.362366015360699</v>
      </c>
      <c r="B981">
        <v>16.719710342149501</v>
      </c>
    </row>
    <row r="982" spans="1:2" x14ac:dyDescent="0.25">
      <c r="A982">
        <v>-9.7483415839162593</v>
      </c>
      <c r="B982">
        <v>78.578042820096599</v>
      </c>
    </row>
    <row r="983" spans="1:2" x14ac:dyDescent="0.25">
      <c r="A983">
        <v>-21.375760079209002</v>
      </c>
      <c r="B983">
        <v>-24.134989770532901</v>
      </c>
    </row>
    <row r="984" spans="1:2" x14ac:dyDescent="0.25">
      <c r="A984">
        <v>-43.058098326569699</v>
      </c>
      <c r="B984">
        <v>-7.4009671782219701</v>
      </c>
    </row>
    <row r="985" spans="1:2" x14ac:dyDescent="0.25">
      <c r="A985">
        <v>10.1508919832002</v>
      </c>
      <c r="B985">
        <v>15.996790569579099</v>
      </c>
    </row>
    <row r="986" spans="1:2" x14ac:dyDescent="0.25">
      <c r="A986">
        <v>-45.4360421935693</v>
      </c>
      <c r="B986">
        <v>-14.2489552198724</v>
      </c>
    </row>
    <row r="987" spans="1:2" x14ac:dyDescent="0.25">
      <c r="A987">
        <v>-23.3334011213685</v>
      </c>
      <c r="B987">
        <v>21.6237637928343</v>
      </c>
    </row>
    <row r="988" spans="1:2" x14ac:dyDescent="0.25">
      <c r="A988">
        <v>9.2726142436207795</v>
      </c>
      <c r="B988">
        <v>24.0342689492632</v>
      </c>
    </row>
    <row r="989" spans="1:2" x14ac:dyDescent="0.25">
      <c r="A989">
        <v>-17.415471161245399</v>
      </c>
      <c r="B989">
        <v>-5.65296028889186</v>
      </c>
    </row>
    <row r="990" spans="1:2" x14ac:dyDescent="0.25">
      <c r="A990">
        <v>-9.0884383651587797</v>
      </c>
      <c r="B990">
        <v>91.047474837155406</v>
      </c>
    </row>
    <row r="991" spans="1:2" x14ac:dyDescent="0.25">
      <c r="A991">
        <v>-44.438308286648002</v>
      </c>
      <c r="B991">
        <v>24.996867887271801</v>
      </c>
    </row>
    <row r="992" spans="1:2" x14ac:dyDescent="0.25">
      <c r="A992">
        <v>-44.499477426030701</v>
      </c>
      <c r="B992">
        <v>-12.2272898073627</v>
      </c>
    </row>
    <row r="993" spans="1:2" x14ac:dyDescent="0.25">
      <c r="A993">
        <v>6.2401858828169301</v>
      </c>
      <c r="B993">
        <v>-13.1788133587108</v>
      </c>
    </row>
    <row r="994" spans="1:2" x14ac:dyDescent="0.25">
      <c r="A994">
        <v>-41.673583164261302</v>
      </c>
      <c r="B994">
        <v>15.4714312231125</v>
      </c>
    </row>
    <row r="995" spans="1:2" x14ac:dyDescent="0.25">
      <c r="A995">
        <v>-18.750997332016599</v>
      </c>
      <c r="B995">
        <v>-16.841981053399198</v>
      </c>
    </row>
    <row r="996" spans="1:2" x14ac:dyDescent="0.25">
      <c r="A996">
        <v>-37.6312861759599</v>
      </c>
      <c r="B996">
        <v>83.252140952343098</v>
      </c>
    </row>
    <row r="997" spans="1:2" x14ac:dyDescent="0.25">
      <c r="A997">
        <v>-45.616591719600898</v>
      </c>
      <c r="B997">
        <v>16.941875582952399</v>
      </c>
    </row>
    <row r="998" spans="1:2" x14ac:dyDescent="0.25">
      <c r="A998">
        <v>-23.1529926791195</v>
      </c>
      <c r="B998">
        <v>20.793967160471201</v>
      </c>
    </row>
    <row r="999" spans="1:2" x14ac:dyDescent="0.25">
      <c r="A999">
        <v>-20.401360039615401</v>
      </c>
      <c r="B999">
        <v>-1.4567942683159001</v>
      </c>
    </row>
    <row r="1000" spans="1:2" x14ac:dyDescent="0.25">
      <c r="A1000">
        <v>-47.8427704287311</v>
      </c>
      <c r="B1000">
        <v>20.682909626162498</v>
      </c>
    </row>
    <row r="1001" spans="1:2" x14ac:dyDescent="0.25">
      <c r="A1001">
        <v>-33.325711788581899</v>
      </c>
      <c r="B1001">
        <v>94.178481730995699</v>
      </c>
    </row>
    <row r="1002" spans="1:2" x14ac:dyDescent="0.25">
      <c r="A1002">
        <v>1.45518016961684</v>
      </c>
      <c r="B1002">
        <v>78.624212335962397</v>
      </c>
    </row>
    <row r="1003" spans="1:2" x14ac:dyDescent="0.25">
      <c r="A1003">
        <v>2.3914913246548699</v>
      </c>
      <c r="B1003">
        <v>55.078270519346702</v>
      </c>
    </row>
    <row r="1004" spans="1:2" x14ac:dyDescent="0.25">
      <c r="A1004">
        <v>-36.555505066153898</v>
      </c>
      <c r="B1004">
        <v>62.314659750282303</v>
      </c>
    </row>
    <row r="1005" spans="1:2" x14ac:dyDescent="0.25">
      <c r="A1005">
        <v>-4.1308413117486298</v>
      </c>
      <c r="B1005">
        <v>57.471209129972003</v>
      </c>
    </row>
    <row r="1006" spans="1:2" x14ac:dyDescent="0.25">
      <c r="A1006">
        <v>12.523226793539299</v>
      </c>
      <c r="B1006">
        <v>12.9897981925832</v>
      </c>
    </row>
    <row r="1007" spans="1:2" x14ac:dyDescent="0.25">
      <c r="A1007">
        <v>-21.474582137151401</v>
      </c>
      <c r="B1007">
        <v>9.0927757546586907</v>
      </c>
    </row>
    <row r="1008" spans="1:2" x14ac:dyDescent="0.25">
      <c r="A1008">
        <v>-49.008697106717399</v>
      </c>
      <c r="B1008">
        <v>0.42857892286342097</v>
      </c>
    </row>
    <row r="1009" spans="1:2" x14ac:dyDescent="0.25">
      <c r="A1009">
        <v>-26.632197901531601</v>
      </c>
      <c r="B1009">
        <v>80.470021700422606</v>
      </c>
    </row>
    <row r="1010" spans="1:2" x14ac:dyDescent="0.25">
      <c r="A1010">
        <v>-34.822235757866899</v>
      </c>
      <c r="B1010">
        <v>57.718898075354097</v>
      </c>
    </row>
    <row r="1011" spans="1:2" x14ac:dyDescent="0.25">
      <c r="A1011">
        <v>-4.0798133336841396</v>
      </c>
      <c r="B1011">
        <v>62.661581075856503</v>
      </c>
    </row>
    <row r="1012" spans="1:2" x14ac:dyDescent="0.25">
      <c r="A1012">
        <v>-19.117639767080099</v>
      </c>
      <c r="B1012">
        <v>-21.491808365597102</v>
      </c>
    </row>
    <row r="1013" spans="1:2" x14ac:dyDescent="0.25">
      <c r="A1013">
        <v>-51.594171509658203</v>
      </c>
      <c r="B1013">
        <v>-16.744611447130801</v>
      </c>
    </row>
    <row r="1014" spans="1:2" x14ac:dyDescent="0.25">
      <c r="A1014">
        <v>2.3786808714232901</v>
      </c>
      <c r="B1014">
        <v>81.660162295893997</v>
      </c>
    </row>
    <row r="1015" spans="1:2" x14ac:dyDescent="0.25">
      <c r="A1015">
        <v>-17.6337834180014</v>
      </c>
      <c r="B1015">
        <v>-24.5350207095385</v>
      </c>
    </row>
    <row r="1016" spans="1:2" x14ac:dyDescent="0.25">
      <c r="A1016">
        <v>2.82104155697371</v>
      </c>
      <c r="B1016">
        <v>73.368789755320293</v>
      </c>
    </row>
    <row r="1017" spans="1:2" x14ac:dyDescent="0.25">
      <c r="A1017">
        <v>-50.1786609764765</v>
      </c>
      <c r="B1017">
        <v>-14.093982412188399</v>
      </c>
    </row>
    <row r="1018" spans="1:2" x14ac:dyDescent="0.25">
      <c r="A1018">
        <v>-25.6030649077398</v>
      </c>
      <c r="B1018">
        <v>67.752737424700101</v>
      </c>
    </row>
    <row r="1019" spans="1:2" x14ac:dyDescent="0.25">
      <c r="A1019">
        <v>-13.437153782110901</v>
      </c>
      <c r="B1019">
        <v>1.67690026432826</v>
      </c>
    </row>
    <row r="1020" spans="1:2" x14ac:dyDescent="0.25">
      <c r="A1020">
        <v>-36.034221181484298</v>
      </c>
      <c r="B1020">
        <v>89.207246846506294</v>
      </c>
    </row>
    <row r="1021" spans="1:2" x14ac:dyDescent="0.25">
      <c r="A1021">
        <v>-14.4189100266954</v>
      </c>
      <c r="B1021">
        <v>-7.28031651284443</v>
      </c>
    </row>
    <row r="1022" spans="1:2" x14ac:dyDescent="0.25">
      <c r="A1022">
        <v>-45.814331728961101</v>
      </c>
      <c r="B1022">
        <v>23.900642937280299</v>
      </c>
    </row>
    <row r="1023" spans="1:2" x14ac:dyDescent="0.25">
      <c r="A1023">
        <v>-4.6962118188907196</v>
      </c>
      <c r="B1023">
        <v>87.676166785948396</v>
      </c>
    </row>
    <row r="1024" spans="1:2" x14ac:dyDescent="0.25">
      <c r="A1024">
        <v>-11.4789368760279</v>
      </c>
      <c r="B1024">
        <v>17.931111415303899</v>
      </c>
    </row>
    <row r="1025" spans="1:2" x14ac:dyDescent="0.25">
      <c r="A1025">
        <v>-11.495070387364301</v>
      </c>
      <c r="B1025">
        <v>-18.8076994841512</v>
      </c>
    </row>
    <row r="1026" spans="1:2" x14ac:dyDescent="0.25">
      <c r="A1026">
        <v>11.2152664446408</v>
      </c>
      <c r="B1026">
        <v>-23.061923382483901</v>
      </c>
    </row>
    <row r="1027" spans="1:2" x14ac:dyDescent="0.25">
      <c r="A1027">
        <v>-3.6617641220120798</v>
      </c>
      <c r="B1027">
        <v>90.718754089109794</v>
      </c>
    </row>
    <row r="1028" spans="1:2" x14ac:dyDescent="0.25">
      <c r="A1028">
        <v>-1.5040964513452899</v>
      </c>
      <c r="B1028">
        <v>87.320509399162901</v>
      </c>
    </row>
    <row r="1029" spans="1:2" x14ac:dyDescent="0.25">
      <c r="A1029">
        <v>11.655336492982601</v>
      </c>
      <c r="B1029">
        <v>-19.8782445306712</v>
      </c>
    </row>
    <row r="1030" spans="1:2" x14ac:dyDescent="0.25">
      <c r="A1030">
        <v>-17.957412543238998</v>
      </c>
      <c r="B1030">
        <v>22.566472691426199</v>
      </c>
    </row>
    <row r="1031" spans="1:2" x14ac:dyDescent="0.25">
      <c r="A1031">
        <v>-39.424706922820199</v>
      </c>
      <c r="B1031">
        <v>23.935354820668302</v>
      </c>
    </row>
    <row r="1032" spans="1:2" x14ac:dyDescent="0.25">
      <c r="A1032">
        <v>-32.602737393479501</v>
      </c>
      <c r="B1032">
        <v>80.606113838655801</v>
      </c>
    </row>
    <row r="1033" spans="1:2" x14ac:dyDescent="0.25">
      <c r="A1033">
        <v>-11.60454641804</v>
      </c>
      <c r="B1033">
        <v>-6.8350700985147803</v>
      </c>
    </row>
    <row r="1034" spans="1:2" x14ac:dyDescent="0.25">
      <c r="A1034">
        <v>-13.8715376749544</v>
      </c>
      <c r="B1034">
        <v>-17.614427490834299</v>
      </c>
    </row>
    <row r="1035" spans="1:2" x14ac:dyDescent="0.25">
      <c r="A1035">
        <v>-15.321007335359001</v>
      </c>
      <c r="B1035">
        <v>16.476992954773799</v>
      </c>
    </row>
    <row r="1036" spans="1:2" x14ac:dyDescent="0.25">
      <c r="A1036">
        <v>-11.0295969900278</v>
      </c>
      <c r="B1036">
        <v>-21.472920678938198</v>
      </c>
    </row>
    <row r="1037" spans="1:2" x14ac:dyDescent="0.25">
      <c r="A1037">
        <v>-27.8327293126233</v>
      </c>
      <c r="B1037">
        <v>92.160074167292805</v>
      </c>
    </row>
    <row r="1038" spans="1:2" x14ac:dyDescent="0.25">
      <c r="A1038">
        <v>3.1683031747210402</v>
      </c>
      <c r="B1038">
        <v>87.240280851455907</v>
      </c>
    </row>
    <row r="1039" spans="1:2" x14ac:dyDescent="0.25">
      <c r="A1039">
        <v>-39.7703873933702</v>
      </c>
      <c r="B1039">
        <v>14.7607399110755</v>
      </c>
    </row>
    <row r="1040" spans="1:2" x14ac:dyDescent="0.25">
      <c r="A1040">
        <v>2.1088661942639102</v>
      </c>
      <c r="B1040">
        <v>101.71168789955399</v>
      </c>
    </row>
    <row r="1041" spans="1:2" x14ac:dyDescent="0.25">
      <c r="A1041">
        <v>-18.629813991598901</v>
      </c>
      <c r="B1041">
        <v>26.781881482850601</v>
      </c>
    </row>
    <row r="1042" spans="1:2" x14ac:dyDescent="0.25">
      <c r="A1042">
        <v>14.372937869845</v>
      </c>
      <c r="B1042">
        <v>-18.1184387560075</v>
      </c>
    </row>
    <row r="1043" spans="1:2" x14ac:dyDescent="0.25">
      <c r="A1043">
        <v>-37.375134975733999</v>
      </c>
      <c r="B1043">
        <v>88.975512815516893</v>
      </c>
    </row>
    <row r="1044" spans="1:2" x14ac:dyDescent="0.25">
      <c r="A1044">
        <v>-2.8234055523818098</v>
      </c>
      <c r="B1044">
        <v>80.315910978968503</v>
      </c>
    </row>
    <row r="1045" spans="1:2" x14ac:dyDescent="0.25">
      <c r="A1045">
        <v>-21.3318211328478</v>
      </c>
      <c r="B1045">
        <v>11.0508485213036</v>
      </c>
    </row>
    <row r="1046" spans="1:2" x14ac:dyDescent="0.25">
      <c r="A1046">
        <v>3.21667791477577</v>
      </c>
      <c r="B1046">
        <v>-17.180464413902399</v>
      </c>
    </row>
    <row r="1047" spans="1:2" x14ac:dyDescent="0.25">
      <c r="A1047">
        <v>-28.7765132882489</v>
      </c>
      <c r="B1047">
        <v>75.440708582078699</v>
      </c>
    </row>
    <row r="1048" spans="1:2" x14ac:dyDescent="0.25">
      <c r="A1048">
        <v>-33.9863833381145</v>
      </c>
      <c r="B1048">
        <v>88.772178395233496</v>
      </c>
    </row>
    <row r="1049" spans="1:2" x14ac:dyDescent="0.25">
      <c r="A1049">
        <v>6.9308264690054298</v>
      </c>
      <c r="B1049">
        <v>9.3036743168010307</v>
      </c>
    </row>
    <row r="1050" spans="1:2" x14ac:dyDescent="0.25">
      <c r="A1050">
        <v>-32.141652174484598</v>
      </c>
      <c r="B1050">
        <v>60.9795776706734</v>
      </c>
    </row>
    <row r="1051" spans="1:2" x14ac:dyDescent="0.25">
      <c r="A1051">
        <v>8.7455463200551105</v>
      </c>
      <c r="B1051">
        <v>2.99525439856499</v>
      </c>
    </row>
    <row r="1052" spans="1:2" x14ac:dyDescent="0.25">
      <c r="A1052">
        <v>12.7106133481615</v>
      </c>
      <c r="B1052">
        <v>6.7294607124014201</v>
      </c>
    </row>
    <row r="1053" spans="1:2" x14ac:dyDescent="0.25">
      <c r="A1053">
        <v>3.5874904431120198</v>
      </c>
      <c r="B1053">
        <v>-19.3671412520291</v>
      </c>
    </row>
    <row r="1054" spans="1:2" x14ac:dyDescent="0.25">
      <c r="A1054">
        <v>1.4270564797479199</v>
      </c>
      <c r="B1054">
        <v>79.251537604734096</v>
      </c>
    </row>
    <row r="1055" spans="1:2" x14ac:dyDescent="0.25">
      <c r="A1055">
        <v>-31.1479851702688</v>
      </c>
      <c r="B1055">
        <v>62.665562570307799</v>
      </c>
    </row>
    <row r="1056" spans="1:2" x14ac:dyDescent="0.25">
      <c r="A1056">
        <v>13.522679967044001</v>
      </c>
      <c r="B1056">
        <v>-4.7541846004528097</v>
      </c>
    </row>
    <row r="1057" spans="1:2" x14ac:dyDescent="0.25">
      <c r="A1057">
        <v>-17.209109038997902</v>
      </c>
      <c r="B1057">
        <v>-21.433566803939701</v>
      </c>
    </row>
    <row r="1058" spans="1:2" x14ac:dyDescent="0.25">
      <c r="A1058">
        <v>4.4597810237357098</v>
      </c>
      <c r="B1058">
        <v>17.643155081615902</v>
      </c>
    </row>
    <row r="1059" spans="1:2" x14ac:dyDescent="0.25">
      <c r="A1059">
        <v>-46.572815971847199</v>
      </c>
      <c r="B1059">
        <v>1.1740045899253699</v>
      </c>
    </row>
    <row r="1060" spans="1:2" x14ac:dyDescent="0.25">
      <c r="A1060">
        <v>-1.31739399185357</v>
      </c>
      <c r="B1060">
        <v>51.986761373269701</v>
      </c>
    </row>
    <row r="1061" spans="1:2" x14ac:dyDescent="0.25">
      <c r="A1061">
        <v>14.426251745662899</v>
      </c>
      <c r="B1061">
        <v>6.0328500542376098</v>
      </c>
    </row>
    <row r="1062" spans="1:2" x14ac:dyDescent="0.25">
      <c r="A1062">
        <v>0.49995949304792697</v>
      </c>
      <c r="B1062">
        <v>52.788859170141301</v>
      </c>
    </row>
    <row r="1063" spans="1:2" x14ac:dyDescent="0.25">
      <c r="A1063">
        <v>-35.586927022471798</v>
      </c>
      <c r="B1063">
        <v>76.607221745501803</v>
      </c>
    </row>
    <row r="1064" spans="1:2" x14ac:dyDescent="0.25">
      <c r="A1064">
        <v>-50.9033811113148</v>
      </c>
      <c r="B1064">
        <v>4.2595720457921997</v>
      </c>
    </row>
    <row r="1065" spans="1:2" x14ac:dyDescent="0.25">
      <c r="A1065">
        <v>-42.929107168032601</v>
      </c>
      <c r="B1065">
        <v>-14.114774762835101</v>
      </c>
    </row>
    <row r="1066" spans="1:2" x14ac:dyDescent="0.25">
      <c r="A1066">
        <v>-47.939687114135701</v>
      </c>
      <c r="B1066">
        <v>7.8951709457855301</v>
      </c>
    </row>
    <row r="1067" spans="1:2" x14ac:dyDescent="0.25">
      <c r="A1067">
        <v>3.1807323315176901</v>
      </c>
      <c r="B1067">
        <v>62.560661279898198</v>
      </c>
    </row>
    <row r="1068" spans="1:2" x14ac:dyDescent="0.25">
      <c r="A1068">
        <v>-45.089938888696203</v>
      </c>
      <c r="B1068">
        <v>2.4923331755442998E-3</v>
      </c>
    </row>
    <row r="1069" spans="1:2" x14ac:dyDescent="0.25">
      <c r="A1069">
        <v>-15.1435398395103</v>
      </c>
      <c r="B1069">
        <v>-22.680618988243701</v>
      </c>
    </row>
    <row r="1070" spans="1:2" x14ac:dyDescent="0.25">
      <c r="A1070">
        <v>10.3405139619772</v>
      </c>
      <c r="B1070">
        <v>22.8956363042006</v>
      </c>
    </row>
    <row r="1071" spans="1:2" x14ac:dyDescent="0.25">
      <c r="A1071">
        <v>-30.913458603189099</v>
      </c>
      <c r="B1071">
        <v>101.87376861030999</v>
      </c>
    </row>
    <row r="1072" spans="1:2" x14ac:dyDescent="0.25">
      <c r="A1072">
        <v>-7.6485176401870598</v>
      </c>
      <c r="B1072">
        <v>102.74791954996201</v>
      </c>
    </row>
    <row r="1073" spans="1:2" x14ac:dyDescent="0.25">
      <c r="A1073">
        <v>-13.261195015110101</v>
      </c>
      <c r="B1073">
        <v>13.0797996203727</v>
      </c>
    </row>
    <row r="1074" spans="1:2" x14ac:dyDescent="0.25">
      <c r="A1074">
        <v>-4.2335205658921797</v>
      </c>
      <c r="B1074">
        <v>85.912759790269405</v>
      </c>
    </row>
    <row r="1075" spans="1:2" x14ac:dyDescent="0.25">
      <c r="A1075">
        <v>-21.368498546545101</v>
      </c>
      <c r="B1075">
        <v>12.383514088192699</v>
      </c>
    </row>
    <row r="1076" spans="1:2" x14ac:dyDescent="0.25">
      <c r="A1076">
        <v>-45.882161228058401</v>
      </c>
      <c r="B1076">
        <v>-11.685382467456799</v>
      </c>
    </row>
    <row r="1077" spans="1:2" x14ac:dyDescent="0.25">
      <c r="A1077">
        <v>8.6909547975427603</v>
      </c>
      <c r="B1077">
        <v>7.4689153820366503</v>
      </c>
    </row>
    <row r="1078" spans="1:2" x14ac:dyDescent="0.25">
      <c r="A1078">
        <v>-51.336323327663798</v>
      </c>
      <c r="B1078">
        <v>-3.0900250952735102</v>
      </c>
    </row>
    <row r="1079" spans="1:2" x14ac:dyDescent="0.25">
      <c r="A1079">
        <v>12.4652802588667</v>
      </c>
      <c r="B1079">
        <v>13.3216334986096</v>
      </c>
    </row>
    <row r="1080" spans="1:2" x14ac:dyDescent="0.25">
      <c r="A1080">
        <v>-4.2642153970776399E-2</v>
      </c>
      <c r="B1080">
        <v>57.917417825924197</v>
      </c>
    </row>
    <row r="1081" spans="1:2" x14ac:dyDescent="0.25">
      <c r="A1081">
        <v>-25.7901018652035</v>
      </c>
      <c r="B1081">
        <v>95.700269101038501</v>
      </c>
    </row>
    <row r="1082" spans="1:2" x14ac:dyDescent="0.25">
      <c r="A1082">
        <v>-39.629412159621701</v>
      </c>
      <c r="B1082">
        <v>-6.8648559668254103</v>
      </c>
    </row>
    <row r="1083" spans="1:2" x14ac:dyDescent="0.25">
      <c r="A1083">
        <v>-22.5685138736558</v>
      </c>
      <c r="B1083">
        <v>-23.291518973393</v>
      </c>
    </row>
    <row r="1084" spans="1:2" x14ac:dyDescent="0.25">
      <c r="A1084">
        <v>-18.152961775801401</v>
      </c>
      <c r="B1084">
        <v>-20.928629086686598</v>
      </c>
    </row>
    <row r="1085" spans="1:2" x14ac:dyDescent="0.25">
      <c r="A1085">
        <v>7.11159657961083</v>
      </c>
      <c r="B1085">
        <v>12.5494286570905</v>
      </c>
    </row>
    <row r="1086" spans="1:2" x14ac:dyDescent="0.25">
      <c r="A1086">
        <v>-24.542489187609501</v>
      </c>
      <c r="B1086">
        <v>85.6581022816912</v>
      </c>
    </row>
    <row r="1087" spans="1:2" x14ac:dyDescent="0.25">
      <c r="A1087">
        <v>12.506742917005999</v>
      </c>
      <c r="B1087">
        <v>1.7818043515678801</v>
      </c>
    </row>
    <row r="1088" spans="1:2" x14ac:dyDescent="0.25">
      <c r="A1088">
        <v>-41.474054597239302</v>
      </c>
      <c r="B1088">
        <v>-20.930798125633</v>
      </c>
    </row>
    <row r="1089" spans="1:2" x14ac:dyDescent="0.25">
      <c r="A1089">
        <v>-0.699963915132364</v>
      </c>
      <c r="B1089">
        <v>99.877174599049695</v>
      </c>
    </row>
    <row r="1090" spans="1:2" x14ac:dyDescent="0.25">
      <c r="A1090">
        <v>-7.8339121416730997</v>
      </c>
      <c r="B1090">
        <v>87.648202102354901</v>
      </c>
    </row>
    <row r="1091" spans="1:2" x14ac:dyDescent="0.25">
      <c r="A1091">
        <v>8.1889410964614893</v>
      </c>
      <c r="B1091">
        <v>11.8393025287832</v>
      </c>
    </row>
    <row r="1092" spans="1:2" x14ac:dyDescent="0.25">
      <c r="A1092">
        <v>-21.435379001190299</v>
      </c>
      <c r="B1092">
        <v>21.682418059805599</v>
      </c>
    </row>
    <row r="1093" spans="1:2" x14ac:dyDescent="0.25">
      <c r="A1093">
        <v>-45.987654378534202</v>
      </c>
      <c r="B1093">
        <v>-4.9495823498687201</v>
      </c>
    </row>
    <row r="1094" spans="1:2" x14ac:dyDescent="0.25">
      <c r="A1094">
        <v>-14.0920870639684</v>
      </c>
      <c r="B1094">
        <v>12.6079781864346</v>
      </c>
    </row>
    <row r="1095" spans="1:2" x14ac:dyDescent="0.25">
      <c r="A1095">
        <v>-15.9082907952927</v>
      </c>
      <c r="B1095">
        <v>6.2893527987761004</v>
      </c>
    </row>
    <row r="1096" spans="1:2" x14ac:dyDescent="0.25">
      <c r="A1096">
        <v>-16.950232285712499</v>
      </c>
      <c r="B1096">
        <v>6.6447575779571402</v>
      </c>
    </row>
    <row r="1097" spans="1:2" x14ac:dyDescent="0.25">
      <c r="A1097">
        <v>16.543532109806101</v>
      </c>
      <c r="B1097">
        <v>26.576989254392998</v>
      </c>
    </row>
    <row r="1098" spans="1:2" x14ac:dyDescent="0.25">
      <c r="A1098">
        <v>-50.207803579673701</v>
      </c>
      <c r="B1098">
        <v>-8.9809986731665692</v>
      </c>
    </row>
    <row r="1099" spans="1:2" x14ac:dyDescent="0.25">
      <c r="A1099">
        <v>-18.497480324097101</v>
      </c>
      <c r="B1099">
        <v>22.286834395335099</v>
      </c>
    </row>
    <row r="1100" spans="1:2" x14ac:dyDescent="0.25">
      <c r="A1100">
        <v>-0.226435560446451</v>
      </c>
      <c r="B1100">
        <v>67.136926839181896</v>
      </c>
    </row>
    <row r="1101" spans="1:2" x14ac:dyDescent="0.25">
      <c r="A1101">
        <v>-0.100331528403157</v>
      </c>
      <c r="B1101">
        <v>71.889055086297702</v>
      </c>
    </row>
    <row r="1102" spans="1:2" x14ac:dyDescent="0.25">
      <c r="A1102">
        <v>-44.553561460555102</v>
      </c>
      <c r="B1102">
        <v>18.242213651694701</v>
      </c>
    </row>
    <row r="1103" spans="1:2" x14ac:dyDescent="0.25">
      <c r="A1103">
        <v>-11.170068304583999</v>
      </c>
      <c r="B1103">
        <v>19.272328270560699</v>
      </c>
    </row>
    <row r="1104" spans="1:2" x14ac:dyDescent="0.25">
      <c r="A1104">
        <v>1.44961541939156</v>
      </c>
      <c r="B1104">
        <v>84.056635102598705</v>
      </c>
    </row>
    <row r="1105" spans="1:2" x14ac:dyDescent="0.25">
      <c r="A1105">
        <v>-21.311911764396498</v>
      </c>
      <c r="B1105">
        <v>10.952551672364301</v>
      </c>
    </row>
    <row r="1106" spans="1:2" x14ac:dyDescent="0.25">
      <c r="A1106">
        <v>-14.799178413257501</v>
      </c>
      <c r="B1106">
        <v>-11.573007705212801</v>
      </c>
    </row>
    <row r="1107" spans="1:2" x14ac:dyDescent="0.25">
      <c r="A1107">
        <v>14.9248787416879</v>
      </c>
      <c r="B1107">
        <v>-14.5556107322023</v>
      </c>
    </row>
    <row r="1108" spans="1:2" x14ac:dyDescent="0.25">
      <c r="A1108">
        <v>-13.8420587001141</v>
      </c>
      <c r="B1108">
        <v>26.843212444266801</v>
      </c>
    </row>
    <row r="1109" spans="1:2" x14ac:dyDescent="0.25">
      <c r="A1109">
        <v>-21.945254284280299</v>
      </c>
      <c r="B1109">
        <v>9.8462498255858701</v>
      </c>
    </row>
    <row r="1110" spans="1:2" x14ac:dyDescent="0.25">
      <c r="A1110">
        <v>-39.3211775687301</v>
      </c>
      <c r="B1110">
        <v>4.1206180563116197</v>
      </c>
    </row>
    <row r="1111" spans="1:2" x14ac:dyDescent="0.25">
      <c r="A1111">
        <v>-4.3569627642573403</v>
      </c>
      <c r="B1111">
        <v>65.598190145161496</v>
      </c>
    </row>
    <row r="1112" spans="1:2" x14ac:dyDescent="0.25">
      <c r="A1112">
        <v>-14.155730170087301</v>
      </c>
      <c r="B1112">
        <v>2.0129645163282799</v>
      </c>
    </row>
    <row r="1113" spans="1:2" x14ac:dyDescent="0.25">
      <c r="A1113">
        <v>-13.8599037037458</v>
      </c>
      <c r="B1113">
        <v>-11.2445631094851</v>
      </c>
    </row>
    <row r="1114" spans="1:2" x14ac:dyDescent="0.25">
      <c r="A1114">
        <v>10.789003298505101</v>
      </c>
      <c r="B1114">
        <v>-13.379265435766801</v>
      </c>
    </row>
    <row r="1115" spans="1:2" x14ac:dyDescent="0.25">
      <c r="A1115">
        <v>-5.2569552505907398</v>
      </c>
      <c r="B1115">
        <v>59.6540061703029</v>
      </c>
    </row>
    <row r="1116" spans="1:2" x14ac:dyDescent="0.25">
      <c r="A1116">
        <v>-5.2330382380070697</v>
      </c>
      <c r="B1116">
        <v>70.492937841908798</v>
      </c>
    </row>
    <row r="1117" spans="1:2" x14ac:dyDescent="0.25">
      <c r="A1117">
        <v>-22.8038125545771</v>
      </c>
      <c r="B1117">
        <v>16.125205270902899</v>
      </c>
    </row>
    <row r="1118" spans="1:2" x14ac:dyDescent="0.25">
      <c r="A1118">
        <v>-30.107387063821701</v>
      </c>
      <c r="B1118">
        <v>51.234108961275403</v>
      </c>
    </row>
    <row r="1119" spans="1:2" x14ac:dyDescent="0.25">
      <c r="A1119">
        <v>-46.055442503959</v>
      </c>
      <c r="B1119">
        <v>19.7502179100759</v>
      </c>
    </row>
    <row r="1120" spans="1:2" x14ac:dyDescent="0.25">
      <c r="A1120">
        <v>-7.3528689712212101</v>
      </c>
      <c r="B1120">
        <v>102.961237109984</v>
      </c>
    </row>
    <row r="1121" spans="1:2" x14ac:dyDescent="0.25">
      <c r="A1121">
        <v>-50.898263222054197</v>
      </c>
      <c r="B1121">
        <v>-23.754645179652801</v>
      </c>
    </row>
    <row r="1122" spans="1:2" x14ac:dyDescent="0.25">
      <c r="A1122">
        <v>-28.364865310958201</v>
      </c>
      <c r="B1122">
        <v>73.124678122852501</v>
      </c>
    </row>
    <row r="1123" spans="1:2" x14ac:dyDescent="0.25">
      <c r="A1123">
        <v>-20.3987806102046</v>
      </c>
      <c r="B1123">
        <v>27.669361307276901</v>
      </c>
    </row>
    <row r="1124" spans="1:2" x14ac:dyDescent="0.25">
      <c r="A1124">
        <v>-31.073996419025399</v>
      </c>
      <c r="B1124">
        <v>89.542209899782193</v>
      </c>
    </row>
    <row r="1125" spans="1:2" x14ac:dyDescent="0.25">
      <c r="A1125">
        <v>-39.900845026729897</v>
      </c>
      <c r="B1125">
        <v>-20.3284642380953</v>
      </c>
    </row>
    <row r="1126" spans="1:2" x14ac:dyDescent="0.25">
      <c r="A1126">
        <v>-21.548735112930402</v>
      </c>
      <c r="B1126">
        <v>-13.6349161472584</v>
      </c>
    </row>
    <row r="1127" spans="1:2" x14ac:dyDescent="0.25">
      <c r="A1127">
        <v>-9.0803257563673903</v>
      </c>
      <c r="B1127">
        <v>96.181452218576894</v>
      </c>
    </row>
    <row r="1128" spans="1:2" x14ac:dyDescent="0.25">
      <c r="A1128">
        <v>-35.894097711511101</v>
      </c>
      <c r="B1128">
        <v>80.2785485276994</v>
      </c>
    </row>
    <row r="1129" spans="1:2" x14ac:dyDescent="0.25">
      <c r="A1129">
        <v>-1.4341138923388499</v>
      </c>
      <c r="B1129">
        <v>93.399489359807504</v>
      </c>
    </row>
    <row r="1130" spans="1:2" x14ac:dyDescent="0.25">
      <c r="A1130">
        <v>-0.80695534522683299</v>
      </c>
      <c r="B1130">
        <v>75.905917841125301</v>
      </c>
    </row>
    <row r="1131" spans="1:2" x14ac:dyDescent="0.25">
      <c r="A1131">
        <v>-14.866110690383699</v>
      </c>
      <c r="B1131">
        <v>25.776630777572599</v>
      </c>
    </row>
    <row r="1132" spans="1:2" x14ac:dyDescent="0.25">
      <c r="A1132">
        <v>-8.2364392868663998</v>
      </c>
      <c r="B1132">
        <v>90.202385701033904</v>
      </c>
    </row>
    <row r="1133" spans="1:2" x14ac:dyDescent="0.25">
      <c r="A1133">
        <v>-34.095724769488598</v>
      </c>
      <c r="B1133">
        <v>95.876773998683404</v>
      </c>
    </row>
    <row r="1134" spans="1:2" x14ac:dyDescent="0.25">
      <c r="A1134">
        <v>-45.963317179839898</v>
      </c>
      <c r="B1134">
        <v>-8.7948470501178893</v>
      </c>
    </row>
    <row r="1135" spans="1:2" x14ac:dyDescent="0.25">
      <c r="A1135">
        <v>15.0368516884212</v>
      </c>
      <c r="B1135">
        <v>-23.221632026716801</v>
      </c>
    </row>
    <row r="1136" spans="1:2" x14ac:dyDescent="0.25">
      <c r="A1136">
        <v>-34.662811328385203</v>
      </c>
      <c r="B1136">
        <v>84.162207958142005</v>
      </c>
    </row>
    <row r="1137" spans="1:2" x14ac:dyDescent="0.25">
      <c r="A1137">
        <v>-22.455297873311899</v>
      </c>
      <c r="B1137">
        <v>4.5817759533249403</v>
      </c>
    </row>
    <row r="1138" spans="1:2" x14ac:dyDescent="0.25">
      <c r="A1138">
        <v>5.1533477836505002</v>
      </c>
      <c r="B1138">
        <v>-15.501142940758699</v>
      </c>
    </row>
    <row r="1139" spans="1:2" x14ac:dyDescent="0.25">
      <c r="A1139">
        <v>-36.781675450355699</v>
      </c>
      <c r="B1139">
        <v>62.171262621237901</v>
      </c>
    </row>
    <row r="1140" spans="1:2" x14ac:dyDescent="0.25">
      <c r="A1140">
        <v>1.15902205057277</v>
      </c>
      <c r="B1140">
        <v>101.73862421652601</v>
      </c>
    </row>
    <row r="1141" spans="1:2" x14ac:dyDescent="0.25">
      <c r="A1141">
        <v>-42.555487699197101</v>
      </c>
      <c r="B1141">
        <v>26.289509093819301</v>
      </c>
    </row>
    <row r="1142" spans="1:2" x14ac:dyDescent="0.25">
      <c r="A1142">
        <v>-17.506501308617199</v>
      </c>
      <c r="B1142">
        <v>26.804783573847001</v>
      </c>
    </row>
    <row r="1143" spans="1:2" x14ac:dyDescent="0.25">
      <c r="A1143">
        <v>-2.2730457364107699</v>
      </c>
      <c r="B1143">
        <v>88.385158216021395</v>
      </c>
    </row>
    <row r="1144" spans="1:2" x14ac:dyDescent="0.25">
      <c r="A1144">
        <v>-1.07730943611769</v>
      </c>
      <c r="B1144">
        <v>92.5949950955399</v>
      </c>
    </row>
    <row r="1145" spans="1:2" x14ac:dyDescent="0.25">
      <c r="A1145">
        <v>11.268931682186</v>
      </c>
      <c r="B1145">
        <v>-12.6756662273456</v>
      </c>
    </row>
    <row r="1146" spans="1:2" x14ac:dyDescent="0.25">
      <c r="A1146">
        <v>-11.2957683168559</v>
      </c>
      <c r="B1146">
        <v>-16.856991126477201</v>
      </c>
    </row>
    <row r="1147" spans="1:2" x14ac:dyDescent="0.25">
      <c r="A1147">
        <v>-40.273097389987903</v>
      </c>
      <c r="B1147">
        <v>19.243527811036198</v>
      </c>
    </row>
    <row r="1148" spans="1:2" x14ac:dyDescent="0.25">
      <c r="A1148">
        <v>-30.898321281757699</v>
      </c>
      <c r="B1148">
        <v>97.214781680765796</v>
      </c>
    </row>
    <row r="1149" spans="1:2" x14ac:dyDescent="0.25">
      <c r="A1149">
        <v>7.8611944556578104</v>
      </c>
      <c r="B1149">
        <v>-13.2663223579916</v>
      </c>
    </row>
    <row r="1150" spans="1:2" x14ac:dyDescent="0.25">
      <c r="A1150">
        <v>5.2515899746427896</v>
      </c>
      <c r="B1150">
        <v>3.8841978099143302</v>
      </c>
    </row>
    <row r="1151" spans="1:2" x14ac:dyDescent="0.25">
      <c r="A1151">
        <v>-10.9658989245646</v>
      </c>
      <c r="B1151">
        <v>13.4752470251688</v>
      </c>
    </row>
    <row r="1152" spans="1:2" x14ac:dyDescent="0.25">
      <c r="A1152">
        <v>7.2973691286414297</v>
      </c>
      <c r="B1152">
        <v>24.634469255494899</v>
      </c>
    </row>
    <row r="1153" spans="1:2" x14ac:dyDescent="0.25">
      <c r="A1153">
        <v>-24.613719362384298</v>
      </c>
      <c r="B1153">
        <v>92.736173478417101</v>
      </c>
    </row>
    <row r="1154" spans="1:2" x14ac:dyDescent="0.25">
      <c r="A1154">
        <v>-35.551666651515298</v>
      </c>
      <c r="B1154">
        <v>88.042401364360302</v>
      </c>
    </row>
    <row r="1155" spans="1:2" x14ac:dyDescent="0.25">
      <c r="A1155">
        <v>11.9920093872334</v>
      </c>
      <c r="B1155">
        <v>-10.1026507508285</v>
      </c>
    </row>
    <row r="1156" spans="1:2" x14ac:dyDescent="0.25">
      <c r="A1156">
        <v>-6.9451005995972199</v>
      </c>
      <c r="B1156">
        <v>69.953380158085395</v>
      </c>
    </row>
    <row r="1157" spans="1:2" x14ac:dyDescent="0.25">
      <c r="A1157">
        <v>-35.319822526741497</v>
      </c>
      <c r="B1157">
        <v>65.1399152469467</v>
      </c>
    </row>
    <row r="1158" spans="1:2" x14ac:dyDescent="0.25">
      <c r="A1158">
        <v>-23.9092367105916</v>
      </c>
      <c r="B1158">
        <v>17.465627460699299</v>
      </c>
    </row>
    <row r="1159" spans="1:2" x14ac:dyDescent="0.25">
      <c r="A1159">
        <v>-11.323589641481901</v>
      </c>
      <c r="B1159">
        <v>-15.990870450344699</v>
      </c>
    </row>
    <row r="1160" spans="1:2" x14ac:dyDescent="0.25">
      <c r="A1160">
        <v>0.27271079171180301</v>
      </c>
      <c r="B1160">
        <v>64.5022581592591</v>
      </c>
    </row>
    <row r="1161" spans="1:2" x14ac:dyDescent="0.25">
      <c r="A1161">
        <v>-21.648825003424498</v>
      </c>
      <c r="B1161">
        <v>21.2277351528998</v>
      </c>
    </row>
    <row r="1162" spans="1:2" x14ac:dyDescent="0.25">
      <c r="A1162">
        <v>-47.766884655594303</v>
      </c>
      <c r="B1162">
        <v>18.368104740469899</v>
      </c>
    </row>
    <row r="1163" spans="1:2" x14ac:dyDescent="0.25">
      <c r="A1163">
        <v>-20.2098205606917</v>
      </c>
      <c r="B1163">
        <v>-1.9083231327246299</v>
      </c>
    </row>
    <row r="1164" spans="1:2" x14ac:dyDescent="0.25">
      <c r="A1164">
        <v>3.72833940334485</v>
      </c>
      <c r="B1164">
        <v>-8.3800516884540901</v>
      </c>
    </row>
    <row r="1165" spans="1:2" x14ac:dyDescent="0.25">
      <c r="A1165">
        <v>14.596416267173399</v>
      </c>
      <c r="B1165">
        <v>-19.557628503355101</v>
      </c>
    </row>
    <row r="1166" spans="1:2" x14ac:dyDescent="0.25">
      <c r="A1166">
        <v>-19.0376090226762</v>
      </c>
      <c r="B1166">
        <v>6.0961753002257497</v>
      </c>
    </row>
    <row r="1167" spans="1:2" x14ac:dyDescent="0.25">
      <c r="A1167">
        <v>-10.6162014173172</v>
      </c>
      <c r="B1167">
        <v>-12.021950040042</v>
      </c>
    </row>
    <row r="1168" spans="1:2" x14ac:dyDescent="0.25">
      <c r="A1168">
        <v>12.5904067885579</v>
      </c>
      <c r="B1168">
        <v>-2.7466871782769502</v>
      </c>
    </row>
    <row r="1169" spans="1:2" x14ac:dyDescent="0.25">
      <c r="A1169">
        <v>14.249314826726501</v>
      </c>
      <c r="B1169">
        <v>11.473430331325</v>
      </c>
    </row>
    <row r="1170" spans="1:2" x14ac:dyDescent="0.25">
      <c r="A1170">
        <v>10.566052750105699</v>
      </c>
      <c r="B1170">
        <v>-19.680721004827799</v>
      </c>
    </row>
    <row r="1171" spans="1:2" x14ac:dyDescent="0.25">
      <c r="A1171">
        <v>-28.7926050019774</v>
      </c>
      <c r="B1171">
        <v>91.9047452956342</v>
      </c>
    </row>
    <row r="1172" spans="1:2" x14ac:dyDescent="0.25">
      <c r="A1172">
        <v>-24.670700975720901</v>
      </c>
      <c r="B1172">
        <v>84.454772543222006</v>
      </c>
    </row>
    <row r="1173" spans="1:2" x14ac:dyDescent="0.25">
      <c r="A1173">
        <v>1.5008141802697399</v>
      </c>
      <c r="B1173">
        <v>53.288213970639099</v>
      </c>
    </row>
    <row r="1174" spans="1:2" x14ac:dyDescent="0.25">
      <c r="A1174">
        <v>-26.082725143443898</v>
      </c>
      <c r="B1174">
        <v>95.677241004651293</v>
      </c>
    </row>
    <row r="1175" spans="1:2" x14ac:dyDescent="0.25">
      <c r="A1175">
        <v>1.75492475282612</v>
      </c>
      <c r="B1175">
        <v>74.953236680517506</v>
      </c>
    </row>
    <row r="1176" spans="1:2" x14ac:dyDescent="0.25">
      <c r="A1176">
        <v>8.5466635872203902</v>
      </c>
      <c r="B1176">
        <v>-2.5285278858472302</v>
      </c>
    </row>
    <row r="1177" spans="1:2" x14ac:dyDescent="0.25">
      <c r="A1177">
        <v>-37.713872784069501</v>
      </c>
      <c r="B1177">
        <v>92.058068818279196</v>
      </c>
    </row>
    <row r="1178" spans="1:2" x14ac:dyDescent="0.25">
      <c r="A1178">
        <v>-36.7375580803579</v>
      </c>
      <c r="B1178">
        <v>74.603335855051697</v>
      </c>
    </row>
    <row r="1179" spans="1:2" x14ac:dyDescent="0.25">
      <c r="A1179">
        <v>-19.082382520496601</v>
      </c>
      <c r="B1179">
        <v>16.512700058423199</v>
      </c>
    </row>
    <row r="1180" spans="1:2" x14ac:dyDescent="0.25">
      <c r="A1180">
        <v>-26.201383027453598</v>
      </c>
      <c r="B1180">
        <v>90.053887481634504</v>
      </c>
    </row>
    <row r="1181" spans="1:2" x14ac:dyDescent="0.25">
      <c r="A1181">
        <v>-21.553003569383701</v>
      </c>
      <c r="B1181">
        <v>19.571828625637998</v>
      </c>
    </row>
    <row r="1182" spans="1:2" x14ac:dyDescent="0.25">
      <c r="A1182">
        <v>9.1280292918143999</v>
      </c>
      <c r="B1182">
        <v>16.626729944189702</v>
      </c>
    </row>
    <row r="1183" spans="1:2" x14ac:dyDescent="0.25">
      <c r="A1183">
        <v>-0.25281920216771298</v>
      </c>
      <c r="B1183">
        <v>98.353418853469194</v>
      </c>
    </row>
    <row r="1184" spans="1:2" x14ac:dyDescent="0.25">
      <c r="A1184">
        <v>-24.738556311828798</v>
      </c>
      <c r="B1184">
        <v>55.514641306619097</v>
      </c>
    </row>
    <row r="1185" spans="1:2" x14ac:dyDescent="0.25">
      <c r="A1185">
        <v>-29.1863581061607</v>
      </c>
      <c r="B1185">
        <v>102.083899457938</v>
      </c>
    </row>
    <row r="1186" spans="1:2" x14ac:dyDescent="0.25">
      <c r="A1186">
        <v>-6.2730016614021702</v>
      </c>
      <c r="B1186">
        <v>94.165851988687507</v>
      </c>
    </row>
    <row r="1187" spans="1:2" x14ac:dyDescent="0.25">
      <c r="A1187">
        <v>-10.809258444320101</v>
      </c>
      <c r="B1187">
        <v>-16.886538129044101</v>
      </c>
    </row>
    <row r="1188" spans="1:2" x14ac:dyDescent="0.25">
      <c r="A1188">
        <v>6.3078581115235002</v>
      </c>
      <c r="B1188">
        <v>24.5532446334154</v>
      </c>
    </row>
    <row r="1189" spans="1:2" x14ac:dyDescent="0.25">
      <c r="A1189">
        <v>-51.155837962654999</v>
      </c>
      <c r="B1189">
        <v>-8.7081182119286495</v>
      </c>
    </row>
    <row r="1190" spans="1:2" x14ac:dyDescent="0.25">
      <c r="A1190">
        <v>-44.162492772425303</v>
      </c>
      <c r="B1190">
        <v>-13.8442940776697</v>
      </c>
    </row>
    <row r="1191" spans="1:2" x14ac:dyDescent="0.25">
      <c r="A1191">
        <v>-27.078538321196302</v>
      </c>
      <c r="B1191">
        <v>77.676318622492104</v>
      </c>
    </row>
    <row r="1192" spans="1:2" x14ac:dyDescent="0.25">
      <c r="A1192">
        <v>-18.849235057442598</v>
      </c>
      <c r="B1192">
        <v>-20.192714266877498</v>
      </c>
    </row>
    <row r="1193" spans="1:2" x14ac:dyDescent="0.25">
      <c r="A1193">
        <v>-49.9175428209427</v>
      </c>
      <c r="B1193">
        <v>-9.4803416928709705</v>
      </c>
    </row>
    <row r="1194" spans="1:2" x14ac:dyDescent="0.25">
      <c r="A1194">
        <v>-50.439722704656702</v>
      </c>
      <c r="B1194">
        <v>4.1140364639031102</v>
      </c>
    </row>
    <row r="1195" spans="1:2" x14ac:dyDescent="0.25">
      <c r="A1195">
        <v>12.592608401465201</v>
      </c>
      <c r="B1195">
        <v>13.2780752342697</v>
      </c>
    </row>
    <row r="1196" spans="1:2" x14ac:dyDescent="0.25">
      <c r="A1196">
        <v>7.7511536635132696</v>
      </c>
      <c r="B1196">
        <v>-7.4155508423601502</v>
      </c>
    </row>
    <row r="1197" spans="1:2" x14ac:dyDescent="0.25">
      <c r="A1197">
        <v>-23.1389312573036</v>
      </c>
      <c r="B1197">
        <v>-7.2328056807008201</v>
      </c>
    </row>
    <row r="1198" spans="1:2" x14ac:dyDescent="0.25">
      <c r="A1198">
        <v>10.2325717015931</v>
      </c>
      <c r="B1198">
        <v>25.8943607975622</v>
      </c>
    </row>
    <row r="1199" spans="1:2" x14ac:dyDescent="0.25">
      <c r="A1199">
        <v>-43.617763893522898</v>
      </c>
      <c r="B1199">
        <v>20.928724597460899</v>
      </c>
    </row>
    <row r="1200" spans="1:2" x14ac:dyDescent="0.25">
      <c r="A1200">
        <v>-30.439458253713902</v>
      </c>
      <c r="B1200">
        <v>61.072085971006501</v>
      </c>
    </row>
    <row r="1201" spans="1:2" x14ac:dyDescent="0.25">
      <c r="A1201">
        <v>-44.401604364819498</v>
      </c>
      <c r="B1201">
        <v>-23.8697294749965</v>
      </c>
    </row>
    <row r="1202" spans="1:2" x14ac:dyDescent="0.25">
      <c r="A1202">
        <v>-19.264430409005801</v>
      </c>
      <c r="B1202">
        <v>-25.474686415066699</v>
      </c>
    </row>
    <row r="1203" spans="1:2" x14ac:dyDescent="0.25">
      <c r="A1203">
        <v>-25.092108163280699</v>
      </c>
      <c r="B1203">
        <v>93.580685784614502</v>
      </c>
    </row>
    <row r="1204" spans="1:2" x14ac:dyDescent="0.25">
      <c r="A1204">
        <v>-35.636570242958697</v>
      </c>
      <c r="B1204">
        <v>71.173004656546098</v>
      </c>
    </row>
    <row r="1205" spans="1:2" x14ac:dyDescent="0.25">
      <c r="A1205">
        <v>-45.187226625188302</v>
      </c>
      <c r="B1205">
        <v>-21.690467870757502</v>
      </c>
    </row>
    <row r="1206" spans="1:2" x14ac:dyDescent="0.25">
      <c r="A1206">
        <v>-47.308879463957503</v>
      </c>
      <c r="B1206">
        <v>-4.5652038714664496</v>
      </c>
    </row>
    <row r="1207" spans="1:2" x14ac:dyDescent="0.25">
      <c r="A1207">
        <v>1.99239430386341</v>
      </c>
      <c r="B1207">
        <v>74.824161175182894</v>
      </c>
    </row>
    <row r="1208" spans="1:2" x14ac:dyDescent="0.25">
      <c r="A1208">
        <v>-23.311626067761999</v>
      </c>
      <c r="B1208">
        <v>15.306911414435699</v>
      </c>
    </row>
    <row r="1209" spans="1:2" x14ac:dyDescent="0.25">
      <c r="A1209">
        <v>-39.473234078571103</v>
      </c>
      <c r="B1209">
        <v>8.0907054096032809</v>
      </c>
    </row>
    <row r="1210" spans="1:2" x14ac:dyDescent="0.25">
      <c r="A1210">
        <v>-34.444493609159601</v>
      </c>
      <c r="B1210">
        <v>56.629348933182797</v>
      </c>
    </row>
    <row r="1211" spans="1:2" x14ac:dyDescent="0.25">
      <c r="A1211">
        <v>-13.886876239380401</v>
      </c>
      <c r="B1211">
        <v>22.819458088629599</v>
      </c>
    </row>
    <row r="1212" spans="1:2" x14ac:dyDescent="0.25">
      <c r="A1212">
        <v>-14.0413609879189</v>
      </c>
      <c r="B1212">
        <v>4.9016355177189697</v>
      </c>
    </row>
    <row r="1213" spans="1:2" x14ac:dyDescent="0.25">
      <c r="A1213">
        <v>-42.118166449002899</v>
      </c>
      <c r="B1213">
        <v>3.7417965155172799</v>
      </c>
    </row>
    <row r="1214" spans="1:2" x14ac:dyDescent="0.25">
      <c r="A1214">
        <v>3.13640386602974</v>
      </c>
      <c r="B1214">
        <v>83.602253309289793</v>
      </c>
    </row>
    <row r="1215" spans="1:2" x14ac:dyDescent="0.25">
      <c r="A1215">
        <v>-38.384197828702803</v>
      </c>
      <c r="B1215">
        <v>16.331597487797399</v>
      </c>
    </row>
    <row r="1216" spans="1:2" x14ac:dyDescent="0.25">
      <c r="A1216">
        <v>-38.552565401559399</v>
      </c>
      <c r="B1216">
        <v>17.466173048565501</v>
      </c>
    </row>
    <row r="1217" spans="1:2" x14ac:dyDescent="0.25">
      <c r="A1217">
        <v>-48.086448625206202</v>
      </c>
      <c r="B1217">
        <v>16.077766445010901</v>
      </c>
    </row>
    <row r="1218" spans="1:2" x14ac:dyDescent="0.25">
      <c r="A1218">
        <v>-14.2620917188774</v>
      </c>
      <c r="B1218">
        <v>-18.900317908158701</v>
      </c>
    </row>
    <row r="1219" spans="1:2" x14ac:dyDescent="0.25">
      <c r="A1219">
        <v>-2.9789050040178502</v>
      </c>
      <c r="B1219">
        <v>100.944729500736</v>
      </c>
    </row>
    <row r="1220" spans="1:2" x14ac:dyDescent="0.25">
      <c r="A1220">
        <v>-0.169859421859895</v>
      </c>
      <c r="B1220">
        <v>80.097203197380907</v>
      </c>
    </row>
    <row r="1221" spans="1:2" x14ac:dyDescent="0.25">
      <c r="A1221">
        <v>12.076463624312501</v>
      </c>
      <c r="B1221">
        <v>15.106552232525599</v>
      </c>
    </row>
    <row r="1222" spans="1:2" x14ac:dyDescent="0.25">
      <c r="A1222">
        <v>3.8090973163244302</v>
      </c>
      <c r="B1222">
        <v>-8.7826839641830698</v>
      </c>
    </row>
    <row r="1223" spans="1:2" x14ac:dyDescent="0.25">
      <c r="A1223">
        <v>1.7230034021651901</v>
      </c>
      <c r="B1223">
        <v>86.569399974894907</v>
      </c>
    </row>
    <row r="1224" spans="1:2" x14ac:dyDescent="0.25">
      <c r="A1224">
        <v>-28.929287669781001</v>
      </c>
      <c r="B1224">
        <v>103.79046344320101</v>
      </c>
    </row>
    <row r="1225" spans="1:2" x14ac:dyDescent="0.25">
      <c r="A1225">
        <v>-12.4042794528954</v>
      </c>
      <c r="B1225">
        <v>-25.565773031534501</v>
      </c>
    </row>
    <row r="1226" spans="1:2" x14ac:dyDescent="0.25">
      <c r="A1226">
        <v>-23.196769383651699</v>
      </c>
      <c r="B1226">
        <v>23.462719167978499</v>
      </c>
    </row>
    <row r="1227" spans="1:2" x14ac:dyDescent="0.25">
      <c r="A1227">
        <v>-46.407608224428998</v>
      </c>
      <c r="B1227">
        <v>-6.07526693631144</v>
      </c>
    </row>
    <row r="1228" spans="1:2" x14ac:dyDescent="0.25">
      <c r="A1228">
        <v>-41.296249219695099</v>
      </c>
      <c r="B1228">
        <v>9.7288113093639694</v>
      </c>
    </row>
    <row r="1229" spans="1:2" x14ac:dyDescent="0.25">
      <c r="A1229">
        <v>-44.985551704657297</v>
      </c>
      <c r="B1229">
        <v>-18.191039503674801</v>
      </c>
    </row>
    <row r="1230" spans="1:2" x14ac:dyDescent="0.25">
      <c r="A1230">
        <v>-4.2228076130022698</v>
      </c>
      <c r="B1230">
        <v>61.463630436739102</v>
      </c>
    </row>
    <row r="1231" spans="1:2" x14ac:dyDescent="0.25">
      <c r="A1231">
        <v>-14.3397877427858</v>
      </c>
      <c r="B1231">
        <v>3.5177583782444701</v>
      </c>
    </row>
    <row r="1232" spans="1:2" x14ac:dyDescent="0.25">
      <c r="A1232">
        <v>-40.204108149778001</v>
      </c>
      <c r="B1232">
        <v>12.763869855801699</v>
      </c>
    </row>
    <row r="1233" spans="1:2" x14ac:dyDescent="0.25">
      <c r="A1233">
        <v>-22.2976194240631</v>
      </c>
      <c r="B1233">
        <v>1.8941453643427999</v>
      </c>
    </row>
    <row r="1234" spans="1:2" x14ac:dyDescent="0.25">
      <c r="A1234">
        <v>-42.206976381981299</v>
      </c>
      <c r="B1234">
        <v>-23.989002137859899</v>
      </c>
    </row>
    <row r="1235" spans="1:2" x14ac:dyDescent="0.25">
      <c r="A1235">
        <v>-43.951268448256997</v>
      </c>
      <c r="B1235">
        <v>-4.8900649254315899E-2</v>
      </c>
    </row>
    <row r="1236" spans="1:2" x14ac:dyDescent="0.25">
      <c r="A1236">
        <v>-33.171690220457599</v>
      </c>
      <c r="B1236">
        <v>87.160167243944102</v>
      </c>
    </row>
    <row r="1237" spans="1:2" x14ac:dyDescent="0.25">
      <c r="A1237">
        <v>-35.560750824281698</v>
      </c>
      <c r="B1237">
        <v>87.710467810447298</v>
      </c>
    </row>
    <row r="1238" spans="1:2" x14ac:dyDescent="0.25">
      <c r="A1238">
        <v>6.7974256923608696</v>
      </c>
      <c r="B1238">
        <v>13.4329379447643</v>
      </c>
    </row>
    <row r="1239" spans="1:2" x14ac:dyDescent="0.25">
      <c r="A1239">
        <v>-1.29171272528065</v>
      </c>
      <c r="B1239">
        <v>54.7754498728209</v>
      </c>
    </row>
    <row r="1240" spans="1:2" x14ac:dyDescent="0.25">
      <c r="A1240">
        <v>-23.8210388611901</v>
      </c>
      <c r="B1240">
        <v>7.68759510589698</v>
      </c>
    </row>
    <row r="1241" spans="1:2" x14ac:dyDescent="0.25">
      <c r="A1241">
        <v>1.4086125472691899</v>
      </c>
      <c r="B1241">
        <v>70.686588360787695</v>
      </c>
    </row>
    <row r="1242" spans="1:2" x14ac:dyDescent="0.25">
      <c r="A1242">
        <v>-48.872354536873601</v>
      </c>
      <c r="B1242">
        <v>5.6462649397700204</v>
      </c>
    </row>
    <row r="1243" spans="1:2" x14ac:dyDescent="0.25">
      <c r="A1243">
        <v>-7.3493227912915398</v>
      </c>
      <c r="B1243">
        <v>78.202480706756901</v>
      </c>
    </row>
    <row r="1244" spans="1:2" x14ac:dyDescent="0.25">
      <c r="A1244">
        <v>-12.9583850825344</v>
      </c>
      <c r="B1244">
        <v>-23.184253627357901</v>
      </c>
    </row>
    <row r="1245" spans="1:2" x14ac:dyDescent="0.25">
      <c r="A1245">
        <v>-25.375264499107399</v>
      </c>
      <c r="B1245">
        <v>92.682996065058703</v>
      </c>
    </row>
    <row r="1246" spans="1:2" x14ac:dyDescent="0.25">
      <c r="A1246">
        <v>-45.0028691623599</v>
      </c>
      <c r="B1246">
        <v>13.114470719369301</v>
      </c>
    </row>
    <row r="1247" spans="1:2" x14ac:dyDescent="0.25">
      <c r="A1247">
        <v>-24.498660621612299</v>
      </c>
      <c r="B1247">
        <v>62.923949757736104</v>
      </c>
    </row>
    <row r="1248" spans="1:2" x14ac:dyDescent="0.25">
      <c r="A1248">
        <v>-17.480798254888999</v>
      </c>
      <c r="B1248">
        <v>23.306647457037901</v>
      </c>
    </row>
    <row r="1249" spans="1:2" x14ac:dyDescent="0.25">
      <c r="A1249">
        <v>-30.373994418528898</v>
      </c>
      <c r="B1249">
        <v>55.499481612352199</v>
      </c>
    </row>
    <row r="1250" spans="1:2" x14ac:dyDescent="0.25">
      <c r="A1250">
        <v>-26.139444528912701</v>
      </c>
      <c r="B1250">
        <v>78.910194239815098</v>
      </c>
    </row>
    <row r="1251" spans="1:2" x14ac:dyDescent="0.25">
      <c r="A1251">
        <v>9.8618776913522694</v>
      </c>
      <c r="B1251">
        <v>26.6533503385992</v>
      </c>
    </row>
    <row r="1252" spans="1:2" x14ac:dyDescent="0.25">
      <c r="A1252">
        <v>-28.0148315159432</v>
      </c>
      <c r="B1252">
        <v>99.705188165271693</v>
      </c>
    </row>
    <row r="1253" spans="1:2" x14ac:dyDescent="0.25">
      <c r="A1253">
        <v>-47.503897190819799</v>
      </c>
      <c r="B1253">
        <v>10.7851457516515</v>
      </c>
    </row>
    <row r="1254" spans="1:2" x14ac:dyDescent="0.25">
      <c r="A1254">
        <v>10.6597712650695</v>
      </c>
      <c r="B1254">
        <v>-18.6713875136052</v>
      </c>
    </row>
    <row r="1255" spans="1:2" x14ac:dyDescent="0.25">
      <c r="A1255">
        <v>-3.6702392310089298</v>
      </c>
      <c r="B1255">
        <v>79.557495595575205</v>
      </c>
    </row>
    <row r="1256" spans="1:2" x14ac:dyDescent="0.25">
      <c r="A1256">
        <v>11.2908245862681</v>
      </c>
      <c r="B1256">
        <v>-14.323364422892601</v>
      </c>
    </row>
    <row r="1257" spans="1:2" x14ac:dyDescent="0.25">
      <c r="A1257">
        <v>8.5969252840315793</v>
      </c>
      <c r="B1257">
        <v>-16.5714528838642</v>
      </c>
    </row>
    <row r="1258" spans="1:2" x14ac:dyDescent="0.25">
      <c r="A1258">
        <v>-14.0825667493775</v>
      </c>
      <c r="B1258">
        <v>-23.5932781482012</v>
      </c>
    </row>
    <row r="1259" spans="1:2" x14ac:dyDescent="0.25">
      <c r="A1259">
        <v>-33.183462052612803</v>
      </c>
      <c r="B1259">
        <v>51.649228151025703</v>
      </c>
    </row>
    <row r="1260" spans="1:2" x14ac:dyDescent="0.25">
      <c r="A1260">
        <v>-10.371910704208201</v>
      </c>
      <c r="B1260">
        <v>69.735484945256104</v>
      </c>
    </row>
    <row r="1261" spans="1:2" x14ac:dyDescent="0.25">
      <c r="A1261">
        <v>10.3620126662563</v>
      </c>
      <c r="B1261">
        <v>11.0676473991668</v>
      </c>
    </row>
    <row r="1262" spans="1:2" x14ac:dyDescent="0.25">
      <c r="A1262">
        <v>-19.187299961544799</v>
      </c>
      <c r="B1262">
        <v>26.6623911353878</v>
      </c>
    </row>
    <row r="1263" spans="1:2" x14ac:dyDescent="0.25">
      <c r="A1263">
        <v>-21.215643675698701</v>
      </c>
      <c r="B1263">
        <v>-23.4089824312899</v>
      </c>
    </row>
    <row r="1264" spans="1:2" x14ac:dyDescent="0.25">
      <c r="A1264">
        <v>6.40629380505783</v>
      </c>
      <c r="B1264">
        <v>-4.1342842860513302</v>
      </c>
    </row>
    <row r="1265" spans="1:2" x14ac:dyDescent="0.25">
      <c r="A1265">
        <v>11.3550920583262</v>
      </c>
      <c r="B1265">
        <v>19.881492493494498</v>
      </c>
    </row>
    <row r="1266" spans="1:2" x14ac:dyDescent="0.25">
      <c r="A1266">
        <v>-46.409071370064403</v>
      </c>
      <c r="B1266">
        <v>2.4007016952144098</v>
      </c>
    </row>
    <row r="1267" spans="1:2" x14ac:dyDescent="0.25">
      <c r="A1267">
        <v>5.5910397325128196</v>
      </c>
      <c r="B1267">
        <v>7.6882690186565803</v>
      </c>
    </row>
    <row r="1268" spans="1:2" x14ac:dyDescent="0.25">
      <c r="A1268">
        <v>-14.0513348616765</v>
      </c>
      <c r="B1268">
        <v>21.323320284405799</v>
      </c>
    </row>
    <row r="1269" spans="1:2" x14ac:dyDescent="0.25">
      <c r="A1269">
        <v>-44.012654680356299</v>
      </c>
      <c r="B1269">
        <v>0.66694519201765801</v>
      </c>
    </row>
    <row r="1270" spans="1:2" x14ac:dyDescent="0.25">
      <c r="A1270">
        <v>-15.1818539150833</v>
      </c>
      <c r="B1270">
        <v>-20.029046994198399</v>
      </c>
    </row>
    <row r="1271" spans="1:2" x14ac:dyDescent="0.25">
      <c r="A1271">
        <v>-45.811902454170699</v>
      </c>
      <c r="B1271">
        <v>2.4763861631192001</v>
      </c>
    </row>
    <row r="1272" spans="1:2" x14ac:dyDescent="0.25">
      <c r="A1272">
        <v>-50.184098176696502</v>
      </c>
      <c r="B1272">
        <v>21.812467540415401</v>
      </c>
    </row>
    <row r="1273" spans="1:2" x14ac:dyDescent="0.25">
      <c r="A1273">
        <v>-38.457000837306097</v>
      </c>
      <c r="B1273">
        <v>26.8220080750026</v>
      </c>
    </row>
    <row r="1274" spans="1:2" x14ac:dyDescent="0.25">
      <c r="A1274">
        <v>-34.7309334951821</v>
      </c>
      <c r="B1274">
        <v>77.509809333109104</v>
      </c>
    </row>
    <row r="1275" spans="1:2" x14ac:dyDescent="0.25">
      <c r="A1275">
        <v>10.6036826773881</v>
      </c>
      <c r="B1275">
        <v>4.4720087667239596</v>
      </c>
    </row>
    <row r="1276" spans="1:2" x14ac:dyDescent="0.25">
      <c r="A1276">
        <v>-25.236254774066602</v>
      </c>
      <c r="B1276">
        <v>56.920992431421702</v>
      </c>
    </row>
    <row r="1277" spans="1:2" x14ac:dyDescent="0.25">
      <c r="A1277">
        <v>5.9574776381423398</v>
      </c>
      <c r="B1277">
        <v>15.3758693149286</v>
      </c>
    </row>
    <row r="1278" spans="1:2" x14ac:dyDescent="0.25">
      <c r="A1278">
        <v>-43.632112610317101</v>
      </c>
      <c r="B1278">
        <v>11.422012580611</v>
      </c>
    </row>
    <row r="1279" spans="1:2" x14ac:dyDescent="0.25">
      <c r="A1279">
        <v>-45.756689096669497</v>
      </c>
      <c r="B1279">
        <v>-22.460589264216399</v>
      </c>
    </row>
    <row r="1280" spans="1:2" x14ac:dyDescent="0.25">
      <c r="A1280">
        <v>-14.3288163950995</v>
      </c>
      <c r="B1280">
        <v>16.7454663294575</v>
      </c>
    </row>
    <row r="1281" spans="1:2" x14ac:dyDescent="0.25">
      <c r="A1281">
        <v>-11.0399508121388</v>
      </c>
      <c r="B1281">
        <v>-18.931015965912302</v>
      </c>
    </row>
    <row r="1282" spans="1:2" x14ac:dyDescent="0.25">
      <c r="A1282">
        <v>-17.402301288177</v>
      </c>
      <c r="B1282">
        <v>27.647483168213</v>
      </c>
    </row>
    <row r="1283" spans="1:2" x14ac:dyDescent="0.25">
      <c r="A1283">
        <v>-22.9382063086363</v>
      </c>
      <c r="B1283">
        <v>7.5775199388911503</v>
      </c>
    </row>
    <row r="1284" spans="1:2" x14ac:dyDescent="0.25">
      <c r="A1284">
        <v>-47.537754527351503</v>
      </c>
      <c r="B1284">
        <v>12.856075530737</v>
      </c>
    </row>
    <row r="1285" spans="1:2" x14ac:dyDescent="0.25">
      <c r="A1285">
        <v>-14.6493644156755</v>
      </c>
      <c r="B1285">
        <v>-17.430860580198601</v>
      </c>
    </row>
    <row r="1286" spans="1:2" x14ac:dyDescent="0.25">
      <c r="A1286">
        <v>-16.406840628285199</v>
      </c>
      <c r="B1286">
        <v>18.9539664494996</v>
      </c>
    </row>
    <row r="1287" spans="1:2" x14ac:dyDescent="0.25">
      <c r="A1287">
        <v>-16.9488638087144</v>
      </c>
      <c r="B1287">
        <v>11.1655029506397</v>
      </c>
    </row>
    <row r="1288" spans="1:2" x14ac:dyDescent="0.25">
      <c r="A1288">
        <v>-15.2833289944311</v>
      </c>
      <c r="B1288">
        <v>5.6602185550741204</v>
      </c>
    </row>
    <row r="1289" spans="1:2" x14ac:dyDescent="0.25">
      <c r="A1289">
        <v>-27.0111166554798</v>
      </c>
      <c r="B1289">
        <v>79.7455635179696</v>
      </c>
    </row>
    <row r="1290" spans="1:2" x14ac:dyDescent="0.25">
      <c r="A1290">
        <v>-38.543279462464497</v>
      </c>
      <c r="B1290">
        <v>-12.0572077591876</v>
      </c>
    </row>
    <row r="1291" spans="1:2" x14ac:dyDescent="0.25">
      <c r="A1291">
        <v>-17.186573103389499</v>
      </c>
      <c r="B1291">
        <v>20.499313203483101</v>
      </c>
    </row>
    <row r="1292" spans="1:2" x14ac:dyDescent="0.25">
      <c r="A1292">
        <v>-6.5228170691330103</v>
      </c>
      <c r="B1292">
        <v>77.942799079372506</v>
      </c>
    </row>
    <row r="1293" spans="1:2" x14ac:dyDescent="0.25">
      <c r="A1293">
        <v>-17.413218812731699</v>
      </c>
      <c r="B1293">
        <v>-13.1124617424266</v>
      </c>
    </row>
    <row r="1294" spans="1:2" x14ac:dyDescent="0.25">
      <c r="A1294">
        <v>2.8693244098842201</v>
      </c>
      <c r="B1294">
        <v>70.881018729146405</v>
      </c>
    </row>
    <row r="1295" spans="1:2" x14ac:dyDescent="0.25">
      <c r="A1295">
        <v>-40.921048122728799</v>
      </c>
      <c r="B1295">
        <v>24.757597943090602</v>
      </c>
    </row>
    <row r="1296" spans="1:2" x14ac:dyDescent="0.25">
      <c r="A1296">
        <v>7.3976328806371603</v>
      </c>
      <c r="B1296">
        <v>18.130495519256801</v>
      </c>
    </row>
    <row r="1297" spans="1:2" x14ac:dyDescent="0.25">
      <c r="A1297">
        <v>-19.918739372237699</v>
      </c>
      <c r="B1297">
        <v>-22.117381090009999</v>
      </c>
    </row>
    <row r="1298" spans="1:2" x14ac:dyDescent="0.25">
      <c r="A1298">
        <v>4.0121026043155803</v>
      </c>
      <c r="B1298">
        <v>-17.881143921232301</v>
      </c>
    </row>
    <row r="1299" spans="1:2" x14ac:dyDescent="0.25">
      <c r="A1299">
        <v>-47.495621941930999</v>
      </c>
      <c r="B1299">
        <v>-0.47719147584937299</v>
      </c>
    </row>
    <row r="1300" spans="1:2" x14ac:dyDescent="0.25">
      <c r="A1300">
        <v>11.6413412391551</v>
      </c>
      <c r="B1300">
        <v>4.9948449881601302</v>
      </c>
    </row>
    <row r="1301" spans="1:2" x14ac:dyDescent="0.25">
      <c r="A1301">
        <v>-21.423672738428699</v>
      </c>
      <c r="B1301">
        <v>-23.0810547141154</v>
      </c>
    </row>
    <row r="1302" spans="1:2" x14ac:dyDescent="0.25">
      <c r="A1302">
        <v>-7.3051418602273701</v>
      </c>
      <c r="B1302">
        <v>65.700533450858302</v>
      </c>
    </row>
    <row r="1303" spans="1:2" x14ac:dyDescent="0.25">
      <c r="A1303">
        <v>-8.3905813657696893</v>
      </c>
      <c r="B1303">
        <v>59.4989892393153</v>
      </c>
    </row>
    <row r="1304" spans="1:2" x14ac:dyDescent="0.25">
      <c r="A1304">
        <v>-40.373356516252301</v>
      </c>
      <c r="B1304">
        <v>-1.397149308663</v>
      </c>
    </row>
    <row r="1305" spans="1:2" x14ac:dyDescent="0.25">
      <c r="A1305">
        <v>-24.901679359191199</v>
      </c>
      <c r="B1305">
        <v>76.689471128379694</v>
      </c>
    </row>
    <row r="1306" spans="1:2" x14ac:dyDescent="0.25">
      <c r="A1306">
        <v>-35.3960522989792</v>
      </c>
      <c r="B1306">
        <v>55.295471219178602</v>
      </c>
    </row>
    <row r="1307" spans="1:2" x14ac:dyDescent="0.25">
      <c r="A1307">
        <v>-12.829966436801101</v>
      </c>
      <c r="B1307">
        <v>23.963044997466</v>
      </c>
    </row>
    <row r="1308" spans="1:2" x14ac:dyDescent="0.25">
      <c r="A1308">
        <v>-51.576231262701</v>
      </c>
      <c r="B1308">
        <v>23.307961957488001</v>
      </c>
    </row>
    <row r="1309" spans="1:2" x14ac:dyDescent="0.25">
      <c r="A1309">
        <v>8.7845769687779001</v>
      </c>
      <c r="B1309">
        <v>14.9636463392909</v>
      </c>
    </row>
    <row r="1310" spans="1:2" x14ac:dyDescent="0.25">
      <c r="A1310">
        <v>-21.966486165805499</v>
      </c>
      <c r="B1310">
        <v>-14.465812582550299</v>
      </c>
    </row>
    <row r="1311" spans="1:2" x14ac:dyDescent="0.25">
      <c r="A1311">
        <v>-4.5629561033230797</v>
      </c>
      <c r="B1311">
        <v>60.9390842126518</v>
      </c>
    </row>
    <row r="1312" spans="1:2" x14ac:dyDescent="0.25">
      <c r="A1312">
        <v>-3.3274801431030099</v>
      </c>
      <c r="B1312">
        <v>59.390953187640903</v>
      </c>
    </row>
    <row r="1313" spans="1:2" x14ac:dyDescent="0.25">
      <c r="A1313">
        <v>10.516925944062701</v>
      </c>
      <c r="B1313">
        <v>17.175197390156399</v>
      </c>
    </row>
    <row r="1314" spans="1:2" x14ac:dyDescent="0.25">
      <c r="A1314">
        <v>-0.30736887503666099</v>
      </c>
      <c r="B1314">
        <v>54.517947298215603</v>
      </c>
    </row>
    <row r="1315" spans="1:2" x14ac:dyDescent="0.25">
      <c r="A1315">
        <v>-30.0887442237734</v>
      </c>
      <c r="B1315">
        <v>65.303322848412805</v>
      </c>
    </row>
    <row r="1316" spans="1:2" x14ac:dyDescent="0.25">
      <c r="A1316">
        <v>16.353635786075198</v>
      </c>
      <c r="B1316">
        <v>27.3743230811627</v>
      </c>
    </row>
    <row r="1317" spans="1:2" x14ac:dyDescent="0.25">
      <c r="A1317">
        <v>-11.737105921549899</v>
      </c>
      <c r="B1317">
        <v>-12.252793993818999</v>
      </c>
    </row>
    <row r="1318" spans="1:2" x14ac:dyDescent="0.25">
      <c r="A1318">
        <v>-25.221496427299702</v>
      </c>
      <c r="B1318">
        <v>96.846540083163504</v>
      </c>
    </row>
    <row r="1319" spans="1:2" x14ac:dyDescent="0.25">
      <c r="A1319">
        <v>-4.7637910197311104</v>
      </c>
      <c r="B1319">
        <v>68.245610254082095</v>
      </c>
    </row>
    <row r="1320" spans="1:2" x14ac:dyDescent="0.25">
      <c r="A1320">
        <v>-6.5892083298691899</v>
      </c>
      <c r="B1320">
        <v>103.650719060453</v>
      </c>
    </row>
    <row r="1321" spans="1:2" x14ac:dyDescent="0.25">
      <c r="A1321">
        <v>-48.356587403653101</v>
      </c>
      <c r="B1321">
        <v>-24.088824146511602</v>
      </c>
    </row>
    <row r="1322" spans="1:2" x14ac:dyDescent="0.25">
      <c r="A1322">
        <v>-27.773909894371201</v>
      </c>
      <c r="B1322">
        <v>55.193539673032298</v>
      </c>
    </row>
    <row r="1323" spans="1:2" x14ac:dyDescent="0.25">
      <c r="A1323">
        <v>-11.4983835920596</v>
      </c>
      <c r="B1323">
        <v>26.673766510941299</v>
      </c>
    </row>
    <row r="1324" spans="1:2" x14ac:dyDescent="0.25">
      <c r="A1324">
        <v>-50.6662431364268</v>
      </c>
      <c r="B1324">
        <v>0.95973708603168695</v>
      </c>
    </row>
    <row r="1325" spans="1:2" x14ac:dyDescent="0.25">
      <c r="A1325">
        <v>-32.542500770041002</v>
      </c>
      <c r="B1325">
        <v>67.216343441794606</v>
      </c>
    </row>
    <row r="1326" spans="1:2" x14ac:dyDescent="0.25">
      <c r="A1326">
        <v>13.029818735694199</v>
      </c>
      <c r="B1326">
        <v>-21.677001585344499</v>
      </c>
    </row>
    <row r="1327" spans="1:2" x14ac:dyDescent="0.25">
      <c r="A1327">
        <v>-50.1355104991815</v>
      </c>
      <c r="B1327">
        <v>-1.7510933142443801</v>
      </c>
    </row>
    <row r="1328" spans="1:2" x14ac:dyDescent="0.25">
      <c r="A1328">
        <v>-7.3216796664736501</v>
      </c>
      <c r="B1328">
        <v>66.994746406837805</v>
      </c>
    </row>
    <row r="1329" spans="1:2" x14ac:dyDescent="0.25">
      <c r="A1329">
        <v>-23.5357282587713</v>
      </c>
      <c r="B1329">
        <v>-16.9286290273783</v>
      </c>
    </row>
    <row r="1330" spans="1:2" x14ac:dyDescent="0.25">
      <c r="A1330">
        <v>-37.8478401302281</v>
      </c>
      <c r="B1330">
        <v>65.187169831092902</v>
      </c>
    </row>
    <row r="1331" spans="1:2" x14ac:dyDescent="0.25">
      <c r="A1331">
        <v>-37.686370592201499</v>
      </c>
      <c r="B1331">
        <v>98.335324827215899</v>
      </c>
    </row>
    <row r="1332" spans="1:2" x14ac:dyDescent="0.25">
      <c r="A1332">
        <v>-28.866969630175799</v>
      </c>
      <c r="B1332">
        <v>97.657974706857303</v>
      </c>
    </row>
    <row r="1333" spans="1:2" x14ac:dyDescent="0.25">
      <c r="A1333">
        <v>-10.981022904753999</v>
      </c>
      <c r="B1333">
        <v>2.44387875203177</v>
      </c>
    </row>
    <row r="1334" spans="1:2" x14ac:dyDescent="0.25">
      <c r="A1334">
        <v>-27.1720517358854</v>
      </c>
      <c r="B1334">
        <v>60.392644342861402</v>
      </c>
    </row>
    <row r="1335" spans="1:2" x14ac:dyDescent="0.25">
      <c r="A1335">
        <v>-46.317415497975503</v>
      </c>
      <c r="B1335">
        <v>-22.7371224463887</v>
      </c>
    </row>
    <row r="1336" spans="1:2" x14ac:dyDescent="0.25">
      <c r="A1336">
        <v>-43.377746876717303</v>
      </c>
      <c r="B1336">
        <v>-7.0720828592708296</v>
      </c>
    </row>
    <row r="1337" spans="1:2" x14ac:dyDescent="0.25">
      <c r="A1337">
        <v>-15.1701336220078</v>
      </c>
      <c r="B1337">
        <v>17.152707285077302</v>
      </c>
    </row>
    <row r="1338" spans="1:2" x14ac:dyDescent="0.25">
      <c r="A1338">
        <v>-46.065039804983897</v>
      </c>
      <c r="B1338">
        <v>-5.6420347879977504</v>
      </c>
    </row>
    <row r="1339" spans="1:2" x14ac:dyDescent="0.25">
      <c r="A1339">
        <v>-34.340437116306298</v>
      </c>
      <c r="B1339">
        <v>79.866495350973196</v>
      </c>
    </row>
    <row r="1340" spans="1:2" x14ac:dyDescent="0.25">
      <c r="A1340">
        <v>11.121198050156501</v>
      </c>
      <c r="B1340">
        <v>13.162633797546899</v>
      </c>
    </row>
    <row r="1341" spans="1:2" x14ac:dyDescent="0.25">
      <c r="A1341">
        <v>-26.017677735901</v>
      </c>
      <c r="B1341">
        <v>85.523775118185</v>
      </c>
    </row>
    <row r="1342" spans="1:2" x14ac:dyDescent="0.25">
      <c r="A1342">
        <v>-14.5305734278282</v>
      </c>
      <c r="B1342">
        <v>-1.96941761655213</v>
      </c>
    </row>
    <row r="1343" spans="1:2" x14ac:dyDescent="0.25">
      <c r="A1343">
        <v>-37.402412374898198</v>
      </c>
      <c r="B1343">
        <v>73.153839189011293</v>
      </c>
    </row>
    <row r="1344" spans="1:2" x14ac:dyDescent="0.25">
      <c r="A1344">
        <v>-30.670903261324</v>
      </c>
      <c r="B1344">
        <v>71.974978488587595</v>
      </c>
    </row>
    <row r="1345" spans="1:2" x14ac:dyDescent="0.25">
      <c r="A1345">
        <v>-4.3658806130584198</v>
      </c>
      <c r="B1345">
        <v>55.017808881339398</v>
      </c>
    </row>
    <row r="1346" spans="1:2" x14ac:dyDescent="0.25">
      <c r="A1346">
        <v>-42.1827426486104</v>
      </c>
      <c r="B1346">
        <v>6.2010024354820903</v>
      </c>
    </row>
    <row r="1347" spans="1:2" x14ac:dyDescent="0.25">
      <c r="A1347">
        <v>-46.164920203171803</v>
      </c>
      <c r="B1347">
        <v>16.6318038240682</v>
      </c>
    </row>
    <row r="1348" spans="1:2" x14ac:dyDescent="0.25">
      <c r="A1348">
        <v>-15.658735934666799</v>
      </c>
      <c r="B1348">
        <v>0.488200582236962</v>
      </c>
    </row>
    <row r="1349" spans="1:2" x14ac:dyDescent="0.25">
      <c r="A1349">
        <v>-24.5466925429313</v>
      </c>
      <c r="B1349">
        <v>70.087745848358395</v>
      </c>
    </row>
    <row r="1350" spans="1:2" x14ac:dyDescent="0.25">
      <c r="A1350">
        <v>-41.467848522451398</v>
      </c>
      <c r="B1350">
        <v>6.4612304211454097</v>
      </c>
    </row>
    <row r="1351" spans="1:2" x14ac:dyDescent="0.25">
      <c r="A1351">
        <v>-24.0672628040336</v>
      </c>
      <c r="B1351">
        <v>-23.836098773798199</v>
      </c>
    </row>
    <row r="1352" spans="1:2" x14ac:dyDescent="0.25">
      <c r="A1352">
        <v>-29.403156374516598</v>
      </c>
      <c r="B1352">
        <v>60.341167414941602</v>
      </c>
    </row>
    <row r="1353" spans="1:2" x14ac:dyDescent="0.25">
      <c r="A1353">
        <v>-38.501690171794003</v>
      </c>
      <c r="B1353">
        <v>-12.165663846782699</v>
      </c>
    </row>
    <row r="1354" spans="1:2" x14ac:dyDescent="0.25">
      <c r="A1354">
        <v>14.8210874333242</v>
      </c>
      <c r="B1354">
        <v>5.9243796435031699</v>
      </c>
    </row>
    <row r="1355" spans="1:2" x14ac:dyDescent="0.25">
      <c r="A1355">
        <v>-19.5038132579521</v>
      </c>
      <c r="B1355">
        <v>16.211206908383399</v>
      </c>
    </row>
    <row r="1356" spans="1:2" x14ac:dyDescent="0.25">
      <c r="A1356">
        <v>-6.1893487869647403</v>
      </c>
      <c r="B1356">
        <v>59.135269562964297</v>
      </c>
    </row>
    <row r="1357" spans="1:2" x14ac:dyDescent="0.25">
      <c r="A1357">
        <v>-3.3347772686622799</v>
      </c>
      <c r="B1357">
        <v>102.22074110027999</v>
      </c>
    </row>
    <row r="1358" spans="1:2" x14ac:dyDescent="0.25">
      <c r="A1358">
        <v>-50.136698859785703</v>
      </c>
      <c r="B1358">
        <v>27.693954042193901</v>
      </c>
    </row>
    <row r="1359" spans="1:2" x14ac:dyDescent="0.25">
      <c r="A1359">
        <v>-46.880284878154903</v>
      </c>
      <c r="B1359">
        <v>-9.4826021643653906</v>
      </c>
    </row>
    <row r="1360" spans="1:2" x14ac:dyDescent="0.25">
      <c r="A1360">
        <v>-8.63407828229826</v>
      </c>
      <c r="B1360">
        <v>72.964808788289801</v>
      </c>
    </row>
    <row r="1361" spans="1:2" x14ac:dyDescent="0.25">
      <c r="A1361">
        <v>-45.346526448373098</v>
      </c>
      <c r="B1361">
        <v>-6.54116415891027</v>
      </c>
    </row>
    <row r="1362" spans="1:2" x14ac:dyDescent="0.25">
      <c r="A1362">
        <v>-0.90540968123959897</v>
      </c>
      <c r="B1362">
        <v>83.386881461454195</v>
      </c>
    </row>
    <row r="1363" spans="1:2" x14ac:dyDescent="0.25">
      <c r="A1363">
        <v>-50.7891408070479</v>
      </c>
      <c r="B1363">
        <v>2.6241775265431802</v>
      </c>
    </row>
    <row r="1364" spans="1:2" x14ac:dyDescent="0.25">
      <c r="A1364">
        <v>-20.3876389206842</v>
      </c>
      <c r="B1364">
        <v>-1.38203464652269</v>
      </c>
    </row>
    <row r="1365" spans="1:2" x14ac:dyDescent="0.25">
      <c r="A1365">
        <v>-7.9955928557213403</v>
      </c>
      <c r="B1365">
        <v>67.825392790010099</v>
      </c>
    </row>
    <row r="1366" spans="1:2" x14ac:dyDescent="0.25">
      <c r="A1366">
        <v>-35.184288802238001</v>
      </c>
      <c r="B1366">
        <v>95.737362043339601</v>
      </c>
    </row>
    <row r="1367" spans="1:2" x14ac:dyDescent="0.25">
      <c r="A1367">
        <v>13.486814143292399</v>
      </c>
      <c r="B1367">
        <v>-22.2980227689287</v>
      </c>
    </row>
    <row r="1368" spans="1:2" x14ac:dyDescent="0.25">
      <c r="A1368">
        <v>-36.258614591678104</v>
      </c>
      <c r="B1368">
        <v>77.348292628487599</v>
      </c>
    </row>
    <row r="1369" spans="1:2" x14ac:dyDescent="0.25">
      <c r="A1369">
        <v>-40.370163235473797</v>
      </c>
      <c r="B1369">
        <v>20.837382196885599</v>
      </c>
    </row>
    <row r="1370" spans="1:2" x14ac:dyDescent="0.25">
      <c r="A1370">
        <v>-21.466458357446101</v>
      </c>
      <c r="B1370">
        <v>-16.1546607414687</v>
      </c>
    </row>
    <row r="1371" spans="1:2" x14ac:dyDescent="0.25">
      <c r="A1371">
        <v>-3.5496530214437101</v>
      </c>
      <c r="B1371">
        <v>103.252395807425</v>
      </c>
    </row>
    <row r="1372" spans="1:2" x14ac:dyDescent="0.25">
      <c r="A1372">
        <v>15.699604669677701</v>
      </c>
      <c r="B1372">
        <v>16.510519410555101</v>
      </c>
    </row>
    <row r="1373" spans="1:2" x14ac:dyDescent="0.25">
      <c r="A1373">
        <v>-8.0772013482094707</v>
      </c>
      <c r="B1373">
        <v>57.297584872724201</v>
      </c>
    </row>
    <row r="1374" spans="1:2" x14ac:dyDescent="0.25">
      <c r="A1374">
        <v>-27.921223649084801</v>
      </c>
      <c r="B1374">
        <v>77.677284023935101</v>
      </c>
    </row>
    <row r="1375" spans="1:2" x14ac:dyDescent="0.25">
      <c r="A1375">
        <v>12.0067869072927</v>
      </c>
      <c r="B1375">
        <v>-2.8251524144445899</v>
      </c>
    </row>
    <row r="1376" spans="1:2" x14ac:dyDescent="0.25">
      <c r="A1376">
        <v>-29.941286795180101</v>
      </c>
      <c r="B1376">
        <v>73.517017654633605</v>
      </c>
    </row>
    <row r="1377" spans="1:2" x14ac:dyDescent="0.25">
      <c r="A1377">
        <v>-27.6543194975647</v>
      </c>
      <c r="B1377">
        <v>78.118989403452105</v>
      </c>
    </row>
    <row r="1378" spans="1:2" x14ac:dyDescent="0.25">
      <c r="A1378">
        <v>-50.235838737026597</v>
      </c>
      <c r="B1378">
        <v>0.51784450632671397</v>
      </c>
    </row>
    <row r="1379" spans="1:2" x14ac:dyDescent="0.25">
      <c r="A1379">
        <v>-21.099401136715301</v>
      </c>
      <c r="B1379">
        <v>-17.8842073384284</v>
      </c>
    </row>
    <row r="1380" spans="1:2" x14ac:dyDescent="0.25">
      <c r="A1380">
        <v>5.4264452488123602</v>
      </c>
      <c r="B1380">
        <v>9.4749753406422101</v>
      </c>
    </row>
    <row r="1381" spans="1:2" x14ac:dyDescent="0.25">
      <c r="A1381">
        <v>-38.081012585473303</v>
      </c>
      <c r="B1381">
        <v>-3.50582831546512</v>
      </c>
    </row>
    <row r="1382" spans="1:2" x14ac:dyDescent="0.25">
      <c r="A1382">
        <v>-28.133774213553899</v>
      </c>
      <c r="B1382">
        <v>80.744249137641205</v>
      </c>
    </row>
    <row r="1383" spans="1:2" x14ac:dyDescent="0.25">
      <c r="A1383">
        <v>-9.4389922754071591</v>
      </c>
      <c r="B1383">
        <v>62.653174841343102</v>
      </c>
    </row>
    <row r="1384" spans="1:2" x14ac:dyDescent="0.25">
      <c r="A1384">
        <v>-42.430841169457999</v>
      </c>
      <c r="B1384">
        <v>20.940572771009698</v>
      </c>
    </row>
    <row r="1385" spans="1:2" x14ac:dyDescent="0.25">
      <c r="A1385">
        <v>-3.9869903354096601</v>
      </c>
      <c r="B1385">
        <v>99.708172173466494</v>
      </c>
    </row>
    <row r="1386" spans="1:2" x14ac:dyDescent="0.25">
      <c r="A1386">
        <v>-18.22624001682</v>
      </c>
      <c r="B1386">
        <v>15.5312206285409</v>
      </c>
    </row>
    <row r="1387" spans="1:2" x14ac:dyDescent="0.25">
      <c r="A1387">
        <v>1.4654529676846699</v>
      </c>
      <c r="B1387">
        <v>80.536787625724102</v>
      </c>
    </row>
    <row r="1388" spans="1:2" x14ac:dyDescent="0.25">
      <c r="A1388">
        <v>-25.963267207949499</v>
      </c>
      <c r="B1388">
        <v>95.526320564686699</v>
      </c>
    </row>
    <row r="1389" spans="1:2" x14ac:dyDescent="0.25">
      <c r="A1389">
        <v>-19.777413786545399</v>
      </c>
      <c r="B1389">
        <v>7.7319553362898299</v>
      </c>
    </row>
    <row r="1390" spans="1:2" x14ac:dyDescent="0.25">
      <c r="A1390">
        <v>5.1324779182433797</v>
      </c>
      <c r="B1390">
        <v>-15.243665994065701</v>
      </c>
    </row>
    <row r="1391" spans="1:2" x14ac:dyDescent="0.25">
      <c r="A1391">
        <v>8.6195337722326393</v>
      </c>
      <c r="B1391">
        <v>-0.42015839205781902</v>
      </c>
    </row>
    <row r="1392" spans="1:2" x14ac:dyDescent="0.25">
      <c r="A1392">
        <v>-34.067731249955699</v>
      </c>
      <c r="B1392">
        <v>67.913297024752794</v>
      </c>
    </row>
    <row r="1393" spans="1:2" x14ac:dyDescent="0.25">
      <c r="A1393">
        <v>-17.8725576546417</v>
      </c>
      <c r="B1393">
        <v>-18.567335424093201</v>
      </c>
    </row>
    <row r="1394" spans="1:2" x14ac:dyDescent="0.25">
      <c r="A1394">
        <v>15.1739520337684</v>
      </c>
      <c r="B1394">
        <v>-4.0682810304079098</v>
      </c>
    </row>
    <row r="1395" spans="1:2" x14ac:dyDescent="0.25">
      <c r="A1395">
        <v>-6.8868333004015598</v>
      </c>
      <c r="B1395">
        <v>94.805329314446595</v>
      </c>
    </row>
    <row r="1396" spans="1:2" x14ac:dyDescent="0.25">
      <c r="A1396">
        <v>-24.901575218632601</v>
      </c>
      <c r="B1396">
        <v>86.010047069804301</v>
      </c>
    </row>
    <row r="1397" spans="1:2" x14ac:dyDescent="0.25">
      <c r="A1397">
        <v>5.8444625147712301</v>
      </c>
      <c r="B1397">
        <v>16.837724318284</v>
      </c>
    </row>
    <row r="1398" spans="1:2" x14ac:dyDescent="0.25">
      <c r="A1398">
        <v>-42.6795892686036</v>
      </c>
      <c r="B1398">
        <v>22.2261115599484</v>
      </c>
    </row>
    <row r="1399" spans="1:2" x14ac:dyDescent="0.25">
      <c r="A1399">
        <v>-35.413555373542998</v>
      </c>
      <c r="B1399">
        <v>55.981854826821703</v>
      </c>
    </row>
    <row r="1400" spans="1:2" x14ac:dyDescent="0.25">
      <c r="A1400">
        <v>-10.8158678922793</v>
      </c>
      <c r="B1400">
        <v>-2.7370082830723002</v>
      </c>
    </row>
    <row r="1401" spans="1:2" x14ac:dyDescent="0.25">
      <c r="A1401">
        <v>-21.380542381579101</v>
      </c>
      <c r="B1401">
        <v>20.9071215924996</v>
      </c>
    </row>
    <row r="1402" spans="1:2" x14ac:dyDescent="0.25">
      <c r="A1402">
        <v>5.4022867976195696</v>
      </c>
      <c r="B1402">
        <v>8.3572543144668394</v>
      </c>
    </row>
    <row r="1403" spans="1:2" x14ac:dyDescent="0.25">
      <c r="A1403">
        <v>-37.180686535664499</v>
      </c>
      <c r="B1403">
        <v>69.446258018089495</v>
      </c>
    </row>
    <row r="1404" spans="1:2" x14ac:dyDescent="0.25">
      <c r="A1404">
        <v>-41.169430490724402</v>
      </c>
      <c r="B1404">
        <v>-2.8649757981688602</v>
      </c>
    </row>
    <row r="1405" spans="1:2" x14ac:dyDescent="0.25">
      <c r="A1405">
        <v>-19.293288537695499</v>
      </c>
      <c r="B1405">
        <v>-19.174187454515199</v>
      </c>
    </row>
    <row r="1406" spans="1:2" x14ac:dyDescent="0.25">
      <c r="A1406">
        <v>-22.664749431349101</v>
      </c>
      <c r="B1406">
        <v>-1.4238482197910101</v>
      </c>
    </row>
    <row r="1407" spans="1:2" x14ac:dyDescent="0.25">
      <c r="A1407">
        <v>-27.786170070115801</v>
      </c>
      <c r="B1407">
        <v>63.5209106431126</v>
      </c>
    </row>
    <row r="1408" spans="1:2" x14ac:dyDescent="0.25">
      <c r="A1408">
        <v>-39.177891334932703</v>
      </c>
      <c r="B1408">
        <v>-20.3531932780575</v>
      </c>
    </row>
    <row r="1409" spans="1:2" x14ac:dyDescent="0.25">
      <c r="A1409">
        <v>-25.631992734343001</v>
      </c>
      <c r="B1409">
        <v>100.98813653903601</v>
      </c>
    </row>
    <row r="1410" spans="1:2" x14ac:dyDescent="0.25">
      <c r="A1410">
        <v>-20.855227402411298</v>
      </c>
      <c r="B1410">
        <v>22.374319961881199</v>
      </c>
    </row>
    <row r="1411" spans="1:2" x14ac:dyDescent="0.25">
      <c r="A1411">
        <v>-23.595305183413501</v>
      </c>
      <c r="B1411">
        <v>15.4040762892455</v>
      </c>
    </row>
    <row r="1412" spans="1:2" x14ac:dyDescent="0.25">
      <c r="A1412">
        <v>-13.541788234887299</v>
      </c>
      <c r="B1412">
        <v>-9.6592495300090899</v>
      </c>
    </row>
    <row r="1413" spans="1:2" x14ac:dyDescent="0.25">
      <c r="A1413">
        <v>-1.6556073054045699</v>
      </c>
      <c r="B1413">
        <v>54.970080065914402</v>
      </c>
    </row>
    <row r="1414" spans="1:2" x14ac:dyDescent="0.25">
      <c r="A1414">
        <v>-21.274459700077799</v>
      </c>
      <c r="B1414">
        <v>11.2249849094278</v>
      </c>
    </row>
    <row r="1415" spans="1:2" x14ac:dyDescent="0.25">
      <c r="A1415">
        <v>3.3314036188634599</v>
      </c>
      <c r="B1415">
        <v>-15.6271524150175</v>
      </c>
    </row>
    <row r="1416" spans="1:2" x14ac:dyDescent="0.25">
      <c r="A1416">
        <v>-38.720656306493197</v>
      </c>
      <c r="B1416">
        <v>-23.6217464210253</v>
      </c>
    </row>
    <row r="1417" spans="1:2" x14ac:dyDescent="0.25">
      <c r="A1417">
        <v>5.4754068604994597</v>
      </c>
      <c r="B1417">
        <v>-23.1120723177104</v>
      </c>
    </row>
    <row r="1418" spans="1:2" x14ac:dyDescent="0.25">
      <c r="A1418">
        <v>15.264810227243901</v>
      </c>
      <c r="B1418">
        <v>21.379038559539399</v>
      </c>
    </row>
    <row r="1419" spans="1:2" x14ac:dyDescent="0.25">
      <c r="A1419">
        <v>-38.751358532792402</v>
      </c>
      <c r="B1419">
        <v>-9.0178914581829197</v>
      </c>
    </row>
    <row r="1420" spans="1:2" x14ac:dyDescent="0.25">
      <c r="A1420">
        <v>-47.030327320827702</v>
      </c>
      <c r="B1420">
        <v>-8.5301315814307905</v>
      </c>
    </row>
    <row r="1421" spans="1:2" x14ac:dyDescent="0.25">
      <c r="A1421">
        <v>-48.9516808988582</v>
      </c>
      <c r="B1421">
        <v>0.96357708565329003</v>
      </c>
    </row>
    <row r="1422" spans="1:2" x14ac:dyDescent="0.25">
      <c r="A1422">
        <v>-19.930110621704198</v>
      </c>
      <c r="B1422">
        <v>11.176857472497501</v>
      </c>
    </row>
    <row r="1423" spans="1:2" x14ac:dyDescent="0.25">
      <c r="A1423">
        <v>11.0387531909517</v>
      </c>
      <c r="B1423">
        <v>13.6700093538927</v>
      </c>
    </row>
    <row r="1424" spans="1:2" x14ac:dyDescent="0.25">
      <c r="A1424">
        <v>3.58210472329145</v>
      </c>
      <c r="B1424">
        <v>-18.0548742863981</v>
      </c>
    </row>
    <row r="1425" spans="1:2" x14ac:dyDescent="0.25">
      <c r="A1425">
        <v>-21.1958961793908</v>
      </c>
      <c r="B1425">
        <v>-19.969643801477101</v>
      </c>
    </row>
    <row r="1426" spans="1:2" x14ac:dyDescent="0.25">
      <c r="A1426">
        <v>-25.991214510238901</v>
      </c>
      <c r="B1426">
        <v>86.163778217303403</v>
      </c>
    </row>
    <row r="1427" spans="1:2" x14ac:dyDescent="0.25">
      <c r="A1427">
        <v>-16.020612087248001</v>
      </c>
      <c r="B1427">
        <v>23.100499037354599</v>
      </c>
    </row>
    <row r="1428" spans="1:2" x14ac:dyDescent="0.25">
      <c r="A1428">
        <v>11.186267016298601</v>
      </c>
      <c r="B1428">
        <v>24.496793304489898</v>
      </c>
    </row>
    <row r="1429" spans="1:2" x14ac:dyDescent="0.25">
      <c r="A1429">
        <v>-34.952629026537799</v>
      </c>
      <c r="B1429">
        <v>83.972879128817993</v>
      </c>
    </row>
    <row r="1430" spans="1:2" x14ac:dyDescent="0.25">
      <c r="A1430">
        <v>-45.788344505447498</v>
      </c>
      <c r="B1430">
        <v>-12.363682002726501</v>
      </c>
    </row>
    <row r="1431" spans="1:2" x14ac:dyDescent="0.25">
      <c r="A1431">
        <v>-48.769924666512203</v>
      </c>
      <c r="B1431">
        <v>0.86618804110200798</v>
      </c>
    </row>
    <row r="1432" spans="1:2" x14ac:dyDescent="0.25">
      <c r="A1432">
        <v>9.4306823243070408</v>
      </c>
      <c r="B1432">
        <v>-22.545847697335802</v>
      </c>
    </row>
    <row r="1433" spans="1:2" x14ac:dyDescent="0.25">
      <c r="A1433">
        <v>7.4378975577881103</v>
      </c>
      <c r="B1433">
        <v>0.193914583570682</v>
      </c>
    </row>
    <row r="1434" spans="1:2" x14ac:dyDescent="0.25">
      <c r="A1434">
        <v>-25.3209752005254</v>
      </c>
      <c r="B1434">
        <v>92.325847941667206</v>
      </c>
    </row>
    <row r="1435" spans="1:2" x14ac:dyDescent="0.25">
      <c r="A1435">
        <v>-9.7345835728307097</v>
      </c>
      <c r="B1435">
        <v>86.295840415929405</v>
      </c>
    </row>
    <row r="1436" spans="1:2" x14ac:dyDescent="0.25">
      <c r="A1436">
        <v>-23.747175362218901</v>
      </c>
      <c r="B1436">
        <v>-1.29891811033928</v>
      </c>
    </row>
    <row r="1437" spans="1:2" x14ac:dyDescent="0.25">
      <c r="A1437">
        <v>-17.358966175521601</v>
      </c>
      <c r="B1437">
        <v>-20.623316045387199</v>
      </c>
    </row>
    <row r="1438" spans="1:2" x14ac:dyDescent="0.25">
      <c r="A1438">
        <v>5.1233997373606801</v>
      </c>
      <c r="B1438">
        <v>3.7413054520651099</v>
      </c>
    </row>
    <row r="1439" spans="1:2" x14ac:dyDescent="0.25">
      <c r="A1439">
        <v>12.249109037848401</v>
      </c>
      <c r="B1439">
        <v>-19.8128502490381</v>
      </c>
    </row>
    <row r="1440" spans="1:2" x14ac:dyDescent="0.25">
      <c r="A1440">
        <v>5.7265602177455301</v>
      </c>
      <c r="B1440">
        <v>-4.3784576323807496</v>
      </c>
    </row>
    <row r="1441" spans="1:2" x14ac:dyDescent="0.25">
      <c r="A1441">
        <v>15.474259963173701</v>
      </c>
      <c r="B1441">
        <v>12.5287664538681</v>
      </c>
    </row>
    <row r="1442" spans="1:2" x14ac:dyDescent="0.25">
      <c r="A1442">
        <v>9.4071263832838206</v>
      </c>
      <c r="B1442">
        <v>-2.8130432293089198</v>
      </c>
    </row>
    <row r="1443" spans="1:2" x14ac:dyDescent="0.25">
      <c r="A1443">
        <v>-20.858535002120099</v>
      </c>
      <c r="B1443">
        <v>2.5929788778970799</v>
      </c>
    </row>
    <row r="1444" spans="1:2" x14ac:dyDescent="0.25">
      <c r="A1444">
        <v>-36.017160897246903</v>
      </c>
      <c r="B1444">
        <v>97.913705800190598</v>
      </c>
    </row>
    <row r="1445" spans="1:2" x14ac:dyDescent="0.25">
      <c r="A1445">
        <v>0.61030307723720201</v>
      </c>
      <c r="B1445">
        <v>94.038067475382604</v>
      </c>
    </row>
    <row r="1446" spans="1:2" x14ac:dyDescent="0.25">
      <c r="A1446">
        <v>-39.217219519502301</v>
      </c>
      <c r="B1446">
        <v>26.293396529808199</v>
      </c>
    </row>
    <row r="1447" spans="1:2" x14ac:dyDescent="0.25">
      <c r="A1447">
        <v>-48.9655555267464</v>
      </c>
      <c r="B1447">
        <v>-0.94959558790827103</v>
      </c>
    </row>
    <row r="1448" spans="1:2" x14ac:dyDescent="0.25">
      <c r="A1448">
        <v>6.3988361653632397</v>
      </c>
      <c r="B1448">
        <v>-21.746145993336899</v>
      </c>
    </row>
    <row r="1449" spans="1:2" x14ac:dyDescent="0.25">
      <c r="A1449">
        <v>-12.793762007984499</v>
      </c>
      <c r="B1449">
        <v>-6.0834738170250704</v>
      </c>
    </row>
    <row r="1450" spans="1:2" x14ac:dyDescent="0.25">
      <c r="A1450">
        <v>8.8463909655032893</v>
      </c>
      <c r="B1450">
        <v>14.1626835668698</v>
      </c>
    </row>
    <row r="1451" spans="1:2" x14ac:dyDescent="0.25">
      <c r="A1451">
        <v>-11.298190356473199</v>
      </c>
      <c r="B1451">
        <v>-15.4292672507673</v>
      </c>
    </row>
    <row r="1452" spans="1:2" x14ac:dyDescent="0.25">
      <c r="A1452">
        <v>-13.1624028640645</v>
      </c>
      <c r="B1452">
        <v>20.085012220474098</v>
      </c>
    </row>
    <row r="1453" spans="1:2" x14ac:dyDescent="0.25">
      <c r="A1453">
        <v>-33.9679577965086</v>
      </c>
      <c r="B1453">
        <v>63.808260239650203</v>
      </c>
    </row>
    <row r="1454" spans="1:2" x14ac:dyDescent="0.25">
      <c r="A1454">
        <v>-7.9654830490377204</v>
      </c>
      <c r="B1454">
        <v>50.80576783403</v>
      </c>
    </row>
    <row r="1455" spans="1:2" x14ac:dyDescent="0.25">
      <c r="A1455">
        <v>-34.0587877937716</v>
      </c>
      <c r="B1455">
        <v>76.190656223295804</v>
      </c>
    </row>
    <row r="1456" spans="1:2" x14ac:dyDescent="0.25">
      <c r="A1456">
        <v>-46.660831347021997</v>
      </c>
      <c r="B1456">
        <v>25.3041240910241</v>
      </c>
    </row>
    <row r="1457" spans="1:2" x14ac:dyDescent="0.25">
      <c r="A1457">
        <v>-0.95876113846710997</v>
      </c>
      <c r="B1457">
        <v>75.6924467798531</v>
      </c>
    </row>
    <row r="1458" spans="1:2" x14ac:dyDescent="0.25">
      <c r="A1458">
        <v>-10.356351839593099</v>
      </c>
      <c r="B1458">
        <v>63.759747470102901</v>
      </c>
    </row>
    <row r="1459" spans="1:2" x14ac:dyDescent="0.25">
      <c r="A1459">
        <v>-13.2540303041388</v>
      </c>
      <c r="B1459">
        <v>8.6870839201138992</v>
      </c>
    </row>
    <row r="1460" spans="1:2" x14ac:dyDescent="0.25">
      <c r="A1460">
        <v>-40.469043029254699</v>
      </c>
      <c r="B1460">
        <v>-9.15400316347562</v>
      </c>
    </row>
    <row r="1461" spans="1:2" x14ac:dyDescent="0.25">
      <c r="A1461">
        <v>-45.769646325975302</v>
      </c>
      <c r="B1461">
        <v>-13.5184897176112</v>
      </c>
    </row>
    <row r="1462" spans="1:2" x14ac:dyDescent="0.25">
      <c r="A1462">
        <v>-29.936560575813701</v>
      </c>
      <c r="B1462">
        <v>89.832689898626199</v>
      </c>
    </row>
    <row r="1463" spans="1:2" x14ac:dyDescent="0.25">
      <c r="A1463">
        <v>-18.7135805599743</v>
      </c>
      <c r="B1463">
        <v>11.720490486851</v>
      </c>
    </row>
    <row r="1464" spans="1:2" x14ac:dyDescent="0.25">
      <c r="A1464">
        <v>-22.121152754353901</v>
      </c>
      <c r="B1464">
        <v>-6.3094710553434297</v>
      </c>
    </row>
    <row r="1465" spans="1:2" x14ac:dyDescent="0.25">
      <c r="A1465">
        <v>-20.8120024932403</v>
      </c>
      <c r="B1465">
        <v>-23.560003086677899</v>
      </c>
    </row>
    <row r="1466" spans="1:2" x14ac:dyDescent="0.25">
      <c r="A1466">
        <v>-22.478598814045402</v>
      </c>
      <c r="B1466">
        <v>-18.4649065541347</v>
      </c>
    </row>
    <row r="1467" spans="1:2" x14ac:dyDescent="0.25">
      <c r="A1467">
        <v>-4.3735003132271997</v>
      </c>
      <c r="B1467">
        <v>51.6427978221122</v>
      </c>
    </row>
    <row r="1468" spans="1:2" x14ac:dyDescent="0.25">
      <c r="A1468">
        <v>6.9788173725949703</v>
      </c>
      <c r="B1468">
        <v>-19.217254543309899</v>
      </c>
    </row>
    <row r="1469" spans="1:2" x14ac:dyDescent="0.25">
      <c r="A1469">
        <v>-7.8430985407482199</v>
      </c>
      <c r="B1469">
        <v>54.372329726012197</v>
      </c>
    </row>
    <row r="1470" spans="1:2" x14ac:dyDescent="0.25">
      <c r="A1470">
        <v>-35.7853911768863</v>
      </c>
      <c r="B1470">
        <v>99.560941183637894</v>
      </c>
    </row>
    <row r="1471" spans="1:2" x14ac:dyDescent="0.25">
      <c r="A1471">
        <v>-25.919492965024101</v>
      </c>
      <c r="B1471">
        <v>63.966257037799302</v>
      </c>
    </row>
    <row r="1472" spans="1:2" x14ac:dyDescent="0.25">
      <c r="A1472">
        <v>-7.5916925212654496</v>
      </c>
      <c r="B1472">
        <v>88.549191034851304</v>
      </c>
    </row>
    <row r="1473" spans="1:2" x14ac:dyDescent="0.25">
      <c r="A1473">
        <v>-30.987357419030101</v>
      </c>
      <c r="B1473">
        <v>65.240759066075199</v>
      </c>
    </row>
    <row r="1474" spans="1:2" x14ac:dyDescent="0.25">
      <c r="A1474">
        <v>-46.053399669550501</v>
      </c>
      <c r="B1474">
        <v>1.4639704600790799</v>
      </c>
    </row>
    <row r="1475" spans="1:2" x14ac:dyDescent="0.25">
      <c r="A1475">
        <v>14.203584645832899</v>
      </c>
      <c r="B1475">
        <v>19.106789242173701</v>
      </c>
    </row>
    <row r="1476" spans="1:2" x14ac:dyDescent="0.25">
      <c r="A1476">
        <v>-12.160137041295499</v>
      </c>
      <c r="B1476">
        <v>-13.204432769625599</v>
      </c>
    </row>
    <row r="1477" spans="1:2" x14ac:dyDescent="0.25">
      <c r="A1477">
        <v>-5.8163557656463301</v>
      </c>
      <c r="B1477">
        <v>52.910066226711699</v>
      </c>
    </row>
    <row r="1478" spans="1:2" x14ac:dyDescent="0.25">
      <c r="A1478">
        <v>-40.6651032395702</v>
      </c>
      <c r="B1478">
        <v>-3.2305542768444502</v>
      </c>
    </row>
    <row r="1479" spans="1:2" x14ac:dyDescent="0.25">
      <c r="A1479">
        <v>-15.5590619782009</v>
      </c>
      <c r="B1479">
        <v>-11.1934541030693</v>
      </c>
    </row>
    <row r="1480" spans="1:2" x14ac:dyDescent="0.25">
      <c r="A1480">
        <v>14.5773463429832</v>
      </c>
      <c r="B1480">
        <v>-4.9375330339913903</v>
      </c>
    </row>
    <row r="1481" spans="1:2" x14ac:dyDescent="0.25">
      <c r="A1481">
        <v>-1.48153404319406</v>
      </c>
      <c r="B1481">
        <v>73.491726225133604</v>
      </c>
    </row>
    <row r="1482" spans="1:2" x14ac:dyDescent="0.25">
      <c r="A1482">
        <v>14.5236658959951</v>
      </c>
      <c r="B1482">
        <v>-6.2449626922797901</v>
      </c>
    </row>
    <row r="1483" spans="1:2" x14ac:dyDescent="0.25">
      <c r="A1483">
        <v>-39.633180094792998</v>
      </c>
      <c r="B1483">
        <v>16.9589630410598</v>
      </c>
    </row>
    <row r="1484" spans="1:2" x14ac:dyDescent="0.25">
      <c r="A1484">
        <v>-28.4071051516169</v>
      </c>
      <c r="B1484">
        <v>53.540166107345698</v>
      </c>
    </row>
    <row r="1485" spans="1:2" x14ac:dyDescent="0.25">
      <c r="A1485">
        <v>-43.268383875361799</v>
      </c>
      <c r="B1485">
        <v>24.697546851647001</v>
      </c>
    </row>
    <row r="1486" spans="1:2" x14ac:dyDescent="0.25">
      <c r="A1486">
        <v>-46.116727737189301</v>
      </c>
      <c r="B1486">
        <v>63.295175113366902</v>
      </c>
    </row>
    <row r="1487" spans="1:2" x14ac:dyDescent="0.25">
      <c r="A1487">
        <v>-38.8004988053803</v>
      </c>
      <c r="B1487">
        <v>11.7031785041367</v>
      </c>
    </row>
    <row r="1488" spans="1:2" x14ac:dyDescent="0.25">
      <c r="A1488">
        <v>-46.810642329987999</v>
      </c>
      <c r="B1488">
        <v>-2.19194723191629</v>
      </c>
    </row>
    <row r="1489" spans="1:2" x14ac:dyDescent="0.25">
      <c r="A1489">
        <v>4.7017550789796196</v>
      </c>
      <c r="B1489">
        <v>-10.6993720879078</v>
      </c>
    </row>
    <row r="1490" spans="1:2" x14ac:dyDescent="0.25">
      <c r="A1490">
        <v>-49.502793053810898</v>
      </c>
      <c r="B1490">
        <v>3.08845421196277</v>
      </c>
    </row>
    <row r="1491" spans="1:2" x14ac:dyDescent="0.25">
      <c r="A1491">
        <v>-2.8394422067343998</v>
      </c>
      <c r="B1491">
        <v>101.295062023452</v>
      </c>
    </row>
    <row r="1492" spans="1:2" x14ac:dyDescent="0.25">
      <c r="A1492">
        <v>10.4628484726684</v>
      </c>
      <c r="B1492">
        <v>-15.4804192184169</v>
      </c>
    </row>
    <row r="1493" spans="1:2" x14ac:dyDescent="0.25">
      <c r="A1493">
        <v>-26.068865350217202</v>
      </c>
      <c r="B1493">
        <v>74.608664931398593</v>
      </c>
    </row>
    <row r="1494" spans="1:2" x14ac:dyDescent="0.25">
      <c r="A1494">
        <v>-10.6748958771399</v>
      </c>
      <c r="B1494">
        <v>17.350771143027</v>
      </c>
    </row>
    <row r="1495" spans="1:2" x14ac:dyDescent="0.25">
      <c r="A1495">
        <v>-4.6656335095157999</v>
      </c>
      <c r="B1495">
        <v>78.222976685218796</v>
      </c>
    </row>
    <row r="1496" spans="1:2" x14ac:dyDescent="0.25">
      <c r="A1496">
        <v>-21.5189961521627</v>
      </c>
      <c r="B1496">
        <v>-18.30550483695</v>
      </c>
    </row>
    <row r="1497" spans="1:2" x14ac:dyDescent="0.25">
      <c r="A1497">
        <v>2.5126386301768702</v>
      </c>
      <c r="B1497">
        <v>82.844131608540295</v>
      </c>
    </row>
    <row r="1498" spans="1:2" x14ac:dyDescent="0.25">
      <c r="A1498">
        <v>-23.2864457086967</v>
      </c>
      <c r="B1498">
        <v>9.7606830003209293</v>
      </c>
    </row>
    <row r="1499" spans="1:2" x14ac:dyDescent="0.25">
      <c r="A1499">
        <v>6.4544341373719396</v>
      </c>
      <c r="B1499">
        <v>25.841769477452001</v>
      </c>
    </row>
    <row r="1500" spans="1:2" x14ac:dyDescent="0.25">
      <c r="A1500">
        <v>-12.090529666560499</v>
      </c>
      <c r="B1500">
        <v>24.189716381213302</v>
      </c>
    </row>
    <row r="1501" spans="1:2" x14ac:dyDescent="0.25">
      <c r="A1501">
        <v>6.8730351571733301</v>
      </c>
      <c r="B1501">
        <v>-16.999455464144599</v>
      </c>
    </row>
    <row r="1502" spans="1:2" x14ac:dyDescent="0.25">
      <c r="A1502">
        <v>10.785423148087199</v>
      </c>
      <c r="B1502">
        <v>-19.597256024509701</v>
      </c>
    </row>
    <row r="1503" spans="1:2" x14ac:dyDescent="0.25">
      <c r="A1503">
        <v>16.829859478675498</v>
      </c>
      <c r="B1503">
        <v>-4.4575710733944396</v>
      </c>
    </row>
    <row r="1504" spans="1:2" x14ac:dyDescent="0.25">
      <c r="A1504">
        <v>0.34709967975225597</v>
      </c>
      <c r="B1504">
        <v>96.075567686736903</v>
      </c>
    </row>
    <row r="1505" spans="1:2" x14ac:dyDescent="0.25">
      <c r="A1505">
        <v>-23.559919403633501</v>
      </c>
      <c r="B1505">
        <v>-12.548512338708401</v>
      </c>
    </row>
    <row r="1506" spans="1:2" x14ac:dyDescent="0.25">
      <c r="A1506">
        <v>8.8251922018271998</v>
      </c>
      <c r="B1506">
        <v>14.230771202655699</v>
      </c>
    </row>
    <row r="1507" spans="1:2" x14ac:dyDescent="0.25">
      <c r="A1507">
        <v>-30.247360412032101</v>
      </c>
      <c r="B1507">
        <v>55.696334687239499</v>
      </c>
    </row>
    <row r="1508" spans="1:2" x14ac:dyDescent="0.25">
      <c r="A1508">
        <v>-8.3692438099433293</v>
      </c>
      <c r="B1508">
        <v>75.759530601781094</v>
      </c>
    </row>
    <row r="1509" spans="1:2" x14ac:dyDescent="0.25">
      <c r="A1509">
        <v>-29.1458589013934</v>
      </c>
      <c r="B1509">
        <v>86.017893658504605</v>
      </c>
    </row>
    <row r="1510" spans="1:2" x14ac:dyDescent="0.25">
      <c r="A1510">
        <v>-23.4200508483225</v>
      </c>
      <c r="B1510">
        <v>8.5053206176868805</v>
      </c>
    </row>
    <row r="1511" spans="1:2" x14ac:dyDescent="0.25">
      <c r="A1511">
        <v>-37.231210070124902</v>
      </c>
      <c r="B1511">
        <v>84.516097705698002</v>
      </c>
    </row>
    <row r="1512" spans="1:2" x14ac:dyDescent="0.25">
      <c r="A1512">
        <v>-18.423299561325301</v>
      </c>
      <c r="B1512">
        <v>7.4954734010693498</v>
      </c>
    </row>
    <row r="1513" spans="1:2" x14ac:dyDescent="0.25">
      <c r="A1513">
        <v>-35.736740813819402</v>
      </c>
      <c r="B1513">
        <v>83.072227021939398</v>
      </c>
    </row>
    <row r="1514" spans="1:2" x14ac:dyDescent="0.25">
      <c r="A1514">
        <v>7.9113043097419</v>
      </c>
      <c r="B1514">
        <v>11.9101322189206</v>
      </c>
    </row>
    <row r="1515" spans="1:2" x14ac:dyDescent="0.25">
      <c r="A1515">
        <v>-7.8578692163980604</v>
      </c>
      <c r="B1515">
        <v>96.060287547147297</v>
      </c>
    </row>
    <row r="1516" spans="1:2" x14ac:dyDescent="0.25">
      <c r="A1516">
        <v>13.3180960251818</v>
      </c>
      <c r="B1516">
        <v>-7.6629141467661599</v>
      </c>
    </row>
    <row r="1517" spans="1:2" x14ac:dyDescent="0.25">
      <c r="A1517">
        <v>-25.897529055662002</v>
      </c>
      <c r="B1517">
        <v>103.53077134697099</v>
      </c>
    </row>
    <row r="1518" spans="1:2" x14ac:dyDescent="0.25">
      <c r="A1518">
        <v>4.9340489126073503</v>
      </c>
      <c r="B1518">
        <v>-23.258264944953702</v>
      </c>
    </row>
    <row r="1519" spans="1:2" x14ac:dyDescent="0.25">
      <c r="A1519">
        <v>-28.461231659446899</v>
      </c>
      <c r="B1519">
        <v>89.359852491431695</v>
      </c>
    </row>
    <row r="1520" spans="1:2" x14ac:dyDescent="0.25">
      <c r="A1520">
        <v>7.4117190670823803</v>
      </c>
      <c r="B1520">
        <v>21.732960556294501</v>
      </c>
    </row>
    <row r="1521" spans="1:2" x14ac:dyDescent="0.25">
      <c r="A1521">
        <v>-4.7063067757750998</v>
      </c>
      <c r="B1521">
        <v>51.252668783464401</v>
      </c>
    </row>
    <row r="1522" spans="1:2" x14ac:dyDescent="0.25">
      <c r="A1522">
        <v>-5.2757293442895703</v>
      </c>
      <c r="B1522">
        <v>50.817503030666003</v>
      </c>
    </row>
    <row r="1523" spans="1:2" x14ac:dyDescent="0.25">
      <c r="A1523">
        <v>9.81104445704859</v>
      </c>
      <c r="B1523">
        <v>-10.6975909449261</v>
      </c>
    </row>
    <row r="1524" spans="1:2" x14ac:dyDescent="0.25">
      <c r="A1524">
        <v>-26.078027765199</v>
      </c>
      <c r="B1524">
        <v>87.9175944787997</v>
      </c>
    </row>
    <row r="1525" spans="1:2" x14ac:dyDescent="0.25">
      <c r="A1525">
        <v>-41.171759223256799</v>
      </c>
      <c r="B1525">
        <v>-18.564975908131199</v>
      </c>
    </row>
    <row r="1526" spans="1:2" x14ac:dyDescent="0.25">
      <c r="A1526">
        <v>-42.179307909141599</v>
      </c>
      <c r="B1526">
        <v>-11.0141728698961</v>
      </c>
    </row>
    <row r="1527" spans="1:2" x14ac:dyDescent="0.25">
      <c r="A1527">
        <v>-31.2678899552564</v>
      </c>
      <c r="B1527">
        <v>58.649653780826497</v>
      </c>
    </row>
    <row r="1528" spans="1:2" x14ac:dyDescent="0.25">
      <c r="A1528">
        <v>-18.822485019434399</v>
      </c>
      <c r="B1528">
        <v>-17.237487907475099</v>
      </c>
    </row>
    <row r="1529" spans="1:2" x14ac:dyDescent="0.25">
      <c r="A1529">
        <v>-0.78729336704642305</v>
      </c>
      <c r="B1529">
        <v>103.02479598284199</v>
      </c>
    </row>
    <row r="1530" spans="1:2" x14ac:dyDescent="0.25">
      <c r="A1530">
        <v>-4.00367361115247</v>
      </c>
      <c r="B1530">
        <v>94.468184169690005</v>
      </c>
    </row>
    <row r="1531" spans="1:2" x14ac:dyDescent="0.25">
      <c r="A1531">
        <v>4.7086365505126802</v>
      </c>
      <c r="B1531">
        <v>0.84346194460391699</v>
      </c>
    </row>
    <row r="1532" spans="1:2" x14ac:dyDescent="0.25">
      <c r="A1532">
        <v>-20.5868839254804</v>
      </c>
      <c r="B1532">
        <v>4.94658688706423</v>
      </c>
    </row>
    <row r="1533" spans="1:2" x14ac:dyDescent="0.25">
      <c r="A1533">
        <v>-12.373454486924301</v>
      </c>
      <c r="B1533">
        <v>-5.4885737987231099E-2</v>
      </c>
    </row>
    <row r="1534" spans="1:2" x14ac:dyDescent="0.25">
      <c r="A1534">
        <v>-0.58137731109223301</v>
      </c>
      <c r="B1534">
        <v>83.179920794142305</v>
      </c>
    </row>
    <row r="1535" spans="1:2" x14ac:dyDescent="0.25">
      <c r="A1535">
        <v>-37.516978196090299</v>
      </c>
      <c r="B1535">
        <v>54.138227573148797</v>
      </c>
    </row>
    <row r="1536" spans="1:2" x14ac:dyDescent="0.25">
      <c r="A1536">
        <v>-5.3549135314962104</v>
      </c>
      <c r="B1536">
        <v>66.383011882765302</v>
      </c>
    </row>
    <row r="1537" spans="1:2" x14ac:dyDescent="0.25">
      <c r="A1537">
        <v>-3.5147569452182599</v>
      </c>
      <c r="B1537">
        <v>103.763320177537</v>
      </c>
    </row>
    <row r="1538" spans="1:2" x14ac:dyDescent="0.25">
      <c r="A1538">
        <v>-33.366370459354101</v>
      </c>
      <c r="B1538">
        <v>73.549918993287207</v>
      </c>
    </row>
    <row r="1539" spans="1:2" x14ac:dyDescent="0.25">
      <c r="A1539">
        <v>2.2067163396054799</v>
      </c>
      <c r="B1539">
        <v>88.731859401919806</v>
      </c>
    </row>
    <row r="1540" spans="1:2" x14ac:dyDescent="0.25">
      <c r="A1540">
        <v>-43.963234058279298</v>
      </c>
      <c r="B1540">
        <v>-24.9055188960394</v>
      </c>
    </row>
    <row r="1541" spans="1:2" x14ac:dyDescent="0.25">
      <c r="A1541">
        <v>-25.504495913408299</v>
      </c>
      <c r="B1541">
        <v>54.723804007280002</v>
      </c>
    </row>
    <row r="1542" spans="1:2" x14ac:dyDescent="0.25">
      <c r="A1542">
        <v>0.82540651816539301</v>
      </c>
      <c r="B1542">
        <v>63.882575107878701</v>
      </c>
    </row>
    <row r="1543" spans="1:2" x14ac:dyDescent="0.25">
      <c r="A1543">
        <v>-10.048054367188801</v>
      </c>
      <c r="B1543">
        <v>60.3663123470131</v>
      </c>
    </row>
    <row r="1544" spans="1:2" x14ac:dyDescent="0.25">
      <c r="A1544">
        <v>-41.766961614519197</v>
      </c>
      <c r="B1544">
        <v>-23.5866948614254</v>
      </c>
    </row>
    <row r="1545" spans="1:2" x14ac:dyDescent="0.25">
      <c r="A1545">
        <v>-44.209454565844297</v>
      </c>
      <c r="B1545">
        <v>13.8817843012129</v>
      </c>
    </row>
    <row r="1546" spans="1:2" x14ac:dyDescent="0.25">
      <c r="A1546">
        <v>-1.0754057501953</v>
      </c>
      <c r="B1546">
        <v>75.897719043625102</v>
      </c>
    </row>
    <row r="1547" spans="1:2" x14ac:dyDescent="0.25">
      <c r="A1547">
        <v>6.6593612699273503</v>
      </c>
      <c r="B1547">
        <v>8.5939082175963293</v>
      </c>
    </row>
    <row r="1548" spans="1:2" x14ac:dyDescent="0.25">
      <c r="A1548">
        <v>-32.558264444234503</v>
      </c>
      <c r="B1548">
        <v>87.702958491362807</v>
      </c>
    </row>
    <row r="1549" spans="1:2" x14ac:dyDescent="0.25">
      <c r="A1549">
        <v>-4.7269246123788697</v>
      </c>
      <c r="B1549">
        <v>63.284374640756802</v>
      </c>
    </row>
    <row r="1550" spans="1:2" x14ac:dyDescent="0.25">
      <c r="A1550">
        <v>-14.977089354362199</v>
      </c>
      <c r="B1550">
        <v>22.932562807932701</v>
      </c>
    </row>
    <row r="1551" spans="1:2" x14ac:dyDescent="0.25">
      <c r="A1551">
        <v>1.9605259784537299</v>
      </c>
      <c r="B1551">
        <v>69.538167927883606</v>
      </c>
    </row>
    <row r="1552" spans="1:2" x14ac:dyDescent="0.25">
      <c r="A1552">
        <v>2.1218103448252501</v>
      </c>
      <c r="B1552">
        <v>103.25577840346899</v>
      </c>
    </row>
    <row r="1553" spans="1:2" x14ac:dyDescent="0.25">
      <c r="A1553">
        <v>-0.23666723388975999</v>
      </c>
      <c r="B1553">
        <v>97.094920167794399</v>
      </c>
    </row>
    <row r="1554" spans="1:2" x14ac:dyDescent="0.25">
      <c r="A1554">
        <v>-22.218198165362999</v>
      </c>
      <c r="B1554">
        <v>9.6237867235824002</v>
      </c>
    </row>
    <row r="1555" spans="1:2" x14ac:dyDescent="0.25">
      <c r="A1555">
        <v>-47.473554840028001</v>
      </c>
      <c r="B1555">
        <v>25.391451635717999</v>
      </c>
    </row>
    <row r="1556" spans="1:2" x14ac:dyDescent="0.25">
      <c r="A1556">
        <v>-48.757094948634801</v>
      </c>
      <c r="B1556">
        <v>-22.9500875187817</v>
      </c>
    </row>
    <row r="1557" spans="1:2" x14ac:dyDescent="0.25">
      <c r="A1557">
        <v>-38.954541459881298</v>
      </c>
      <c r="B1557">
        <v>-17.802375592783001</v>
      </c>
    </row>
    <row r="1558" spans="1:2" x14ac:dyDescent="0.25">
      <c r="A1558">
        <v>-33.467334305832203</v>
      </c>
      <c r="B1558">
        <v>102.545642849676</v>
      </c>
    </row>
    <row r="1559" spans="1:2" x14ac:dyDescent="0.25">
      <c r="A1559">
        <v>10.0699910581748</v>
      </c>
      <c r="B1559">
        <v>-13.8047250221799</v>
      </c>
    </row>
    <row r="1560" spans="1:2" x14ac:dyDescent="0.25">
      <c r="A1560">
        <v>-1.0878387385556301</v>
      </c>
      <c r="B1560">
        <v>94.749846476197703</v>
      </c>
    </row>
    <row r="1561" spans="1:2" x14ac:dyDescent="0.25">
      <c r="A1561">
        <v>-24.723931181828998</v>
      </c>
      <c r="B1561">
        <v>85.503184716402401</v>
      </c>
    </row>
    <row r="1562" spans="1:2" x14ac:dyDescent="0.25">
      <c r="A1562">
        <v>16.345439681954499</v>
      </c>
      <c r="B1562">
        <v>1.6946753410075801</v>
      </c>
    </row>
    <row r="1563" spans="1:2" x14ac:dyDescent="0.25">
      <c r="A1563">
        <v>-30.682151414098598</v>
      </c>
      <c r="B1563">
        <v>100.714943423016</v>
      </c>
    </row>
    <row r="1564" spans="1:2" x14ac:dyDescent="0.25">
      <c r="A1564">
        <v>7.3382531793288504</v>
      </c>
      <c r="B1564">
        <v>-2.9534353310963599</v>
      </c>
    </row>
    <row r="1565" spans="1:2" x14ac:dyDescent="0.25">
      <c r="A1565">
        <v>-23.173440380253901</v>
      </c>
      <c r="B1565">
        <v>5.8966293705037902</v>
      </c>
    </row>
    <row r="1566" spans="1:2" x14ac:dyDescent="0.25">
      <c r="A1566">
        <v>-17.2654315623186</v>
      </c>
      <c r="B1566">
        <v>13.022201980278901</v>
      </c>
    </row>
    <row r="1567" spans="1:2" x14ac:dyDescent="0.25">
      <c r="A1567">
        <v>15.5025143561608</v>
      </c>
      <c r="B1567">
        <v>1.49238111942871</v>
      </c>
    </row>
    <row r="1568" spans="1:2" x14ac:dyDescent="0.25">
      <c r="A1568">
        <v>-8.6832630707481098</v>
      </c>
      <c r="B1568">
        <v>54.126976424920301</v>
      </c>
    </row>
    <row r="1569" spans="1:2" x14ac:dyDescent="0.25">
      <c r="A1569">
        <v>-27.8631378118335</v>
      </c>
      <c r="B1569">
        <v>82.5105105354112</v>
      </c>
    </row>
    <row r="1570" spans="1:2" x14ac:dyDescent="0.25">
      <c r="A1570">
        <v>-1.6373367600247899</v>
      </c>
      <c r="B1570">
        <v>57.565279586392698</v>
      </c>
    </row>
    <row r="1571" spans="1:2" x14ac:dyDescent="0.25">
      <c r="A1571">
        <v>-15.8701526690205</v>
      </c>
      <c r="B1571">
        <v>12.744841931489599</v>
      </c>
    </row>
    <row r="1572" spans="1:2" x14ac:dyDescent="0.25">
      <c r="A1572">
        <v>0.41396858377164197</v>
      </c>
      <c r="B1572">
        <v>69.436589282947807</v>
      </c>
    </row>
    <row r="1573" spans="1:2" x14ac:dyDescent="0.25">
      <c r="A1573">
        <v>-28.883645574181799</v>
      </c>
      <c r="B1573">
        <v>62.7306200514831</v>
      </c>
    </row>
    <row r="1574" spans="1:2" x14ac:dyDescent="0.25">
      <c r="A1574">
        <v>0.62680339674136698</v>
      </c>
      <c r="B1574">
        <v>101.10875490027</v>
      </c>
    </row>
    <row r="1575" spans="1:2" x14ac:dyDescent="0.25">
      <c r="A1575">
        <v>-22.8230189262026</v>
      </c>
      <c r="B1575">
        <v>-21.605296097731198</v>
      </c>
    </row>
    <row r="1576" spans="1:2" x14ac:dyDescent="0.25">
      <c r="A1576">
        <v>-27.0591306175683</v>
      </c>
      <c r="B1576">
        <v>62.593145808764199</v>
      </c>
    </row>
    <row r="1577" spans="1:2" x14ac:dyDescent="0.25">
      <c r="A1577">
        <v>13.4753218634681</v>
      </c>
      <c r="B1577">
        <v>1.9386371286541599</v>
      </c>
    </row>
    <row r="1578" spans="1:2" x14ac:dyDescent="0.25">
      <c r="A1578">
        <v>0.38696306344820097</v>
      </c>
      <c r="B1578">
        <v>67.638676963486901</v>
      </c>
    </row>
    <row r="1579" spans="1:2" x14ac:dyDescent="0.25">
      <c r="A1579">
        <v>-25.184930205087099</v>
      </c>
      <c r="B1579">
        <v>62.756625258616197</v>
      </c>
    </row>
    <row r="1580" spans="1:2" x14ac:dyDescent="0.25">
      <c r="A1580">
        <v>-29.129557341655801</v>
      </c>
      <c r="B1580">
        <v>55.705871583482299</v>
      </c>
    </row>
    <row r="1581" spans="1:2" x14ac:dyDescent="0.25">
      <c r="A1581">
        <v>-36.063043011959103</v>
      </c>
      <c r="B1581">
        <v>99.896976734814103</v>
      </c>
    </row>
    <row r="1582" spans="1:2" x14ac:dyDescent="0.25">
      <c r="A1582">
        <v>-14.1943972024616</v>
      </c>
      <c r="B1582">
        <v>-5.3763389920586002</v>
      </c>
    </row>
    <row r="1583" spans="1:2" x14ac:dyDescent="0.25">
      <c r="A1583">
        <v>5.7758180321969999</v>
      </c>
      <c r="B1583">
        <v>-23.872371202425501</v>
      </c>
    </row>
    <row r="1584" spans="1:2" x14ac:dyDescent="0.25">
      <c r="A1584">
        <v>-31.485336409267301</v>
      </c>
      <c r="B1584">
        <v>77.140235575085796</v>
      </c>
    </row>
    <row r="1585" spans="1:2" x14ac:dyDescent="0.25">
      <c r="A1585">
        <v>-9.9725262160132093</v>
      </c>
      <c r="B1585">
        <v>103.767479315134</v>
      </c>
    </row>
    <row r="1586" spans="1:2" x14ac:dyDescent="0.25">
      <c r="A1586">
        <v>15.3420007533534</v>
      </c>
      <c r="B1586">
        <v>-9.6716116650822297</v>
      </c>
    </row>
    <row r="1587" spans="1:2" x14ac:dyDescent="0.25">
      <c r="A1587">
        <v>-22.343608822604601</v>
      </c>
      <c r="B1587">
        <v>20.0082620271235</v>
      </c>
    </row>
    <row r="1588" spans="1:2" x14ac:dyDescent="0.25">
      <c r="A1588">
        <v>-43.418898221041999</v>
      </c>
      <c r="B1588">
        <v>2.8331275237440301</v>
      </c>
    </row>
    <row r="1589" spans="1:2" x14ac:dyDescent="0.25">
      <c r="A1589">
        <v>-42.016073145714103</v>
      </c>
      <c r="B1589">
        <v>6.0379199786464497</v>
      </c>
    </row>
    <row r="1590" spans="1:2" x14ac:dyDescent="0.25">
      <c r="A1590">
        <v>-50.921737215026901</v>
      </c>
      <c r="B1590">
        <v>27.299232492086801</v>
      </c>
    </row>
    <row r="1591" spans="1:2" x14ac:dyDescent="0.25">
      <c r="A1591">
        <v>-20.870551477406998</v>
      </c>
      <c r="B1591">
        <v>9.4048254673746108</v>
      </c>
    </row>
    <row r="1592" spans="1:2" x14ac:dyDescent="0.25">
      <c r="A1592">
        <v>-26.617760606012801</v>
      </c>
      <c r="B1592">
        <v>75.928400888410593</v>
      </c>
    </row>
    <row r="1593" spans="1:2" x14ac:dyDescent="0.25">
      <c r="A1593">
        <v>-21.694692521371898</v>
      </c>
      <c r="B1593">
        <v>-4.8311267420583102</v>
      </c>
    </row>
    <row r="1594" spans="1:2" x14ac:dyDescent="0.25">
      <c r="A1594">
        <v>-1.9610298456956601</v>
      </c>
      <c r="B1594">
        <v>91.373804536434406</v>
      </c>
    </row>
    <row r="1595" spans="1:2" x14ac:dyDescent="0.25">
      <c r="A1595">
        <v>8.1012714766023297</v>
      </c>
      <c r="B1595">
        <v>-11.802462135950501</v>
      </c>
    </row>
    <row r="1596" spans="1:2" x14ac:dyDescent="0.25">
      <c r="A1596">
        <v>-1.6820607883336101</v>
      </c>
      <c r="B1596">
        <v>94.829801157911803</v>
      </c>
    </row>
    <row r="1597" spans="1:2" x14ac:dyDescent="0.25">
      <c r="A1597">
        <v>5.9578474067555298</v>
      </c>
      <c r="B1597">
        <v>3.1361604317996599</v>
      </c>
    </row>
    <row r="1598" spans="1:2" x14ac:dyDescent="0.25">
      <c r="A1598">
        <v>-12.360123014479701</v>
      </c>
      <c r="B1598">
        <v>26.683546948374101</v>
      </c>
    </row>
    <row r="1599" spans="1:2" x14ac:dyDescent="0.25">
      <c r="A1599">
        <v>4.9075997126812902</v>
      </c>
      <c r="B1599">
        <v>-14.610055488047699</v>
      </c>
    </row>
    <row r="1600" spans="1:2" x14ac:dyDescent="0.25">
      <c r="A1600">
        <v>-8.2249617683809593</v>
      </c>
      <c r="B1600">
        <v>97.412715858904704</v>
      </c>
    </row>
    <row r="1601" spans="1:2" x14ac:dyDescent="0.25">
      <c r="A1601">
        <v>-41.5864302741507</v>
      </c>
      <c r="B1601">
        <v>-14.2046502952631</v>
      </c>
    </row>
    <row r="1602" spans="1:2" x14ac:dyDescent="0.25">
      <c r="A1602">
        <v>14.6273006890974</v>
      </c>
      <c r="B1602">
        <v>3.5243370333825599</v>
      </c>
    </row>
    <row r="1603" spans="1:2" x14ac:dyDescent="0.25">
      <c r="A1603">
        <v>-10.908180400448799</v>
      </c>
      <c r="B1603">
        <v>23.524520257531702</v>
      </c>
    </row>
    <row r="1604" spans="1:2" x14ac:dyDescent="0.25">
      <c r="A1604">
        <v>8.5153695526708599</v>
      </c>
      <c r="B1604">
        <v>5.7824134871318398</v>
      </c>
    </row>
    <row r="1605" spans="1:2" x14ac:dyDescent="0.25">
      <c r="A1605">
        <v>-17.810107607889702</v>
      </c>
      <c r="B1605">
        <v>-6.8405418743345896</v>
      </c>
    </row>
    <row r="1606" spans="1:2" x14ac:dyDescent="0.25">
      <c r="A1606">
        <v>2.5665588209563901</v>
      </c>
      <c r="B1606">
        <v>68.505900750129001</v>
      </c>
    </row>
    <row r="1607" spans="1:2" x14ac:dyDescent="0.25">
      <c r="A1607">
        <v>-33.430363636973901</v>
      </c>
      <c r="B1607">
        <v>71.156405649407404</v>
      </c>
    </row>
    <row r="1608" spans="1:2" x14ac:dyDescent="0.25">
      <c r="A1608">
        <v>-38.007610114984402</v>
      </c>
      <c r="B1608">
        <v>-9.6929505256992297</v>
      </c>
    </row>
    <row r="1609" spans="1:2" x14ac:dyDescent="0.25">
      <c r="A1609">
        <v>15.3736625911441</v>
      </c>
      <c r="B1609">
        <v>-17.0629095087852</v>
      </c>
    </row>
    <row r="1610" spans="1:2" x14ac:dyDescent="0.25">
      <c r="A1610">
        <v>1.5570666465882399</v>
      </c>
      <c r="B1610">
        <v>77.882559780989496</v>
      </c>
    </row>
    <row r="1611" spans="1:2" x14ac:dyDescent="0.25">
      <c r="A1611">
        <v>-20.054856537677601</v>
      </c>
      <c r="B1611">
        <v>4.2413452325744103</v>
      </c>
    </row>
    <row r="1612" spans="1:2" x14ac:dyDescent="0.25">
      <c r="A1612">
        <v>6.0927076071645496</v>
      </c>
      <c r="B1612">
        <v>9.6859055191418495</v>
      </c>
    </row>
    <row r="1613" spans="1:2" x14ac:dyDescent="0.25">
      <c r="A1613">
        <v>3.2822899593615298</v>
      </c>
      <c r="B1613">
        <v>9.9241096760926695</v>
      </c>
    </row>
    <row r="1614" spans="1:2" x14ac:dyDescent="0.25">
      <c r="A1614">
        <v>-8.2979794168993397</v>
      </c>
      <c r="B1614">
        <v>76.391040069899603</v>
      </c>
    </row>
    <row r="1615" spans="1:2" x14ac:dyDescent="0.25">
      <c r="A1615">
        <v>-3.5531782879247902</v>
      </c>
      <c r="B1615">
        <v>100.95411965860001</v>
      </c>
    </row>
    <row r="1616" spans="1:2" x14ac:dyDescent="0.25">
      <c r="A1616">
        <v>1.24969368263137</v>
      </c>
      <c r="B1616">
        <v>69.803506483923599</v>
      </c>
    </row>
    <row r="1617" spans="1:2" x14ac:dyDescent="0.25">
      <c r="A1617">
        <v>-23.2577976891174</v>
      </c>
      <c r="B1617">
        <v>9.3248728412031792</v>
      </c>
    </row>
    <row r="1618" spans="1:2" x14ac:dyDescent="0.25">
      <c r="A1618">
        <v>-11.4697355242083</v>
      </c>
      <c r="B1618">
        <v>7.1162339698576798</v>
      </c>
    </row>
    <row r="1619" spans="1:2" x14ac:dyDescent="0.25">
      <c r="A1619">
        <v>-47.778179878283098</v>
      </c>
      <c r="B1619">
        <v>26.0545936623895</v>
      </c>
    </row>
    <row r="1620" spans="1:2" x14ac:dyDescent="0.25">
      <c r="A1620">
        <v>-10.175760490814699</v>
      </c>
      <c r="B1620">
        <v>65.125980122211104</v>
      </c>
    </row>
    <row r="1621" spans="1:2" x14ac:dyDescent="0.25">
      <c r="A1621">
        <v>-38.0852548035285</v>
      </c>
      <c r="B1621">
        <v>16.316386477191301</v>
      </c>
    </row>
    <row r="1622" spans="1:2" x14ac:dyDescent="0.25">
      <c r="A1622">
        <v>-5.89133346711934</v>
      </c>
      <c r="B1622">
        <v>100.96540252484201</v>
      </c>
    </row>
    <row r="1623" spans="1:2" x14ac:dyDescent="0.25">
      <c r="A1623">
        <v>-27.1202203498164</v>
      </c>
      <c r="B1623">
        <v>98.724820511150398</v>
      </c>
    </row>
    <row r="1624" spans="1:2" x14ac:dyDescent="0.25">
      <c r="A1624">
        <v>11.689858962402999</v>
      </c>
      <c r="B1624">
        <v>23.793857662829598</v>
      </c>
    </row>
    <row r="1625" spans="1:2" x14ac:dyDescent="0.25">
      <c r="A1625">
        <v>-3.68241626253592</v>
      </c>
      <c r="B1625">
        <v>58.745252689440903</v>
      </c>
    </row>
    <row r="1626" spans="1:2" x14ac:dyDescent="0.25">
      <c r="A1626">
        <v>-45.624633783162899</v>
      </c>
      <c r="B1626">
        <v>-10.418981193099899</v>
      </c>
    </row>
    <row r="1627" spans="1:2" x14ac:dyDescent="0.25">
      <c r="A1627">
        <v>11.288760977858001</v>
      </c>
      <c r="B1627">
        <v>-0.66103930303472902</v>
      </c>
    </row>
    <row r="1628" spans="1:2" x14ac:dyDescent="0.25">
      <c r="A1628">
        <v>-26.0299087542707</v>
      </c>
      <c r="B1628">
        <v>72.752199903751304</v>
      </c>
    </row>
    <row r="1629" spans="1:2" x14ac:dyDescent="0.25">
      <c r="A1629">
        <v>-34.640605888335202</v>
      </c>
      <c r="B1629">
        <v>97.336184530420098</v>
      </c>
    </row>
    <row r="1630" spans="1:2" x14ac:dyDescent="0.25">
      <c r="A1630">
        <v>-44.993952992232799</v>
      </c>
      <c r="B1630">
        <v>0.100511079534075</v>
      </c>
    </row>
    <row r="1631" spans="1:2" x14ac:dyDescent="0.25">
      <c r="A1631">
        <v>-21.991494450066899</v>
      </c>
      <c r="B1631">
        <v>-11.248019203229401</v>
      </c>
    </row>
    <row r="1632" spans="1:2" x14ac:dyDescent="0.25">
      <c r="A1632">
        <v>-38.322715755621601</v>
      </c>
      <c r="B1632">
        <v>-15.4066077284151</v>
      </c>
    </row>
    <row r="1633" spans="1:2" x14ac:dyDescent="0.25">
      <c r="A1633">
        <v>-7.3486106050542803</v>
      </c>
      <c r="B1633">
        <v>85.578224827442298</v>
      </c>
    </row>
    <row r="1634" spans="1:2" x14ac:dyDescent="0.25">
      <c r="A1634">
        <v>9.4230473741296006</v>
      </c>
      <c r="B1634">
        <v>24.082261379321601</v>
      </c>
    </row>
    <row r="1635" spans="1:2" x14ac:dyDescent="0.25">
      <c r="A1635">
        <v>-44.236352090211703</v>
      </c>
      <c r="B1635">
        <v>20.5128715616721</v>
      </c>
    </row>
    <row r="1636" spans="1:2" x14ac:dyDescent="0.25">
      <c r="A1636">
        <v>-29.2343392659246</v>
      </c>
      <c r="B1636">
        <v>99.070019386938696</v>
      </c>
    </row>
    <row r="1637" spans="1:2" x14ac:dyDescent="0.25">
      <c r="A1637">
        <v>5.5086608266120498</v>
      </c>
      <c r="B1637">
        <v>24.736657181597199</v>
      </c>
    </row>
    <row r="1638" spans="1:2" x14ac:dyDescent="0.25">
      <c r="A1638">
        <v>-21.848713474369401</v>
      </c>
      <c r="B1638">
        <v>-10.0211107503169</v>
      </c>
    </row>
    <row r="1639" spans="1:2" x14ac:dyDescent="0.25">
      <c r="A1639">
        <v>-28.725028750907001</v>
      </c>
      <c r="B1639">
        <v>94.702613129184499</v>
      </c>
    </row>
    <row r="1640" spans="1:2" x14ac:dyDescent="0.25">
      <c r="A1640">
        <v>-38.968887118360598</v>
      </c>
      <c r="B1640">
        <v>-14.033464407523599</v>
      </c>
    </row>
    <row r="1641" spans="1:2" x14ac:dyDescent="0.25">
      <c r="A1641">
        <v>-50.483096707579797</v>
      </c>
      <c r="B1641">
        <v>-16.959286274436799</v>
      </c>
    </row>
    <row r="1642" spans="1:2" x14ac:dyDescent="0.25">
      <c r="A1642">
        <v>4.6740301992868396</v>
      </c>
      <c r="B1642">
        <v>-3.3018976293714601</v>
      </c>
    </row>
    <row r="1643" spans="1:2" x14ac:dyDescent="0.25">
      <c r="A1643">
        <v>-35.626205451086797</v>
      </c>
      <c r="B1643">
        <v>92.077687470657096</v>
      </c>
    </row>
    <row r="1644" spans="1:2" x14ac:dyDescent="0.25">
      <c r="A1644">
        <v>-18.462727658354101</v>
      </c>
      <c r="B1644">
        <v>-1.2415678032656099</v>
      </c>
    </row>
    <row r="1645" spans="1:2" x14ac:dyDescent="0.25">
      <c r="A1645">
        <v>-25.626720124512001</v>
      </c>
      <c r="B1645">
        <v>102.027273173802</v>
      </c>
    </row>
    <row r="1646" spans="1:2" x14ac:dyDescent="0.25">
      <c r="A1646">
        <v>-34.904242102144401</v>
      </c>
      <c r="B1646">
        <v>74.953124659767298</v>
      </c>
    </row>
    <row r="1647" spans="1:2" x14ac:dyDescent="0.25">
      <c r="A1647">
        <v>-48.052617113096098</v>
      </c>
      <c r="B1647">
        <v>-20.680661756325001</v>
      </c>
    </row>
    <row r="1648" spans="1:2" x14ac:dyDescent="0.25">
      <c r="A1648">
        <v>13.512576867366599</v>
      </c>
      <c r="B1648">
        <v>7.9475673387007602</v>
      </c>
    </row>
    <row r="1649" spans="1:2" x14ac:dyDescent="0.25">
      <c r="A1649">
        <v>-44.694140269009097</v>
      </c>
      <c r="B1649">
        <v>-16.642115050752</v>
      </c>
    </row>
    <row r="1650" spans="1:2" x14ac:dyDescent="0.25">
      <c r="A1650">
        <v>-44.388753776081501</v>
      </c>
      <c r="B1650">
        <v>-0.63368946058985898</v>
      </c>
    </row>
    <row r="1651" spans="1:2" x14ac:dyDescent="0.25">
      <c r="A1651">
        <v>-1.38915191687941</v>
      </c>
      <c r="B1651">
        <v>79.152071961414606</v>
      </c>
    </row>
    <row r="1652" spans="1:2" x14ac:dyDescent="0.25">
      <c r="A1652">
        <v>-37.908810018329802</v>
      </c>
      <c r="B1652">
        <v>-5.39804379519662</v>
      </c>
    </row>
    <row r="1653" spans="1:2" x14ac:dyDescent="0.25">
      <c r="A1653">
        <v>1.51637261767038</v>
      </c>
      <c r="B1653">
        <v>55.493802745667303</v>
      </c>
    </row>
    <row r="1654" spans="1:2" x14ac:dyDescent="0.25">
      <c r="A1654">
        <v>-3.6804036490056502</v>
      </c>
      <c r="B1654">
        <v>86.675125100418597</v>
      </c>
    </row>
    <row r="1655" spans="1:2" x14ac:dyDescent="0.25">
      <c r="A1655">
        <v>0.242058561396369</v>
      </c>
      <c r="B1655">
        <v>57.699987375299898</v>
      </c>
    </row>
    <row r="1656" spans="1:2" x14ac:dyDescent="0.25">
      <c r="A1656">
        <v>-2.7868949355889598</v>
      </c>
      <c r="B1656">
        <v>64.8242508378721</v>
      </c>
    </row>
    <row r="1657" spans="1:2" x14ac:dyDescent="0.25">
      <c r="A1657">
        <v>-28.1999481725707</v>
      </c>
      <c r="B1657">
        <v>52.412325526747203</v>
      </c>
    </row>
    <row r="1658" spans="1:2" x14ac:dyDescent="0.25">
      <c r="A1658">
        <v>-12.7423384894736</v>
      </c>
      <c r="B1658">
        <v>7.5140929023779499</v>
      </c>
    </row>
    <row r="1659" spans="1:2" x14ac:dyDescent="0.25">
      <c r="A1659">
        <v>10.8896948647096</v>
      </c>
      <c r="B1659">
        <v>13.4100275654075</v>
      </c>
    </row>
    <row r="1660" spans="1:2" x14ac:dyDescent="0.25">
      <c r="A1660">
        <v>12.898159975468101</v>
      </c>
      <c r="B1660">
        <v>23.207387410844301</v>
      </c>
    </row>
    <row r="1661" spans="1:2" x14ac:dyDescent="0.25">
      <c r="A1661">
        <v>-3.6209300435140501</v>
      </c>
      <c r="B1661">
        <v>99.234969774407602</v>
      </c>
    </row>
    <row r="1662" spans="1:2" x14ac:dyDescent="0.25">
      <c r="A1662">
        <v>-2.0652697655733601</v>
      </c>
      <c r="B1662">
        <v>84.647434323395302</v>
      </c>
    </row>
    <row r="1663" spans="1:2" x14ac:dyDescent="0.25">
      <c r="A1663">
        <v>-44.122978518371397</v>
      </c>
      <c r="B1663">
        <v>0.15882391930270701</v>
      </c>
    </row>
    <row r="1664" spans="1:2" x14ac:dyDescent="0.25">
      <c r="A1664">
        <v>-6.4573803120990698</v>
      </c>
      <c r="B1664">
        <v>85.329865994900999</v>
      </c>
    </row>
    <row r="1665" spans="1:2" x14ac:dyDescent="0.25">
      <c r="A1665">
        <v>-45.708053114702899</v>
      </c>
      <c r="B1665">
        <v>22.649628484342902</v>
      </c>
    </row>
    <row r="1666" spans="1:2" x14ac:dyDescent="0.25">
      <c r="A1666">
        <v>7.9499578945447302</v>
      </c>
      <c r="B1666">
        <v>7.6246473970100599</v>
      </c>
    </row>
    <row r="1667" spans="1:2" x14ac:dyDescent="0.25">
      <c r="A1667">
        <v>8.9222497235837199</v>
      </c>
      <c r="B1667">
        <v>16.236389168423301</v>
      </c>
    </row>
    <row r="1668" spans="1:2" x14ac:dyDescent="0.25">
      <c r="A1668">
        <v>1.63798309792071</v>
      </c>
      <c r="B1668">
        <v>55.774125113057899</v>
      </c>
    </row>
    <row r="1669" spans="1:2" x14ac:dyDescent="0.25">
      <c r="A1669">
        <v>9.4165608616094705</v>
      </c>
      <c r="B1669">
        <v>14.6919254372526</v>
      </c>
    </row>
    <row r="1670" spans="1:2" x14ac:dyDescent="0.25">
      <c r="A1670">
        <v>-15.070244645415499</v>
      </c>
      <c r="B1670">
        <v>-12.1072502454883</v>
      </c>
    </row>
    <row r="1671" spans="1:2" x14ac:dyDescent="0.25">
      <c r="A1671">
        <v>0.340709636075265</v>
      </c>
      <c r="B1671">
        <v>51.8530120052393</v>
      </c>
    </row>
    <row r="1672" spans="1:2" x14ac:dyDescent="0.25">
      <c r="A1672">
        <v>-29.383042318108</v>
      </c>
      <c r="B1672">
        <v>71.428092368382806</v>
      </c>
    </row>
    <row r="1673" spans="1:2" x14ac:dyDescent="0.25">
      <c r="A1673">
        <v>-41.959635675118498</v>
      </c>
      <c r="B1673">
        <v>-25.1764089126893</v>
      </c>
    </row>
    <row r="1674" spans="1:2" x14ac:dyDescent="0.25">
      <c r="A1674">
        <v>-41.885456036430597</v>
      </c>
      <c r="B1674">
        <v>2.6752855373194802</v>
      </c>
    </row>
    <row r="1675" spans="1:2" x14ac:dyDescent="0.25">
      <c r="A1675">
        <v>-17.992010730713702</v>
      </c>
      <c r="B1675">
        <v>-15.3861673350986</v>
      </c>
    </row>
    <row r="1676" spans="1:2" x14ac:dyDescent="0.25">
      <c r="A1676">
        <v>-26.642214684317199</v>
      </c>
      <c r="B1676">
        <v>76.331149198378796</v>
      </c>
    </row>
    <row r="1677" spans="1:2" x14ac:dyDescent="0.25">
      <c r="A1677">
        <v>-48.486591018502402</v>
      </c>
      <c r="B1677">
        <v>24.7926447466076</v>
      </c>
    </row>
    <row r="1678" spans="1:2" x14ac:dyDescent="0.25">
      <c r="A1678">
        <v>-24.7394185503572</v>
      </c>
      <c r="B1678">
        <v>87.267166337454995</v>
      </c>
    </row>
    <row r="1679" spans="1:2" x14ac:dyDescent="0.25">
      <c r="A1679">
        <v>-16.1745828257394</v>
      </c>
      <c r="B1679">
        <v>17.083944169348499</v>
      </c>
    </row>
    <row r="1680" spans="1:2" x14ac:dyDescent="0.25">
      <c r="A1680">
        <v>-50.271743341871002</v>
      </c>
      <c r="B1680">
        <v>7.85380227334106</v>
      </c>
    </row>
    <row r="1681" spans="1:2" x14ac:dyDescent="0.25">
      <c r="A1681">
        <v>-36.865866028948098</v>
      </c>
      <c r="B1681">
        <v>101.461457739328</v>
      </c>
    </row>
    <row r="1682" spans="1:2" x14ac:dyDescent="0.25">
      <c r="A1682">
        <v>-16.822143671906701</v>
      </c>
      <c r="B1682">
        <v>-18.1574642804215</v>
      </c>
    </row>
    <row r="1683" spans="1:2" x14ac:dyDescent="0.25">
      <c r="A1683">
        <v>-36.981008651957097</v>
      </c>
      <c r="B1683">
        <v>57.183027963150103</v>
      </c>
    </row>
    <row r="1684" spans="1:2" x14ac:dyDescent="0.25">
      <c r="A1684">
        <v>15.819652719674</v>
      </c>
      <c r="B1684">
        <v>19.2189328901406</v>
      </c>
    </row>
    <row r="1685" spans="1:2" x14ac:dyDescent="0.25">
      <c r="A1685">
        <v>-13.798243771150201</v>
      </c>
      <c r="B1685">
        <v>18.286230147936099</v>
      </c>
    </row>
    <row r="1686" spans="1:2" x14ac:dyDescent="0.25">
      <c r="A1686">
        <v>9.43429156248623</v>
      </c>
      <c r="B1686">
        <v>-16.467470843223701</v>
      </c>
    </row>
    <row r="1687" spans="1:2" x14ac:dyDescent="0.25">
      <c r="A1687">
        <v>-31.364906559824099</v>
      </c>
      <c r="B1687">
        <v>55.550992158347</v>
      </c>
    </row>
    <row r="1688" spans="1:2" x14ac:dyDescent="0.25">
      <c r="A1688">
        <v>7.9828997138808004</v>
      </c>
      <c r="B1688">
        <v>-9.5053613177334402</v>
      </c>
    </row>
    <row r="1689" spans="1:2" x14ac:dyDescent="0.25">
      <c r="A1689">
        <v>-25.802444437332198</v>
      </c>
      <c r="B1689">
        <v>70.228665302724593</v>
      </c>
    </row>
    <row r="1690" spans="1:2" x14ac:dyDescent="0.25">
      <c r="A1690">
        <v>5.2929696598663503</v>
      </c>
      <c r="B1690">
        <v>21.489525665100899</v>
      </c>
    </row>
    <row r="1691" spans="1:2" x14ac:dyDescent="0.25">
      <c r="A1691">
        <v>-7.4704850179662703</v>
      </c>
      <c r="B1691">
        <v>63.4937084976631</v>
      </c>
    </row>
    <row r="1692" spans="1:2" x14ac:dyDescent="0.25">
      <c r="A1692">
        <v>-29.0455790847321</v>
      </c>
      <c r="B1692">
        <v>92.199732429927195</v>
      </c>
    </row>
    <row r="1693" spans="1:2" x14ac:dyDescent="0.25">
      <c r="A1693">
        <v>16.791792101870801</v>
      </c>
      <c r="B1693">
        <v>12.726320103295899</v>
      </c>
    </row>
    <row r="1694" spans="1:2" x14ac:dyDescent="0.25">
      <c r="A1694">
        <v>-31.4201834024473</v>
      </c>
      <c r="B1694">
        <v>53.071111392726301</v>
      </c>
    </row>
    <row r="1695" spans="1:2" x14ac:dyDescent="0.25">
      <c r="A1695">
        <v>-46.813187425044198</v>
      </c>
      <c r="B1695">
        <v>-11.2950981306766</v>
      </c>
    </row>
    <row r="1696" spans="1:2" x14ac:dyDescent="0.25">
      <c r="A1696">
        <v>-15.6508459032466</v>
      </c>
      <c r="B1696">
        <v>7.0400648252975397</v>
      </c>
    </row>
    <row r="1697" spans="1:2" x14ac:dyDescent="0.25">
      <c r="A1697">
        <v>-22.496617236866701</v>
      </c>
      <c r="B1697">
        <v>22.894010105258499</v>
      </c>
    </row>
    <row r="1698" spans="1:2" x14ac:dyDescent="0.25">
      <c r="A1698">
        <v>14.1605669981509</v>
      </c>
      <c r="B1698">
        <v>-7.9291188133734396</v>
      </c>
    </row>
    <row r="1699" spans="1:2" x14ac:dyDescent="0.25">
      <c r="A1699">
        <v>-27.272726436474102</v>
      </c>
      <c r="B1699">
        <v>81.212291653999102</v>
      </c>
    </row>
    <row r="1700" spans="1:2" x14ac:dyDescent="0.25">
      <c r="A1700">
        <v>-17.736396750792899</v>
      </c>
      <c r="B1700">
        <v>24.971265007383199</v>
      </c>
    </row>
    <row r="1701" spans="1:2" x14ac:dyDescent="0.25">
      <c r="A1701">
        <v>4.4825935232575098</v>
      </c>
      <c r="B1701">
        <v>11.4711434921321</v>
      </c>
    </row>
    <row r="1702" spans="1:2" x14ac:dyDescent="0.25">
      <c r="A1702">
        <v>-36.244228307287301</v>
      </c>
      <c r="B1702">
        <v>85.088667468286005</v>
      </c>
    </row>
    <row r="1703" spans="1:2" x14ac:dyDescent="0.25">
      <c r="A1703">
        <v>-4.6777491343628101</v>
      </c>
      <c r="B1703">
        <v>85.604514021267207</v>
      </c>
    </row>
    <row r="1704" spans="1:2" x14ac:dyDescent="0.25">
      <c r="A1704">
        <v>13.500264207877599</v>
      </c>
      <c r="B1704">
        <v>23.955627770970899</v>
      </c>
    </row>
    <row r="1705" spans="1:2" x14ac:dyDescent="0.25">
      <c r="A1705">
        <v>3.6419558988009602</v>
      </c>
      <c r="B1705">
        <v>-8.6932309320346093</v>
      </c>
    </row>
    <row r="1706" spans="1:2" x14ac:dyDescent="0.25">
      <c r="A1706">
        <v>-5.4513885234391903</v>
      </c>
      <c r="B1706">
        <v>66.223871318917304</v>
      </c>
    </row>
    <row r="1707" spans="1:2" x14ac:dyDescent="0.25">
      <c r="A1707">
        <v>-4.6788258514278303</v>
      </c>
      <c r="B1707">
        <v>51.088299176996799</v>
      </c>
    </row>
    <row r="1708" spans="1:2" x14ac:dyDescent="0.25">
      <c r="A1708">
        <v>-4.7225363052770799</v>
      </c>
      <c r="B1708">
        <v>97.539635545193804</v>
      </c>
    </row>
    <row r="1709" spans="1:2" x14ac:dyDescent="0.25">
      <c r="A1709">
        <v>-23.950345817917601</v>
      </c>
      <c r="B1709">
        <v>26.585892915292899</v>
      </c>
    </row>
    <row r="1710" spans="1:2" x14ac:dyDescent="0.25">
      <c r="A1710">
        <v>3.9530272128148001</v>
      </c>
      <c r="B1710">
        <v>-6.9645412164747897</v>
      </c>
    </row>
    <row r="1711" spans="1:2" x14ac:dyDescent="0.25">
      <c r="A1711">
        <v>2.4950063970337002</v>
      </c>
      <c r="B1711">
        <v>81.587372556438794</v>
      </c>
    </row>
    <row r="1712" spans="1:2" x14ac:dyDescent="0.25">
      <c r="A1712">
        <v>-4.6717105183879504</v>
      </c>
      <c r="B1712">
        <v>93.419479353441304</v>
      </c>
    </row>
    <row r="1713" spans="1:2" x14ac:dyDescent="0.25">
      <c r="A1713">
        <v>4.8076087827338201</v>
      </c>
      <c r="B1713">
        <v>-5.9688131354660001</v>
      </c>
    </row>
    <row r="1714" spans="1:2" x14ac:dyDescent="0.25">
      <c r="A1714">
        <v>-49.682520404079099</v>
      </c>
      <c r="B1714">
        <v>18.776049724551498</v>
      </c>
    </row>
    <row r="1715" spans="1:2" x14ac:dyDescent="0.25">
      <c r="A1715">
        <v>-26.473222319226</v>
      </c>
      <c r="B1715">
        <v>76.951995192385297</v>
      </c>
    </row>
    <row r="1716" spans="1:2" x14ac:dyDescent="0.25">
      <c r="A1716">
        <v>11.7068603944687</v>
      </c>
      <c r="B1716">
        <v>20.240850008361601</v>
      </c>
    </row>
    <row r="1717" spans="1:2" x14ac:dyDescent="0.25">
      <c r="A1717">
        <v>1.0482783212104601</v>
      </c>
      <c r="B1717">
        <v>73.650342175440997</v>
      </c>
    </row>
    <row r="1718" spans="1:2" x14ac:dyDescent="0.25">
      <c r="A1718">
        <v>8.5959547561134002</v>
      </c>
      <c r="B1718">
        <v>14.3184154864415</v>
      </c>
    </row>
    <row r="1719" spans="1:2" x14ac:dyDescent="0.25">
      <c r="A1719">
        <v>-47.984033662471496</v>
      </c>
      <c r="B1719">
        <v>16.997520189105501</v>
      </c>
    </row>
    <row r="1720" spans="1:2" x14ac:dyDescent="0.25">
      <c r="A1720">
        <v>-18.603528783852401</v>
      </c>
      <c r="B1720">
        <v>-8.0969669785596299</v>
      </c>
    </row>
    <row r="1721" spans="1:2" x14ac:dyDescent="0.25">
      <c r="A1721">
        <v>4.9208650095359996</v>
      </c>
      <c r="B1721">
        <v>14.416471861315699</v>
      </c>
    </row>
    <row r="1722" spans="1:2" x14ac:dyDescent="0.25">
      <c r="A1722">
        <v>-24.476711917178999</v>
      </c>
      <c r="B1722">
        <v>82.859842969630094</v>
      </c>
    </row>
    <row r="1723" spans="1:2" x14ac:dyDescent="0.25">
      <c r="A1723">
        <v>11.0178786176545</v>
      </c>
      <c r="B1723">
        <v>-1.4623170315997001</v>
      </c>
    </row>
    <row r="1724" spans="1:2" x14ac:dyDescent="0.25">
      <c r="A1724">
        <v>-9.7676860503055707</v>
      </c>
      <c r="B1724">
        <v>58.644414468669297</v>
      </c>
    </row>
    <row r="1725" spans="1:2" x14ac:dyDescent="0.25">
      <c r="A1725">
        <v>-4.6475851348421697</v>
      </c>
      <c r="B1725">
        <v>71.7237587019806</v>
      </c>
    </row>
    <row r="1726" spans="1:2" x14ac:dyDescent="0.25">
      <c r="A1726">
        <v>-26.535438978854501</v>
      </c>
      <c r="B1726">
        <v>92.944076763127796</v>
      </c>
    </row>
    <row r="1727" spans="1:2" x14ac:dyDescent="0.25">
      <c r="A1727">
        <v>-29.625148486475702</v>
      </c>
      <c r="B1727">
        <v>98.532555232542407</v>
      </c>
    </row>
    <row r="1728" spans="1:2" x14ac:dyDescent="0.25">
      <c r="A1728">
        <v>-27.7365586297473</v>
      </c>
      <c r="B1728">
        <v>102.842026186732</v>
      </c>
    </row>
    <row r="1729" spans="1:2" x14ac:dyDescent="0.25">
      <c r="A1729">
        <v>-32.869009279521499</v>
      </c>
      <c r="B1729">
        <v>81.519272402813399</v>
      </c>
    </row>
    <row r="1730" spans="1:2" x14ac:dyDescent="0.25">
      <c r="A1730">
        <v>-47.627553479524501</v>
      </c>
      <c r="B1730">
        <v>-13.605916441407199</v>
      </c>
    </row>
    <row r="1731" spans="1:2" x14ac:dyDescent="0.25">
      <c r="A1731">
        <v>-39.314252213304798</v>
      </c>
      <c r="B1731">
        <v>9.5441579981293092</v>
      </c>
    </row>
    <row r="1732" spans="1:2" x14ac:dyDescent="0.25">
      <c r="A1732">
        <v>7.0659352584286896</v>
      </c>
      <c r="B1732">
        <v>5.4240640600425003</v>
      </c>
    </row>
    <row r="1733" spans="1:2" x14ac:dyDescent="0.25">
      <c r="A1733">
        <v>-50.335487895972797</v>
      </c>
      <c r="B1733">
        <v>17.5219136669301</v>
      </c>
    </row>
    <row r="1734" spans="1:2" x14ac:dyDescent="0.25">
      <c r="A1734">
        <v>-11.7089332187156</v>
      </c>
      <c r="B1734">
        <v>16.2931525811019</v>
      </c>
    </row>
    <row r="1735" spans="1:2" x14ac:dyDescent="0.25">
      <c r="A1735">
        <v>-32.185897487670701</v>
      </c>
      <c r="B1735">
        <v>72.670913989203001</v>
      </c>
    </row>
    <row r="1736" spans="1:2" x14ac:dyDescent="0.25">
      <c r="A1736">
        <v>-3.8425653748902699</v>
      </c>
      <c r="B1736">
        <v>90.845959490416206</v>
      </c>
    </row>
    <row r="1737" spans="1:2" x14ac:dyDescent="0.25">
      <c r="A1737">
        <v>-37.640641166824999</v>
      </c>
      <c r="B1737">
        <v>65.286809768924797</v>
      </c>
    </row>
    <row r="1738" spans="1:2" x14ac:dyDescent="0.25">
      <c r="A1738">
        <v>-2.3345197567008298</v>
      </c>
      <c r="B1738">
        <v>63.0702482114284</v>
      </c>
    </row>
    <row r="1739" spans="1:2" x14ac:dyDescent="0.25">
      <c r="A1739">
        <v>8.3974134127037807</v>
      </c>
      <c r="B1739">
        <v>-17.5726028922304</v>
      </c>
    </row>
    <row r="1740" spans="1:2" x14ac:dyDescent="0.25">
      <c r="A1740">
        <v>2.2962155158006401</v>
      </c>
      <c r="B1740">
        <v>88.9930132568456</v>
      </c>
    </row>
    <row r="1741" spans="1:2" x14ac:dyDescent="0.25">
      <c r="A1741">
        <v>14.9554465350465</v>
      </c>
      <c r="B1741">
        <v>-21.859552396925999</v>
      </c>
    </row>
    <row r="1742" spans="1:2" x14ac:dyDescent="0.25">
      <c r="A1742">
        <v>3.9422716987160999</v>
      </c>
      <c r="B1742">
        <v>3.8403224037026602</v>
      </c>
    </row>
    <row r="1743" spans="1:2" x14ac:dyDescent="0.25">
      <c r="A1743">
        <v>-12.479413818035299</v>
      </c>
      <c r="B1743">
        <v>6.4431308459445802</v>
      </c>
    </row>
    <row r="1744" spans="1:2" x14ac:dyDescent="0.25">
      <c r="A1744">
        <v>-23.114058790361799</v>
      </c>
      <c r="B1744">
        <v>-12.6129221710666</v>
      </c>
    </row>
    <row r="1745" spans="1:2" x14ac:dyDescent="0.25">
      <c r="A1745">
        <v>-39.061066241472503</v>
      </c>
      <c r="B1745">
        <v>24.6333855273949</v>
      </c>
    </row>
    <row r="1746" spans="1:2" x14ac:dyDescent="0.25">
      <c r="A1746">
        <v>-32.895455453716103</v>
      </c>
      <c r="B1746">
        <v>103.837438446124</v>
      </c>
    </row>
    <row r="1747" spans="1:2" x14ac:dyDescent="0.25">
      <c r="A1747">
        <v>16.599666461198002</v>
      </c>
      <c r="B1747">
        <v>4.9824977267403296</v>
      </c>
    </row>
    <row r="1748" spans="1:2" x14ac:dyDescent="0.25">
      <c r="A1748">
        <v>-12.792647408932501</v>
      </c>
      <c r="B1748">
        <v>7.3013195234032704</v>
      </c>
    </row>
    <row r="1749" spans="1:2" x14ac:dyDescent="0.25">
      <c r="A1749">
        <v>-29.878101104145198</v>
      </c>
      <c r="B1749">
        <v>55.8827296354564</v>
      </c>
    </row>
    <row r="1750" spans="1:2" x14ac:dyDescent="0.25">
      <c r="A1750">
        <v>12.9273667418757</v>
      </c>
      <c r="B1750">
        <v>-0.85115229846906304</v>
      </c>
    </row>
    <row r="1751" spans="1:2" x14ac:dyDescent="0.25">
      <c r="A1751">
        <v>-39.596206024337498</v>
      </c>
      <c r="B1751">
        <v>-25.053573297329301</v>
      </c>
    </row>
    <row r="1752" spans="1:2" x14ac:dyDescent="0.25">
      <c r="A1752">
        <v>-47.680723713456103</v>
      </c>
      <c r="B1752">
        <v>-7.9622106555297698</v>
      </c>
    </row>
    <row r="1753" spans="1:2" x14ac:dyDescent="0.25">
      <c r="A1753">
        <v>11.0067330582098</v>
      </c>
      <c r="B1753">
        <v>-22.9482519758878</v>
      </c>
    </row>
    <row r="1754" spans="1:2" x14ac:dyDescent="0.25">
      <c r="A1754">
        <v>11.3125451346703</v>
      </c>
      <c r="B1754">
        <v>-4.6242790432184204</v>
      </c>
    </row>
    <row r="1755" spans="1:2" x14ac:dyDescent="0.25">
      <c r="A1755">
        <v>5.9655990624472697</v>
      </c>
      <c r="B1755">
        <v>-23.836424144375201</v>
      </c>
    </row>
    <row r="1756" spans="1:2" x14ac:dyDescent="0.25">
      <c r="A1756">
        <v>-13.194508432312899</v>
      </c>
      <c r="B1756">
        <v>-21.102572364182102</v>
      </c>
    </row>
    <row r="1757" spans="1:2" x14ac:dyDescent="0.25">
      <c r="A1757">
        <v>-27.078022258900798</v>
      </c>
      <c r="B1757">
        <v>91.926460756426593</v>
      </c>
    </row>
    <row r="1758" spans="1:2" x14ac:dyDescent="0.25">
      <c r="A1758">
        <v>-18.637133724755401</v>
      </c>
      <c r="B1758">
        <v>21.096036123720101</v>
      </c>
    </row>
    <row r="1759" spans="1:2" x14ac:dyDescent="0.25">
      <c r="A1759">
        <v>-26.011670535902699</v>
      </c>
      <c r="B1759">
        <v>64.604423948271503</v>
      </c>
    </row>
    <row r="1760" spans="1:2" x14ac:dyDescent="0.25">
      <c r="A1760">
        <v>10.6107577969467</v>
      </c>
      <c r="B1760">
        <v>-4.4467460812059398</v>
      </c>
    </row>
    <row r="1761" spans="1:2" x14ac:dyDescent="0.25">
      <c r="A1761">
        <v>-44.080474665665797</v>
      </c>
      <c r="B1761">
        <v>-14.910516200478099</v>
      </c>
    </row>
    <row r="1762" spans="1:2" x14ac:dyDescent="0.25">
      <c r="A1762">
        <v>-34.8365181349062</v>
      </c>
      <c r="B1762">
        <v>77.6153279504735</v>
      </c>
    </row>
    <row r="1763" spans="1:2" x14ac:dyDescent="0.25">
      <c r="A1763">
        <v>-10.291553275536399</v>
      </c>
      <c r="B1763">
        <v>78.440271792721106</v>
      </c>
    </row>
    <row r="1764" spans="1:2" x14ac:dyDescent="0.25">
      <c r="A1764">
        <v>-11.272607479543501</v>
      </c>
      <c r="B1764">
        <v>-20.599037273716899</v>
      </c>
    </row>
    <row r="1765" spans="1:2" x14ac:dyDescent="0.25">
      <c r="A1765">
        <v>-3.4329398610334501</v>
      </c>
      <c r="B1765">
        <v>80.499856255470306</v>
      </c>
    </row>
    <row r="1766" spans="1:2" x14ac:dyDescent="0.25">
      <c r="A1766">
        <v>-13.137203341932899</v>
      </c>
      <c r="B1766">
        <v>-11.845482711473799</v>
      </c>
    </row>
    <row r="1767" spans="1:2" x14ac:dyDescent="0.25">
      <c r="A1767">
        <v>12.119850295941699</v>
      </c>
      <c r="B1767">
        <v>9.3440862227929102</v>
      </c>
    </row>
    <row r="1768" spans="1:2" x14ac:dyDescent="0.25">
      <c r="A1768">
        <v>-16.304958084538701</v>
      </c>
      <c r="B1768">
        <v>24.0205672931945</v>
      </c>
    </row>
    <row r="1769" spans="1:2" x14ac:dyDescent="0.25">
      <c r="A1769">
        <v>-48.724204318039</v>
      </c>
      <c r="B1769">
        <v>-0.13476598787213101</v>
      </c>
    </row>
    <row r="1770" spans="1:2" x14ac:dyDescent="0.25">
      <c r="A1770">
        <v>-41.861995633883502</v>
      </c>
      <c r="B1770">
        <v>-9.4164731508854604</v>
      </c>
    </row>
    <row r="1771" spans="1:2" x14ac:dyDescent="0.25">
      <c r="A1771">
        <v>8.5650402908811891</v>
      </c>
      <c r="B1771">
        <v>16.1029993919738</v>
      </c>
    </row>
    <row r="1772" spans="1:2" x14ac:dyDescent="0.25">
      <c r="A1772">
        <v>-16.5376646001517</v>
      </c>
      <c r="B1772">
        <v>27.388219140150099</v>
      </c>
    </row>
    <row r="1773" spans="1:2" x14ac:dyDescent="0.25">
      <c r="A1773">
        <v>-35.050013058127597</v>
      </c>
      <c r="B1773">
        <v>67.108367155854395</v>
      </c>
    </row>
    <row r="1774" spans="1:2" x14ac:dyDescent="0.25">
      <c r="A1774">
        <v>-49.337027343731698</v>
      </c>
      <c r="B1774">
        <v>22.780619129104</v>
      </c>
    </row>
    <row r="1775" spans="1:2" x14ac:dyDescent="0.25">
      <c r="A1775">
        <v>6.7645295221175301</v>
      </c>
      <c r="B1775">
        <v>18.4425080681272</v>
      </c>
    </row>
    <row r="1776" spans="1:2" x14ac:dyDescent="0.25">
      <c r="A1776">
        <v>-3.9580232265175401</v>
      </c>
      <c r="B1776">
        <v>59.319844232946899</v>
      </c>
    </row>
    <row r="1777" spans="1:2" x14ac:dyDescent="0.25">
      <c r="A1777">
        <v>-11.8465825578802</v>
      </c>
      <c r="B1777">
        <v>8.0042148087419491</v>
      </c>
    </row>
    <row r="1778" spans="1:2" x14ac:dyDescent="0.25">
      <c r="A1778">
        <v>12.329186126104901</v>
      </c>
      <c r="B1778">
        <v>5.2923875502273203</v>
      </c>
    </row>
    <row r="1779" spans="1:2" x14ac:dyDescent="0.25">
      <c r="A1779">
        <v>-45.6092819434419</v>
      </c>
      <c r="B1779">
        <v>-18.0039450902559</v>
      </c>
    </row>
    <row r="1780" spans="1:2" x14ac:dyDescent="0.25">
      <c r="A1780">
        <v>-30.0060511271653</v>
      </c>
      <c r="B1780">
        <v>70.877502848385106</v>
      </c>
    </row>
    <row r="1781" spans="1:2" x14ac:dyDescent="0.25">
      <c r="A1781">
        <v>6.1643384722780796</v>
      </c>
      <c r="B1781">
        <v>16.796643889027798</v>
      </c>
    </row>
    <row r="1782" spans="1:2" x14ac:dyDescent="0.25">
      <c r="A1782">
        <v>-27.925664158309299</v>
      </c>
      <c r="B1782">
        <v>102.343096484482</v>
      </c>
    </row>
    <row r="1783" spans="1:2" x14ac:dyDescent="0.25">
      <c r="A1783">
        <v>11.175813826166401</v>
      </c>
      <c r="B1783">
        <v>-12.438193012618701</v>
      </c>
    </row>
    <row r="1784" spans="1:2" x14ac:dyDescent="0.25">
      <c r="A1784">
        <v>-5.3148761180545501</v>
      </c>
      <c r="B1784">
        <v>87.624606232940394</v>
      </c>
    </row>
    <row r="1785" spans="1:2" x14ac:dyDescent="0.25">
      <c r="A1785">
        <v>-38.529493350672396</v>
      </c>
      <c r="B1785">
        <v>-23.708587330472</v>
      </c>
    </row>
    <row r="1786" spans="1:2" x14ac:dyDescent="0.25">
      <c r="A1786">
        <v>-23.2146939402028</v>
      </c>
      <c r="B1786">
        <v>5.2654585151376896</v>
      </c>
    </row>
    <row r="1787" spans="1:2" x14ac:dyDescent="0.25">
      <c r="A1787">
        <v>0.28080538089458901</v>
      </c>
      <c r="B1787">
        <v>67.308727222358499</v>
      </c>
    </row>
    <row r="1788" spans="1:2" x14ac:dyDescent="0.25">
      <c r="A1788">
        <v>-14.3233566347725</v>
      </c>
      <c r="B1788">
        <v>-16.3564222651944</v>
      </c>
    </row>
    <row r="1789" spans="1:2" x14ac:dyDescent="0.25">
      <c r="A1789">
        <v>-33.619993587155598</v>
      </c>
      <c r="B1789">
        <v>94.903812291596793</v>
      </c>
    </row>
    <row r="1790" spans="1:2" x14ac:dyDescent="0.25">
      <c r="A1790">
        <v>-35.745634201688198</v>
      </c>
      <c r="B1790">
        <v>82.7234238330973</v>
      </c>
    </row>
    <row r="1791" spans="1:2" x14ac:dyDescent="0.25">
      <c r="A1791">
        <v>-31.520943769120201</v>
      </c>
      <c r="B1791">
        <v>95.992194740383596</v>
      </c>
    </row>
    <row r="1792" spans="1:2" x14ac:dyDescent="0.25">
      <c r="A1792">
        <v>-23.715557743681</v>
      </c>
      <c r="B1792">
        <v>12.885527312015901</v>
      </c>
    </row>
    <row r="1793" spans="1:2" x14ac:dyDescent="0.25">
      <c r="A1793">
        <v>-12.756610424693701</v>
      </c>
      <c r="B1793">
        <v>-3.89128693974143</v>
      </c>
    </row>
    <row r="1794" spans="1:2" x14ac:dyDescent="0.25">
      <c r="A1794">
        <v>-34.940948950900101</v>
      </c>
      <c r="B1794">
        <v>94.580770498412804</v>
      </c>
    </row>
    <row r="1795" spans="1:2" x14ac:dyDescent="0.25">
      <c r="A1795">
        <v>-17.576167461233702</v>
      </c>
      <c r="B1795">
        <v>19.6881166922849</v>
      </c>
    </row>
    <row r="1796" spans="1:2" x14ac:dyDescent="0.25">
      <c r="A1796">
        <v>2.4406214895663001</v>
      </c>
      <c r="B1796">
        <v>82.650092990469801</v>
      </c>
    </row>
    <row r="1797" spans="1:2" x14ac:dyDescent="0.25">
      <c r="A1797">
        <v>9.4119270545750204</v>
      </c>
      <c r="B1797">
        <v>24.4223340455159</v>
      </c>
    </row>
    <row r="1798" spans="1:2" x14ac:dyDescent="0.25">
      <c r="A1798">
        <v>-31.573819049668099</v>
      </c>
      <c r="B1798">
        <v>63.7830132574083</v>
      </c>
    </row>
    <row r="1799" spans="1:2" x14ac:dyDescent="0.25">
      <c r="A1799">
        <v>6.8481093247050699</v>
      </c>
      <c r="B1799">
        <v>7.5180197838709404</v>
      </c>
    </row>
    <row r="1800" spans="1:2" x14ac:dyDescent="0.25">
      <c r="A1800">
        <v>-34.046480078422803</v>
      </c>
      <c r="B1800">
        <v>70.641394325836998</v>
      </c>
    </row>
    <row r="1801" spans="1:2" x14ac:dyDescent="0.25">
      <c r="A1801">
        <v>-38.735491713255698</v>
      </c>
      <c r="B1801">
        <v>7.3831885294151602</v>
      </c>
    </row>
    <row r="1802" spans="1:2" x14ac:dyDescent="0.25">
      <c r="A1802">
        <v>-37.440093474687899</v>
      </c>
      <c r="B1802">
        <v>71.698648410687596</v>
      </c>
    </row>
    <row r="1803" spans="1:2" x14ac:dyDescent="0.25">
      <c r="A1803">
        <v>-4.9721024344256799</v>
      </c>
      <c r="B1803">
        <v>84.172290323740299</v>
      </c>
    </row>
    <row r="1804" spans="1:2" x14ac:dyDescent="0.25">
      <c r="A1804">
        <v>13.273931975034101</v>
      </c>
      <c r="B1804">
        <v>2.5115562276189398</v>
      </c>
    </row>
    <row r="1805" spans="1:2" x14ac:dyDescent="0.25">
      <c r="A1805">
        <v>-44.342449159405703</v>
      </c>
      <c r="B1805">
        <v>-16.163241879789201</v>
      </c>
    </row>
    <row r="1806" spans="1:2" x14ac:dyDescent="0.25">
      <c r="A1806">
        <v>-16.827529020283201</v>
      </c>
      <c r="B1806">
        <v>15.956480379182199</v>
      </c>
    </row>
    <row r="1807" spans="1:2" x14ac:dyDescent="0.25">
      <c r="A1807">
        <v>-4.0719328774693704</v>
      </c>
      <c r="B1807">
        <v>75.541569800240694</v>
      </c>
    </row>
    <row r="1808" spans="1:2" x14ac:dyDescent="0.25">
      <c r="A1808">
        <v>-24.5079765946812</v>
      </c>
      <c r="B1808">
        <v>62.765277426914899</v>
      </c>
    </row>
    <row r="1809" spans="1:2" x14ac:dyDescent="0.25">
      <c r="A1809">
        <v>11.6322837205142</v>
      </c>
      <c r="B1809">
        <v>-23.325340561339601</v>
      </c>
    </row>
    <row r="1810" spans="1:2" x14ac:dyDescent="0.25">
      <c r="A1810">
        <v>-43.4970317329281</v>
      </c>
      <c r="B1810">
        <v>4.2970299912967898</v>
      </c>
    </row>
    <row r="1811" spans="1:2" x14ac:dyDescent="0.25">
      <c r="A1811">
        <v>-29.432631246357399</v>
      </c>
      <c r="B1811">
        <v>61.741922085239601</v>
      </c>
    </row>
    <row r="1812" spans="1:2" x14ac:dyDescent="0.25">
      <c r="A1812">
        <v>16.3764439059075</v>
      </c>
      <c r="B1812">
        <v>1.6365760400841101</v>
      </c>
    </row>
    <row r="1813" spans="1:2" x14ac:dyDescent="0.25">
      <c r="A1813">
        <v>-0.27707329847478102</v>
      </c>
      <c r="B1813">
        <v>71.835562913654201</v>
      </c>
    </row>
    <row r="1814" spans="1:2" x14ac:dyDescent="0.25">
      <c r="A1814">
        <v>-37.637515895522398</v>
      </c>
      <c r="B1814">
        <v>78.507178729117996</v>
      </c>
    </row>
    <row r="1815" spans="1:2" x14ac:dyDescent="0.25">
      <c r="A1815">
        <v>-39.022503763957999</v>
      </c>
      <c r="B1815">
        <v>23.717322399422201</v>
      </c>
    </row>
    <row r="1816" spans="1:2" x14ac:dyDescent="0.25">
      <c r="A1816">
        <v>2.6965774174375898</v>
      </c>
      <c r="B1816">
        <v>85.682513447304899</v>
      </c>
    </row>
    <row r="1817" spans="1:2" x14ac:dyDescent="0.25">
      <c r="A1817">
        <v>-42.333278852252697</v>
      </c>
      <c r="B1817">
        <v>-12.663690446448101</v>
      </c>
    </row>
    <row r="1818" spans="1:2" x14ac:dyDescent="0.25">
      <c r="A1818">
        <v>-9.0149930648474701</v>
      </c>
      <c r="B1818">
        <v>91.618446607274393</v>
      </c>
    </row>
    <row r="1819" spans="1:2" x14ac:dyDescent="0.25">
      <c r="A1819">
        <v>-35.585585529135003</v>
      </c>
      <c r="B1819">
        <v>67.295895575822001</v>
      </c>
    </row>
    <row r="1820" spans="1:2" x14ac:dyDescent="0.25">
      <c r="A1820">
        <v>-2.2022920299275199</v>
      </c>
      <c r="B1820">
        <v>51.444637406314698</v>
      </c>
    </row>
    <row r="1821" spans="1:2" x14ac:dyDescent="0.25">
      <c r="A1821">
        <v>-25.152935888820899</v>
      </c>
      <c r="B1821">
        <v>51.984609467958798</v>
      </c>
    </row>
    <row r="1822" spans="1:2" x14ac:dyDescent="0.25">
      <c r="A1822">
        <v>2.89676256063585</v>
      </c>
      <c r="B1822">
        <v>69.458119859141803</v>
      </c>
    </row>
    <row r="1823" spans="1:2" x14ac:dyDescent="0.25">
      <c r="A1823">
        <v>-5.2348427787734497</v>
      </c>
      <c r="B1823">
        <v>1.7118293694056399</v>
      </c>
    </row>
    <row r="1824" spans="1:2" x14ac:dyDescent="0.25">
      <c r="A1824">
        <v>14.7201914650345</v>
      </c>
      <c r="B1824">
        <v>1.6561099835741699</v>
      </c>
    </row>
    <row r="1825" spans="1:2" x14ac:dyDescent="0.25">
      <c r="A1825">
        <v>-18.7677145064165</v>
      </c>
      <c r="B1825">
        <v>4.05561949273471</v>
      </c>
    </row>
    <row r="1826" spans="1:2" x14ac:dyDescent="0.25">
      <c r="A1826">
        <v>-21.4762292083322</v>
      </c>
      <c r="B1826">
        <v>27.074181586106501</v>
      </c>
    </row>
    <row r="1827" spans="1:2" x14ac:dyDescent="0.25">
      <c r="A1827">
        <v>-16.848077308113599</v>
      </c>
      <c r="B1827">
        <v>-16.157001344414599</v>
      </c>
    </row>
    <row r="1828" spans="1:2" x14ac:dyDescent="0.25">
      <c r="A1828">
        <v>5.7227824624824697</v>
      </c>
      <c r="B1828">
        <v>-24.3877653054559</v>
      </c>
    </row>
    <row r="1829" spans="1:2" x14ac:dyDescent="0.25">
      <c r="A1829">
        <v>-23.411321335366999</v>
      </c>
      <c r="B1829">
        <v>5.5359163737761197</v>
      </c>
    </row>
    <row r="1830" spans="1:2" x14ac:dyDescent="0.25">
      <c r="A1830">
        <v>9.0491788663856703</v>
      </c>
      <c r="B1830">
        <v>6.7291720300464402</v>
      </c>
    </row>
    <row r="1831" spans="1:2" x14ac:dyDescent="0.25">
      <c r="A1831">
        <v>16.577517357040801</v>
      </c>
      <c r="B1831">
        <v>10.158909119411</v>
      </c>
    </row>
    <row r="1832" spans="1:2" x14ac:dyDescent="0.25">
      <c r="A1832">
        <v>-17.844473227173101</v>
      </c>
      <c r="B1832">
        <v>-21.0132379354609</v>
      </c>
    </row>
    <row r="1833" spans="1:2" x14ac:dyDescent="0.25">
      <c r="A1833">
        <v>-30.514745847077201</v>
      </c>
      <c r="B1833">
        <v>98.0500934361649</v>
      </c>
    </row>
    <row r="1834" spans="1:2" x14ac:dyDescent="0.25">
      <c r="A1834">
        <v>15.938142481822201</v>
      </c>
      <c r="B1834">
        <v>8.4292658608919506</v>
      </c>
    </row>
    <row r="1835" spans="1:2" x14ac:dyDescent="0.25">
      <c r="A1835">
        <v>0.68127442885561695</v>
      </c>
      <c r="B1835">
        <v>88.401288406034695</v>
      </c>
    </row>
    <row r="1836" spans="1:2" x14ac:dyDescent="0.25">
      <c r="A1836">
        <v>-35.297607870850896</v>
      </c>
      <c r="B1836">
        <v>65.899453760123293</v>
      </c>
    </row>
    <row r="1837" spans="1:2" x14ac:dyDescent="0.25">
      <c r="A1837">
        <v>-11.613856940657399</v>
      </c>
      <c r="B1837">
        <v>-18.274571521309198</v>
      </c>
    </row>
    <row r="1838" spans="1:2" x14ac:dyDescent="0.25">
      <c r="A1838">
        <v>-28.162985170840699</v>
      </c>
      <c r="B1838">
        <v>69.406063888920997</v>
      </c>
    </row>
    <row r="1839" spans="1:2" x14ac:dyDescent="0.25">
      <c r="A1839">
        <v>-51.536884170737103</v>
      </c>
      <c r="B1839">
        <v>-9.9507635590663792</v>
      </c>
    </row>
    <row r="1840" spans="1:2" x14ac:dyDescent="0.25">
      <c r="A1840">
        <v>-48.411343277131998</v>
      </c>
      <c r="B1840">
        <v>-4.7025060384330502</v>
      </c>
    </row>
    <row r="1841" spans="1:2" x14ac:dyDescent="0.25">
      <c r="A1841">
        <v>8.8129552693544095</v>
      </c>
      <c r="B1841">
        <v>23.8516148742833</v>
      </c>
    </row>
    <row r="1842" spans="1:2" x14ac:dyDescent="0.25">
      <c r="A1842">
        <v>4.1465175701354902</v>
      </c>
      <c r="B1842">
        <v>-12.773999609889</v>
      </c>
    </row>
    <row r="1843" spans="1:2" x14ac:dyDescent="0.25">
      <c r="A1843">
        <v>-46.708381057965497</v>
      </c>
      <c r="B1843">
        <v>15.769227198693001</v>
      </c>
    </row>
    <row r="1844" spans="1:2" x14ac:dyDescent="0.25">
      <c r="A1844">
        <v>-1.93317681567837</v>
      </c>
      <c r="B1844">
        <v>63.836912117400601</v>
      </c>
    </row>
    <row r="1845" spans="1:2" x14ac:dyDescent="0.25">
      <c r="A1845">
        <v>-21.060675142256599</v>
      </c>
      <c r="B1845">
        <v>-1.24331395449587</v>
      </c>
    </row>
    <row r="1846" spans="1:2" x14ac:dyDescent="0.25">
      <c r="A1846">
        <v>-15.1394118607857</v>
      </c>
      <c r="B1846">
        <v>20.004048028879598</v>
      </c>
    </row>
    <row r="1847" spans="1:2" x14ac:dyDescent="0.25">
      <c r="A1847">
        <v>-35.274651604615102</v>
      </c>
      <c r="B1847">
        <v>74.3684951407471</v>
      </c>
    </row>
    <row r="1848" spans="1:2" x14ac:dyDescent="0.25">
      <c r="A1848">
        <v>-12.307239452044501</v>
      </c>
      <c r="B1848">
        <v>-20.527754512490699</v>
      </c>
    </row>
    <row r="1849" spans="1:2" x14ac:dyDescent="0.25">
      <c r="A1849">
        <v>-2.6191046932025701</v>
      </c>
      <c r="B1849">
        <v>58.318905023904001</v>
      </c>
    </row>
    <row r="1850" spans="1:2" x14ac:dyDescent="0.25">
      <c r="A1850">
        <v>-48.049783143495297</v>
      </c>
      <c r="B1850">
        <v>-10.699644587245499</v>
      </c>
    </row>
    <row r="1851" spans="1:2" x14ac:dyDescent="0.25">
      <c r="A1851">
        <v>-50.733099407904</v>
      </c>
      <c r="B1851">
        <v>17.537140936160299</v>
      </c>
    </row>
    <row r="1852" spans="1:2" x14ac:dyDescent="0.25">
      <c r="A1852">
        <v>-46.7054302407468</v>
      </c>
      <c r="B1852">
        <v>-15.8831419952479</v>
      </c>
    </row>
    <row r="1853" spans="1:2" x14ac:dyDescent="0.25">
      <c r="A1853">
        <v>-7.3867208906500501</v>
      </c>
      <c r="B1853">
        <v>78.021753729554206</v>
      </c>
    </row>
    <row r="1854" spans="1:2" x14ac:dyDescent="0.25">
      <c r="A1854">
        <v>-41.1601195907907</v>
      </c>
      <c r="B1854">
        <v>-18.545184723074701</v>
      </c>
    </row>
    <row r="1855" spans="1:2" x14ac:dyDescent="0.25">
      <c r="A1855">
        <v>-45.946038801831399</v>
      </c>
      <c r="B1855">
        <v>5.8425851567263702</v>
      </c>
    </row>
    <row r="1856" spans="1:2" x14ac:dyDescent="0.25">
      <c r="A1856">
        <v>4.7289843290500198</v>
      </c>
      <c r="B1856">
        <v>-9.3636247354372006</v>
      </c>
    </row>
    <row r="1857" spans="1:2" x14ac:dyDescent="0.25">
      <c r="A1857">
        <v>-7.9724922818219097</v>
      </c>
      <c r="B1857">
        <v>92.141985324973803</v>
      </c>
    </row>
    <row r="1858" spans="1:2" x14ac:dyDescent="0.25">
      <c r="A1858">
        <v>-41.195714927024198</v>
      </c>
      <c r="B1858">
        <v>14.070271906868699</v>
      </c>
    </row>
    <row r="1859" spans="1:2" x14ac:dyDescent="0.25">
      <c r="A1859">
        <v>-10.0021785590401</v>
      </c>
      <c r="B1859">
        <v>100.010176804186</v>
      </c>
    </row>
    <row r="1860" spans="1:2" x14ac:dyDescent="0.25">
      <c r="A1860">
        <v>-8.8132024860456806</v>
      </c>
      <c r="B1860">
        <v>73.9185051353262</v>
      </c>
    </row>
    <row r="1861" spans="1:2" x14ac:dyDescent="0.25">
      <c r="A1861">
        <v>-18.209060287834401</v>
      </c>
      <c r="B1861">
        <v>11.741254957908399</v>
      </c>
    </row>
    <row r="1862" spans="1:2" x14ac:dyDescent="0.25">
      <c r="A1862">
        <v>-36.881824570257997</v>
      </c>
      <c r="B1862">
        <v>65.229464550595594</v>
      </c>
    </row>
    <row r="1863" spans="1:2" x14ac:dyDescent="0.25">
      <c r="A1863">
        <v>-0.27426347008986701</v>
      </c>
      <c r="B1863">
        <v>76.124043798305706</v>
      </c>
    </row>
    <row r="1864" spans="1:2" x14ac:dyDescent="0.25">
      <c r="A1864">
        <v>-34.008205856452001</v>
      </c>
      <c r="B1864">
        <v>87.286825701123306</v>
      </c>
    </row>
    <row r="1865" spans="1:2" x14ac:dyDescent="0.25">
      <c r="A1865">
        <v>-21.275165277425501</v>
      </c>
      <c r="B1865">
        <v>-20.077788717289899</v>
      </c>
    </row>
    <row r="1866" spans="1:2" x14ac:dyDescent="0.25">
      <c r="A1866">
        <v>-8.2148923552542499</v>
      </c>
      <c r="B1866">
        <v>85.999750028231304</v>
      </c>
    </row>
    <row r="1867" spans="1:2" x14ac:dyDescent="0.25">
      <c r="A1867">
        <v>15.968097198908399</v>
      </c>
      <c r="B1867">
        <v>11.4740369911994</v>
      </c>
    </row>
    <row r="1868" spans="1:2" x14ac:dyDescent="0.25">
      <c r="A1868">
        <v>-48.029149336505199</v>
      </c>
      <c r="B1868">
        <v>-21.131633087131199</v>
      </c>
    </row>
    <row r="1869" spans="1:2" x14ac:dyDescent="0.25">
      <c r="A1869">
        <v>-39.840396622100897</v>
      </c>
      <c r="B1869">
        <v>9.9914493522458692</v>
      </c>
    </row>
    <row r="1870" spans="1:2" x14ac:dyDescent="0.25">
      <c r="A1870">
        <v>-41.809103897355897</v>
      </c>
      <c r="B1870">
        <v>-18.091031592047401</v>
      </c>
    </row>
    <row r="1871" spans="1:2" x14ac:dyDescent="0.25">
      <c r="A1871">
        <v>10.995549826392001</v>
      </c>
      <c r="B1871">
        <v>13.883925563669701</v>
      </c>
    </row>
    <row r="1872" spans="1:2" x14ac:dyDescent="0.25">
      <c r="A1872">
        <v>-46.562225717973</v>
      </c>
      <c r="B1872">
        <v>-10.0576516717157</v>
      </c>
    </row>
    <row r="1873" spans="1:2" x14ac:dyDescent="0.25">
      <c r="A1873">
        <v>-46.121712979096102</v>
      </c>
      <c r="B1873">
        <v>-24.5073044603153</v>
      </c>
    </row>
    <row r="1874" spans="1:2" x14ac:dyDescent="0.25">
      <c r="A1874">
        <v>-42.9793721940026</v>
      </c>
      <c r="B1874">
        <v>-4.9313252955703204</v>
      </c>
    </row>
    <row r="1875" spans="1:2" x14ac:dyDescent="0.25">
      <c r="A1875">
        <v>-43.171139870527398</v>
      </c>
      <c r="B1875">
        <v>-7.9402949506231</v>
      </c>
    </row>
    <row r="1876" spans="1:2" x14ac:dyDescent="0.25">
      <c r="A1876">
        <v>-30.809024740413999</v>
      </c>
      <c r="B1876">
        <v>74.492970518465796</v>
      </c>
    </row>
    <row r="1877" spans="1:2" x14ac:dyDescent="0.25">
      <c r="A1877">
        <v>3.6515082705534101</v>
      </c>
      <c r="B1877">
        <v>-0.57609693465413103</v>
      </c>
    </row>
    <row r="1878" spans="1:2" x14ac:dyDescent="0.25">
      <c r="A1878">
        <v>8.8871604412695806</v>
      </c>
      <c r="B1878">
        <v>10.9720283040167</v>
      </c>
    </row>
    <row r="1879" spans="1:2" x14ac:dyDescent="0.25">
      <c r="A1879">
        <v>4.4531053083595697</v>
      </c>
      <c r="B1879">
        <v>6.7815227857563203</v>
      </c>
    </row>
    <row r="1880" spans="1:2" x14ac:dyDescent="0.25">
      <c r="A1880">
        <v>-17.5892096507921</v>
      </c>
      <c r="B1880">
        <v>8.3529783526144108</v>
      </c>
    </row>
    <row r="1881" spans="1:2" x14ac:dyDescent="0.25">
      <c r="A1881">
        <v>-8.0112650286639493</v>
      </c>
      <c r="B1881">
        <v>86.697566643438407</v>
      </c>
    </row>
    <row r="1882" spans="1:2" x14ac:dyDescent="0.25">
      <c r="A1882">
        <v>-1.9692748978715999</v>
      </c>
      <c r="B1882">
        <v>64.544215124316594</v>
      </c>
    </row>
    <row r="1883" spans="1:2" x14ac:dyDescent="0.25">
      <c r="A1883">
        <v>-40.972131431756999</v>
      </c>
      <c r="B1883">
        <v>-9.6927249151971093</v>
      </c>
    </row>
    <row r="1884" spans="1:2" x14ac:dyDescent="0.25">
      <c r="A1884">
        <v>-22.712722706621499</v>
      </c>
      <c r="B1884">
        <v>-17.579744932053799</v>
      </c>
    </row>
    <row r="1885" spans="1:2" x14ac:dyDescent="0.25">
      <c r="A1885">
        <v>-41.104738091928098</v>
      </c>
      <c r="B1885">
        <v>8.1385249906141599</v>
      </c>
    </row>
    <row r="1886" spans="1:2" x14ac:dyDescent="0.25">
      <c r="A1886">
        <v>-4.3115898468260001</v>
      </c>
      <c r="B1886">
        <v>52.955892191268099</v>
      </c>
    </row>
    <row r="1887" spans="1:2" x14ac:dyDescent="0.25">
      <c r="A1887">
        <v>-12.580105433680901</v>
      </c>
      <c r="B1887">
        <v>1.38010535971687</v>
      </c>
    </row>
    <row r="1888" spans="1:2" x14ac:dyDescent="0.25">
      <c r="A1888">
        <v>-49.156578076927097</v>
      </c>
      <c r="B1888">
        <v>-4.3379883024010999</v>
      </c>
    </row>
    <row r="1889" spans="1:2" x14ac:dyDescent="0.25">
      <c r="A1889">
        <v>8.6535244850061197</v>
      </c>
      <c r="B1889">
        <v>-20.492011209403799</v>
      </c>
    </row>
    <row r="1890" spans="1:2" x14ac:dyDescent="0.25">
      <c r="A1890">
        <v>-36.488213157284598</v>
      </c>
      <c r="B1890">
        <v>64.487343756167704</v>
      </c>
    </row>
    <row r="1891" spans="1:2" x14ac:dyDescent="0.25">
      <c r="A1891">
        <v>-47.136478643943299</v>
      </c>
      <c r="B1891">
        <v>-15.922408934407001</v>
      </c>
    </row>
    <row r="1892" spans="1:2" x14ac:dyDescent="0.25">
      <c r="A1892">
        <v>-19.023401167496701</v>
      </c>
      <c r="B1892">
        <v>-5.8845805463561698</v>
      </c>
    </row>
    <row r="1893" spans="1:2" x14ac:dyDescent="0.25">
      <c r="A1893">
        <v>14.7383214963403</v>
      </c>
      <c r="B1893">
        <v>8.4842873434697292</v>
      </c>
    </row>
    <row r="1894" spans="1:2" x14ac:dyDescent="0.25">
      <c r="A1894">
        <v>-4.1348137981270199</v>
      </c>
      <c r="B1894">
        <v>85.686562984431703</v>
      </c>
    </row>
    <row r="1895" spans="1:2" x14ac:dyDescent="0.25">
      <c r="A1895">
        <v>-28.052294732600501</v>
      </c>
      <c r="B1895">
        <v>57.014031686632002</v>
      </c>
    </row>
    <row r="1896" spans="1:2" x14ac:dyDescent="0.25">
      <c r="A1896">
        <v>-39.773082659544798</v>
      </c>
      <c r="B1896">
        <v>-16.2192166464073</v>
      </c>
    </row>
    <row r="1897" spans="1:2" x14ac:dyDescent="0.25">
      <c r="A1897">
        <v>-18.929085818793499</v>
      </c>
      <c r="B1897">
        <v>-10.7405381461455</v>
      </c>
    </row>
    <row r="1898" spans="1:2" x14ac:dyDescent="0.25">
      <c r="A1898">
        <v>12.310068501538799</v>
      </c>
      <c r="B1898">
        <v>26.689821539652002</v>
      </c>
    </row>
    <row r="1899" spans="1:2" x14ac:dyDescent="0.25">
      <c r="A1899">
        <v>-6.0615252338397303</v>
      </c>
      <c r="B1899">
        <v>101.64024090098999</v>
      </c>
    </row>
    <row r="1900" spans="1:2" x14ac:dyDescent="0.25">
      <c r="A1900">
        <v>-20.081389848288801</v>
      </c>
      <c r="B1900">
        <v>27.338052716634799</v>
      </c>
    </row>
    <row r="1901" spans="1:2" x14ac:dyDescent="0.25">
      <c r="A1901">
        <v>-18.200204990180001</v>
      </c>
      <c r="B1901">
        <v>0.25358501196239402</v>
      </c>
    </row>
    <row r="1902" spans="1:2" x14ac:dyDescent="0.25">
      <c r="A1902">
        <v>-30.8156238967427</v>
      </c>
      <c r="B1902">
        <v>56.922147052484497</v>
      </c>
    </row>
    <row r="1903" spans="1:2" x14ac:dyDescent="0.25">
      <c r="A1903">
        <v>-43.327851926743101</v>
      </c>
      <c r="B1903">
        <v>-11.1345756915401</v>
      </c>
    </row>
    <row r="1904" spans="1:2" x14ac:dyDescent="0.25">
      <c r="A1904">
        <v>-17.587464195090298</v>
      </c>
      <c r="B1904">
        <v>15.619419800467499</v>
      </c>
    </row>
    <row r="1905" spans="1:2" x14ac:dyDescent="0.25">
      <c r="A1905">
        <v>-10.6804467472917</v>
      </c>
      <c r="B1905">
        <v>10.901026138631799</v>
      </c>
    </row>
    <row r="1906" spans="1:2" x14ac:dyDescent="0.25">
      <c r="A1906">
        <v>-46.954644223573901</v>
      </c>
      <c r="B1906">
        <v>-16.454808339329599</v>
      </c>
    </row>
    <row r="1907" spans="1:2" x14ac:dyDescent="0.25">
      <c r="A1907">
        <v>-50.585235189357597</v>
      </c>
      <c r="B1907">
        <v>-6.4157198648871798</v>
      </c>
    </row>
    <row r="1908" spans="1:2" x14ac:dyDescent="0.25">
      <c r="A1908">
        <v>-13.2531527144466</v>
      </c>
      <c r="B1908">
        <v>7.6648778710552499</v>
      </c>
    </row>
    <row r="1909" spans="1:2" x14ac:dyDescent="0.25">
      <c r="A1909">
        <v>-26.679869826515802</v>
      </c>
      <c r="B1909">
        <v>98.096531075560307</v>
      </c>
    </row>
    <row r="1910" spans="1:2" x14ac:dyDescent="0.25">
      <c r="A1910">
        <v>-26.741630700281899</v>
      </c>
      <c r="B1910">
        <v>82.244494287208695</v>
      </c>
    </row>
    <row r="1911" spans="1:2" x14ac:dyDescent="0.25">
      <c r="A1911">
        <v>1.00015318250198</v>
      </c>
      <c r="B1911">
        <v>84.953483961598394</v>
      </c>
    </row>
    <row r="1912" spans="1:2" x14ac:dyDescent="0.25">
      <c r="A1912">
        <v>-43.3843825396741</v>
      </c>
      <c r="B1912">
        <v>-2.2115531737524599</v>
      </c>
    </row>
    <row r="1913" spans="1:2" x14ac:dyDescent="0.25">
      <c r="A1913">
        <v>-44.438848341952699</v>
      </c>
      <c r="B1913">
        <v>-9.1274646188213602</v>
      </c>
    </row>
    <row r="1914" spans="1:2" x14ac:dyDescent="0.25">
      <c r="A1914">
        <v>-15.7505206112926</v>
      </c>
      <c r="B1914">
        <v>-19.697631228694799</v>
      </c>
    </row>
    <row r="1915" spans="1:2" x14ac:dyDescent="0.25">
      <c r="A1915">
        <v>-23.046100685067898</v>
      </c>
      <c r="B1915">
        <v>-22.187011186786201</v>
      </c>
    </row>
    <row r="1916" spans="1:2" x14ac:dyDescent="0.25">
      <c r="A1916">
        <v>-40.457877456507198</v>
      </c>
      <c r="B1916">
        <v>9.4488439460451108</v>
      </c>
    </row>
    <row r="1917" spans="1:2" x14ac:dyDescent="0.25">
      <c r="A1917">
        <v>-23.263635141559899</v>
      </c>
      <c r="B1917">
        <v>-4.4276367974162403</v>
      </c>
    </row>
    <row r="1918" spans="1:2" x14ac:dyDescent="0.25">
      <c r="A1918">
        <v>7.9383834698998497</v>
      </c>
      <c r="B1918">
        <v>-5.3306825970432303</v>
      </c>
    </row>
    <row r="1919" spans="1:2" x14ac:dyDescent="0.25">
      <c r="A1919">
        <v>-22.563213025000199</v>
      </c>
      <c r="B1919">
        <v>-7.6343896194417198</v>
      </c>
    </row>
    <row r="1920" spans="1:2" x14ac:dyDescent="0.25">
      <c r="A1920">
        <v>-34.350145917808703</v>
      </c>
      <c r="B1920">
        <v>72.500551369278099</v>
      </c>
    </row>
    <row r="1921" spans="1:2" x14ac:dyDescent="0.25">
      <c r="A1921">
        <v>-0.78967804523308305</v>
      </c>
      <c r="B1921">
        <v>61.876325785355398</v>
      </c>
    </row>
    <row r="1922" spans="1:2" x14ac:dyDescent="0.25">
      <c r="A1922">
        <v>-44.878979005339602</v>
      </c>
      <c r="B1922">
        <v>12.0689806170029</v>
      </c>
    </row>
    <row r="1923" spans="1:2" x14ac:dyDescent="0.25">
      <c r="A1923">
        <v>-22.436186569495</v>
      </c>
      <c r="B1923">
        <v>6.7971639517536397</v>
      </c>
    </row>
    <row r="1924" spans="1:2" x14ac:dyDescent="0.25">
      <c r="A1924">
        <v>-15.962485976506599</v>
      </c>
      <c r="B1924">
        <v>4.5979552118013798</v>
      </c>
    </row>
    <row r="1925" spans="1:2" x14ac:dyDescent="0.25">
      <c r="A1925">
        <v>12.0476988507572</v>
      </c>
      <c r="B1925">
        <v>-25.098028650185</v>
      </c>
    </row>
    <row r="1926" spans="1:2" x14ac:dyDescent="0.25">
      <c r="A1926">
        <v>-50.059675502595802</v>
      </c>
      <c r="B1926">
        <v>-19.526465814538401</v>
      </c>
    </row>
    <row r="1927" spans="1:2" x14ac:dyDescent="0.25">
      <c r="A1927">
        <v>10.307000792478499</v>
      </c>
      <c r="B1927">
        <v>26.7536119054636</v>
      </c>
    </row>
    <row r="1928" spans="1:2" x14ac:dyDescent="0.25">
      <c r="A1928">
        <v>-35.461741361657602</v>
      </c>
      <c r="B1928">
        <v>59.598127108828699</v>
      </c>
    </row>
    <row r="1929" spans="1:2" x14ac:dyDescent="0.25">
      <c r="A1929">
        <v>-33.631586974579498</v>
      </c>
      <c r="B1929">
        <v>82.170327148028903</v>
      </c>
    </row>
    <row r="1930" spans="1:2" x14ac:dyDescent="0.25">
      <c r="A1930">
        <v>9.0683901372365892</v>
      </c>
      <c r="B1930">
        <v>11.1737579647489</v>
      </c>
    </row>
    <row r="1931" spans="1:2" x14ac:dyDescent="0.25">
      <c r="A1931">
        <v>-40.861034356379598</v>
      </c>
      <c r="B1931">
        <v>4.4287165344189701</v>
      </c>
    </row>
    <row r="1932" spans="1:2" x14ac:dyDescent="0.25">
      <c r="A1932">
        <v>-12.9444552611603</v>
      </c>
      <c r="B1932">
        <v>-19.6747218914687</v>
      </c>
    </row>
    <row r="1933" spans="1:2" x14ac:dyDescent="0.25">
      <c r="A1933">
        <v>-30.634902263047099</v>
      </c>
      <c r="B1933">
        <v>69.176445057853201</v>
      </c>
    </row>
    <row r="1934" spans="1:2" x14ac:dyDescent="0.25">
      <c r="A1934">
        <v>-36.393213209395299</v>
      </c>
      <c r="B1934">
        <v>54.385343214559697</v>
      </c>
    </row>
    <row r="1935" spans="1:2" x14ac:dyDescent="0.25">
      <c r="A1935">
        <v>-47.924638364672397</v>
      </c>
      <c r="B1935">
        <v>-21.933991322498599</v>
      </c>
    </row>
    <row r="1936" spans="1:2" x14ac:dyDescent="0.25">
      <c r="A1936">
        <v>-40.760534338255702</v>
      </c>
      <c r="B1936">
        <v>-3.8626658155296298</v>
      </c>
    </row>
    <row r="1937" spans="1:2" x14ac:dyDescent="0.25">
      <c r="A1937">
        <v>-39.441005417516898</v>
      </c>
      <c r="B1937">
        <v>-5.9844448181712604</v>
      </c>
    </row>
    <row r="1938" spans="1:2" x14ac:dyDescent="0.25">
      <c r="A1938">
        <v>3.4172721776472299</v>
      </c>
      <c r="B1938">
        <v>-22.059100644820099</v>
      </c>
    </row>
    <row r="1939" spans="1:2" x14ac:dyDescent="0.25">
      <c r="A1939">
        <v>-48.470191922011502</v>
      </c>
      <c r="B1939">
        <v>-5.98288534333724</v>
      </c>
    </row>
    <row r="1940" spans="1:2" x14ac:dyDescent="0.25">
      <c r="A1940">
        <v>12.0941678816992</v>
      </c>
      <c r="B1940">
        <v>15.597582710043801</v>
      </c>
    </row>
    <row r="1941" spans="1:2" x14ac:dyDescent="0.25">
      <c r="A1941">
        <v>10.196742212073399</v>
      </c>
      <c r="B1941">
        <v>-23.5863661512433</v>
      </c>
    </row>
    <row r="1942" spans="1:2" x14ac:dyDescent="0.25">
      <c r="A1942">
        <v>-21.455539435370699</v>
      </c>
      <c r="B1942">
        <v>8.2176418858208393</v>
      </c>
    </row>
    <row r="1943" spans="1:2" x14ac:dyDescent="0.25">
      <c r="A1943">
        <v>-4.4515367863694202</v>
      </c>
      <c r="B1943">
        <v>89.434930648801199</v>
      </c>
    </row>
    <row r="1944" spans="1:2" x14ac:dyDescent="0.25">
      <c r="A1944">
        <v>-19.063819453235698</v>
      </c>
      <c r="B1944">
        <v>-3.2128535322766898</v>
      </c>
    </row>
    <row r="1945" spans="1:2" x14ac:dyDescent="0.25">
      <c r="A1945">
        <v>-43.4378418207191</v>
      </c>
      <c r="B1945">
        <v>7.9481691218306798</v>
      </c>
    </row>
    <row r="1946" spans="1:2" x14ac:dyDescent="0.25">
      <c r="A1946">
        <v>-3.0243268176021201</v>
      </c>
      <c r="B1946">
        <v>92.997534282662897</v>
      </c>
    </row>
    <row r="1947" spans="1:2" x14ac:dyDescent="0.25">
      <c r="A1947">
        <v>-50.672603483845101</v>
      </c>
      <c r="B1947">
        <v>25.239231254025398</v>
      </c>
    </row>
    <row r="1948" spans="1:2" x14ac:dyDescent="0.25">
      <c r="A1948">
        <v>-33.594642564929003</v>
      </c>
      <c r="B1948">
        <v>68.445061645027593</v>
      </c>
    </row>
    <row r="1949" spans="1:2" x14ac:dyDescent="0.25">
      <c r="A1949">
        <v>-1.1034677383257001</v>
      </c>
      <c r="B1949">
        <v>89.626192323173001</v>
      </c>
    </row>
    <row r="1950" spans="1:2" x14ac:dyDescent="0.25">
      <c r="A1950">
        <v>-7.0962304531373599</v>
      </c>
      <c r="B1950">
        <v>69.959965490114996</v>
      </c>
    </row>
    <row r="1951" spans="1:2" x14ac:dyDescent="0.25">
      <c r="A1951">
        <v>-43.177823002359098</v>
      </c>
      <c r="B1951">
        <v>19.900929502088498</v>
      </c>
    </row>
    <row r="1952" spans="1:2" x14ac:dyDescent="0.25">
      <c r="A1952">
        <v>15.395073169886199</v>
      </c>
      <c r="B1952">
        <v>-19.391811848472098</v>
      </c>
    </row>
    <row r="1953" spans="1:2" x14ac:dyDescent="0.25">
      <c r="A1953">
        <v>-16.554739481544299</v>
      </c>
      <c r="B1953">
        <v>-8.4979349115994207</v>
      </c>
    </row>
    <row r="1954" spans="1:2" x14ac:dyDescent="0.25">
      <c r="A1954">
        <v>-6.3945981979897804</v>
      </c>
      <c r="B1954">
        <v>85.900755341747896</v>
      </c>
    </row>
    <row r="1955" spans="1:2" x14ac:dyDescent="0.25">
      <c r="A1955">
        <v>-12.6738466750013</v>
      </c>
      <c r="B1955">
        <v>-4.4084105009763803</v>
      </c>
    </row>
    <row r="1956" spans="1:2" x14ac:dyDescent="0.25">
      <c r="A1956">
        <v>13.7465684671317</v>
      </c>
      <c r="B1956">
        <v>-17.183138389840501</v>
      </c>
    </row>
    <row r="1957" spans="1:2" x14ac:dyDescent="0.25">
      <c r="A1957">
        <v>-22.249955181473201</v>
      </c>
      <c r="B1957">
        <v>25.958599498937598</v>
      </c>
    </row>
    <row r="1958" spans="1:2" x14ac:dyDescent="0.25">
      <c r="A1958">
        <v>3.8964741660484798</v>
      </c>
      <c r="B1958">
        <v>14.811812933483701</v>
      </c>
    </row>
    <row r="1959" spans="1:2" x14ac:dyDescent="0.25">
      <c r="A1959">
        <v>-42.3402084813195</v>
      </c>
      <c r="B1959">
        <v>20.879548676224001</v>
      </c>
    </row>
    <row r="1960" spans="1:2" x14ac:dyDescent="0.25">
      <c r="A1960">
        <v>-15.027308855552301</v>
      </c>
      <c r="B1960">
        <v>5.42821487191432</v>
      </c>
    </row>
    <row r="1961" spans="1:2" x14ac:dyDescent="0.25">
      <c r="A1961">
        <v>-25.4749462543964</v>
      </c>
      <c r="B1961">
        <v>90.353708624785398</v>
      </c>
    </row>
    <row r="1962" spans="1:2" x14ac:dyDescent="0.25">
      <c r="A1962">
        <v>-46.358937345751698</v>
      </c>
      <c r="B1962">
        <v>2.36557385205804</v>
      </c>
    </row>
    <row r="1963" spans="1:2" x14ac:dyDescent="0.25">
      <c r="A1963">
        <v>15.1753197471816</v>
      </c>
      <c r="B1963">
        <v>-16.605935899481398</v>
      </c>
    </row>
    <row r="1964" spans="1:2" x14ac:dyDescent="0.25">
      <c r="A1964">
        <v>-48.291747823986</v>
      </c>
      <c r="B1964">
        <v>24.955569241757999</v>
      </c>
    </row>
    <row r="1965" spans="1:2" x14ac:dyDescent="0.25">
      <c r="A1965">
        <v>-1.96244334496089</v>
      </c>
      <c r="B1965">
        <v>95.280470301049803</v>
      </c>
    </row>
    <row r="1966" spans="1:2" x14ac:dyDescent="0.25">
      <c r="A1966">
        <v>-38.105207378443303</v>
      </c>
      <c r="B1966">
        <v>-10.2816360592729</v>
      </c>
    </row>
    <row r="1967" spans="1:2" x14ac:dyDescent="0.25">
      <c r="A1967">
        <v>13.5334495583558</v>
      </c>
      <c r="B1967">
        <v>3.4151120895605001</v>
      </c>
    </row>
    <row r="1968" spans="1:2" x14ac:dyDescent="0.25">
      <c r="A1968">
        <v>-32.992276076284</v>
      </c>
      <c r="B1968">
        <v>99.081101766133699</v>
      </c>
    </row>
    <row r="1969" spans="1:2" x14ac:dyDescent="0.25">
      <c r="A1969">
        <v>-0.89056748555772902</v>
      </c>
      <c r="B1969">
        <v>71.425806535485705</v>
      </c>
    </row>
    <row r="1970" spans="1:2" x14ac:dyDescent="0.25">
      <c r="A1970">
        <v>14.8341521481948</v>
      </c>
      <c r="B1970">
        <v>13.6010266678633</v>
      </c>
    </row>
    <row r="1971" spans="1:2" x14ac:dyDescent="0.25">
      <c r="A1971">
        <v>-39.619110983303301</v>
      </c>
      <c r="B1971">
        <v>-10.0512360490417</v>
      </c>
    </row>
    <row r="1972" spans="1:2" x14ac:dyDescent="0.25">
      <c r="A1972">
        <v>-19.663319771764002</v>
      </c>
      <c r="B1972">
        <v>13.246046544576</v>
      </c>
    </row>
    <row r="1973" spans="1:2" x14ac:dyDescent="0.25">
      <c r="A1973">
        <v>-26.0416447269073</v>
      </c>
      <c r="B1973">
        <v>78.951396833911801</v>
      </c>
    </row>
    <row r="1974" spans="1:2" x14ac:dyDescent="0.25">
      <c r="A1974">
        <v>-40.490662452891698</v>
      </c>
      <c r="B1974">
        <v>11.9088077498786</v>
      </c>
    </row>
    <row r="1975" spans="1:2" x14ac:dyDescent="0.25">
      <c r="A1975">
        <v>-23.708844179598099</v>
      </c>
      <c r="B1975">
        <v>-0.11658591456485901</v>
      </c>
    </row>
    <row r="1976" spans="1:2" x14ac:dyDescent="0.25">
      <c r="A1976">
        <v>-7.7086924552075002</v>
      </c>
      <c r="B1976">
        <v>77.029709379530502</v>
      </c>
    </row>
    <row r="1977" spans="1:2" x14ac:dyDescent="0.25">
      <c r="A1977">
        <v>-24.797812679533401</v>
      </c>
      <c r="B1977">
        <v>87.827243597317306</v>
      </c>
    </row>
    <row r="1978" spans="1:2" x14ac:dyDescent="0.25">
      <c r="A1978">
        <v>-26.871727508995299</v>
      </c>
      <c r="B1978">
        <v>92.869517807281895</v>
      </c>
    </row>
    <row r="1979" spans="1:2" x14ac:dyDescent="0.25">
      <c r="A1979">
        <v>-19.095501326575398</v>
      </c>
      <c r="B1979">
        <v>-17.551066856136</v>
      </c>
    </row>
    <row r="1980" spans="1:2" x14ac:dyDescent="0.25">
      <c r="A1980">
        <v>-50.848092772859999</v>
      </c>
      <c r="B1980">
        <v>-13.799182037973599</v>
      </c>
    </row>
    <row r="1981" spans="1:2" x14ac:dyDescent="0.25">
      <c r="A1981">
        <v>-45.359345972927699</v>
      </c>
      <c r="B1981">
        <v>25.038082829385299</v>
      </c>
    </row>
    <row r="1982" spans="1:2" x14ac:dyDescent="0.25">
      <c r="A1982">
        <v>-31.281566882311701</v>
      </c>
      <c r="B1982">
        <v>101.469224799212</v>
      </c>
    </row>
    <row r="1983" spans="1:2" x14ac:dyDescent="0.25">
      <c r="A1983">
        <v>-5.1001321801586403</v>
      </c>
      <c r="B1983">
        <v>67.999447505561704</v>
      </c>
    </row>
    <row r="1984" spans="1:2" x14ac:dyDescent="0.25">
      <c r="A1984">
        <v>-23.355137615458698</v>
      </c>
      <c r="B1984">
        <v>8.2851759564575005</v>
      </c>
    </row>
    <row r="1985" spans="1:2" x14ac:dyDescent="0.25">
      <c r="A1985">
        <v>-7.2362091440778098</v>
      </c>
      <c r="B1985">
        <v>77.971892889999097</v>
      </c>
    </row>
    <row r="1986" spans="1:2" x14ac:dyDescent="0.25">
      <c r="A1986">
        <v>-8.5674699742175306</v>
      </c>
      <c r="B1986">
        <v>95.651873711565102</v>
      </c>
    </row>
    <row r="1987" spans="1:2" x14ac:dyDescent="0.25">
      <c r="A1987">
        <v>-32.397109586994098</v>
      </c>
      <c r="B1987">
        <v>60.312872924043702</v>
      </c>
    </row>
    <row r="1988" spans="1:2" x14ac:dyDescent="0.25">
      <c r="A1988">
        <v>-40.619153836374601</v>
      </c>
      <c r="B1988">
        <v>-2.2108791451183301</v>
      </c>
    </row>
    <row r="1989" spans="1:2" x14ac:dyDescent="0.25">
      <c r="A1989">
        <v>-4.1747851817790096</v>
      </c>
      <c r="B1989">
        <v>82.285460823962296</v>
      </c>
    </row>
    <row r="1990" spans="1:2" x14ac:dyDescent="0.25">
      <c r="A1990">
        <v>16.419682942898699</v>
      </c>
      <c r="B1990">
        <v>-15.067862928851801</v>
      </c>
    </row>
    <row r="1991" spans="1:2" x14ac:dyDescent="0.25">
      <c r="A1991">
        <v>-7.5800101798914401</v>
      </c>
      <c r="B1991">
        <v>96.585787797701101</v>
      </c>
    </row>
    <row r="1992" spans="1:2" x14ac:dyDescent="0.25">
      <c r="A1992">
        <v>-7.2309674558713599</v>
      </c>
      <c r="B1992">
        <v>87.052563594897507</v>
      </c>
    </row>
    <row r="1993" spans="1:2" x14ac:dyDescent="0.25">
      <c r="A1993">
        <v>-32.732531133034001</v>
      </c>
      <c r="B1993">
        <v>54.448955117584603</v>
      </c>
    </row>
    <row r="1994" spans="1:2" x14ac:dyDescent="0.25">
      <c r="A1994">
        <v>-36.810977183005399</v>
      </c>
      <c r="B1994">
        <v>94.346673882632899</v>
      </c>
    </row>
    <row r="1995" spans="1:2" x14ac:dyDescent="0.25">
      <c r="A1995">
        <v>-5.4730343613042303</v>
      </c>
      <c r="B1995">
        <v>71.951757698100707</v>
      </c>
    </row>
    <row r="1996" spans="1:2" x14ac:dyDescent="0.25">
      <c r="A1996">
        <v>10.5416697139832</v>
      </c>
      <c r="B1996">
        <v>-23.909493447752102</v>
      </c>
    </row>
    <row r="1997" spans="1:2" x14ac:dyDescent="0.25">
      <c r="A1997">
        <v>-11.760702793620901</v>
      </c>
      <c r="B1997">
        <v>19.802245825717499</v>
      </c>
    </row>
    <row r="1998" spans="1:2" x14ac:dyDescent="0.25">
      <c r="A1998">
        <v>-10.777303980227</v>
      </c>
      <c r="B1998">
        <v>-15.421522700411099</v>
      </c>
    </row>
    <row r="1999" spans="1:2" x14ac:dyDescent="0.25">
      <c r="A1999">
        <v>-38.874444039284299</v>
      </c>
      <c r="B1999">
        <v>-15.1086935210633</v>
      </c>
    </row>
    <row r="2000" spans="1:2" x14ac:dyDescent="0.25">
      <c r="A2000">
        <v>5.05181436857516</v>
      </c>
      <c r="B2000">
        <v>-15.6547863180233</v>
      </c>
    </row>
    <row r="2001" spans="1:2" x14ac:dyDescent="0.25">
      <c r="A2001">
        <v>-17.291416905815499</v>
      </c>
      <c r="B2001">
        <v>20.507450241560498</v>
      </c>
    </row>
    <row r="2002" spans="1:2" x14ac:dyDescent="0.25">
      <c r="A2002">
        <v>-6.0677917233740697</v>
      </c>
      <c r="B2002">
        <v>94.1587663159073</v>
      </c>
    </row>
    <row r="2003" spans="1:2" x14ac:dyDescent="0.25">
      <c r="A2003">
        <v>-12.4438529308115</v>
      </c>
      <c r="B2003">
        <v>-12.707201596656301</v>
      </c>
    </row>
    <row r="2004" spans="1:2" x14ac:dyDescent="0.25">
      <c r="A2004">
        <v>-41.6842869638973</v>
      </c>
      <c r="B2004">
        <v>-19.545034477986398</v>
      </c>
    </row>
    <row r="2005" spans="1:2" x14ac:dyDescent="0.25">
      <c r="A2005">
        <v>-23.317453525503801</v>
      </c>
      <c r="B2005">
        <v>-8.9750951429753396</v>
      </c>
    </row>
    <row r="2006" spans="1:2" x14ac:dyDescent="0.25">
      <c r="A2006">
        <v>-10.805903782452299</v>
      </c>
      <c r="B2006">
        <v>-14.989892615119199</v>
      </c>
    </row>
    <row r="2007" spans="1:2" x14ac:dyDescent="0.25">
      <c r="A2007">
        <v>-41.103236071820902</v>
      </c>
      <c r="B2007">
        <v>-10.5024666273007</v>
      </c>
    </row>
    <row r="2008" spans="1:2" x14ac:dyDescent="0.25">
      <c r="A2008">
        <v>-20.418813505724302</v>
      </c>
      <c r="B2008">
        <v>-23.1708182704884</v>
      </c>
    </row>
    <row r="2009" spans="1:2" x14ac:dyDescent="0.25">
      <c r="A2009">
        <v>4.0372947347703301</v>
      </c>
      <c r="B2009">
        <v>-4.3048625628410999</v>
      </c>
    </row>
    <row r="2010" spans="1:2" x14ac:dyDescent="0.25">
      <c r="A2010">
        <v>-25.560827992122899</v>
      </c>
      <c r="B2010">
        <v>84.608300923837504</v>
      </c>
    </row>
    <row r="2011" spans="1:2" x14ac:dyDescent="0.25">
      <c r="A2011">
        <v>-31.783272171702901</v>
      </c>
      <c r="B2011">
        <v>60.082353675039897</v>
      </c>
    </row>
    <row r="2012" spans="1:2" x14ac:dyDescent="0.25">
      <c r="A2012">
        <v>1.2187293708308899</v>
      </c>
      <c r="B2012">
        <v>102.213724521527</v>
      </c>
    </row>
    <row r="2013" spans="1:2" x14ac:dyDescent="0.25">
      <c r="A2013">
        <v>-43.6289271441034</v>
      </c>
      <c r="B2013">
        <v>-5.8523319620834</v>
      </c>
    </row>
    <row r="2014" spans="1:2" x14ac:dyDescent="0.25">
      <c r="A2014">
        <v>2.4365735499291299</v>
      </c>
      <c r="B2014">
        <v>101.196493767036</v>
      </c>
    </row>
    <row r="2015" spans="1:2" x14ac:dyDescent="0.25">
      <c r="A2015">
        <v>-15.5194243500891</v>
      </c>
      <c r="B2015">
        <v>23.387981343031701</v>
      </c>
    </row>
    <row r="2016" spans="1:2" x14ac:dyDescent="0.25">
      <c r="A2016">
        <v>-11.8580132984128</v>
      </c>
      <c r="B2016">
        <v>-20.563012357745901</v>
      </c>
    </row>
    <row r="2017" spans="1:2" x14ac:dyDescent="0.25">
      <c r="A2017">
        <v>-35.977424127145397</v>
      </c>
      <c r="B2017">
        <v>89.189805392511602</v>
      </c>
    </row>
    <row r="2018" spans="1:2" x14ac:dyDescent="0.25">
      <c r="A2018">
        <v>-20.096615288973901</v>
      </c>
      <c r="B2018">
        <v>-25.2240762358879</v>
      </c>
    </row>
    <row r="2019" spans="1:2" x14ac:dyDescent="0.25">
      <c r="A2019">
        <v>-35.125857291205399</v>
      </c>
      <c r="B2019">
        <v>83.085268661378194</v>
      </c>
    </row>
    <row r="2020" spans="1:2" x14ac:dyDescent="0.25">
      <c r="A2020">
        <v>6.9020923441400299</v>
      </c>
      <c r="B2020">
        <v>18.8896781350523</v>
      </c>
    </row>
    <row r="2021" spans="1:2" x14ac:dyDescent="0.25">
      <c r="A2021">
        <v>-48.0839812417708</v>
      </c>
      <c r="B2021">
        <v>10.7931058085128</v>
      </c>
    </row>
    <row r="2022" spans="1:2" x14ac:dyDescent="0.25">
      <c r="A2022">
        <v>-50.5833587713797</v>
      </c>
      <c r="B2022">
        <v>7.8402876940678903</v>
      </c>
    </row>
    <row r="2023" spans="1:2" x14ac:dyDescent="0.25">
      <c r="A2023">
        <v>-17.904937502527002</v>
      </c>
      <c r="B2023">
        <v>24.194654209828901</v>
      </c>
    </row>
    <row r="2024" spans="1:2" x14ac:dyDescent="0.25">
      <c r="A2024">
        <v>-47.423768705429602</v>
      </c>
      <c r="B2024">
        <v>-14.177894369952201</v>
      </c>
    </row>
    <row r="2025" spans="1:2" x14ac:dyDescent="0.25">
      <c r="A2025">
        <v>-23.985887002787301</v>
      </c>
      <c r="B2025">
        <v>12.5723766951199</v>
      </c>
    </row>
    <row r="2026" spans="1:2" x14ac:dyDescent="0.25">
      <c r="A2026">
        <v>-50.033746256537299</v>
      </c>
      <c r="B2026">
        <v>-5.9507750163856699</v>
      </c>
    </row>
    <row r="2027" spans="1:2" x14ac:dyDescent="0.25">
      <c r="A2027">
        <v>-45.653011895013698</v>
      </c>
      <c r="B2027">
        <v>-17.085094770656902</v>
      </c>
    </row>
    <row r="2028" spans="1:2" x14ac:dyDescent="0.25">
      <c r="A2028">
        <v>-33.484328750643101</v>
      </c>
      <c r="B2028">
        <v>51.8421835395404</v>
      </c>
    </row>
    <row r="2029" spans="1:2" x14ac:dyDescent="0.25">
      <c r="A2029">
        <v>-28.0014763726541</v>
      </c>
      <c r="B2029">
        <v>56.881493086047698</v>
      </c>
    </row>
    <row r="2030" spans="1:2" x14ac:dyDescent="0.25">
      <c r="A2030">
        <v>-4.0635936799035104</v>
      </c>
      <c r="B2030">
        <v>68.189417436110006</v>
      </c>
    </row>
    <row r="2031" spans="1:2" x14ac:dyDescent="0.25">
      <c r="A2031">
        <v>16.504731005678501</v>
      </c>
      <c r="B2031">
        <v>8.1553734548609107</v>
      </c>
    </row>
    <row r="2032" spans="1:2" x14ac:dyDescent="0.25">
      <c r="A2032">
        <v>-8.5647913094929997</v>
      </c>
      <c r="B2032">
        <v>65.307363002769307</v>
      </c>
    </row>
    <row r="2033" spans="1:2" x14ac:dyDescent="0.25">
      <c r="A2033">
        <v>-15.459118976859299</v>
      </c>
      <c r="B2033">
        <v>-6.95056788325659</v>
      </c>
    </row>
    <row r="2034" spans="1:2" x14ac:dyDescent="0.25">
      <c r="A2034">
        <v>-7.6327726656433397</v>
      </c>
      <c r="B2034">
        <v>92.735882147234094</v>
      </c>
    </row>
    <row r="2035" spans="1:2" x14ac:dyDescent="0.25">
      <c r="A2035">
        <v>-42.594997401019903</v>
      </c>
      <c r="B2035">
        <v>19.157963104884299</v>
      </c>
    </row>
    <row r="2036" spans="1:2" x14ac:dyDescent="0.25">
      <c r="A2036">
        <v>-29.5432525502723</v>
      </c>
      <c r="B2036">
        <v>90.354829917327905</v>
      </c>
    </row>
    <row r="2037" spans="1:2" x14ac:dyDescent="0.25">
      <c r="A2037">
        <v>10.8981922436133</v>
      </c>
      <c r="B2037">
        <v>-0.219281869167883</v>
      </c>
    </row>
    <row r="2038" spans="1:2" x14ac:dyDescent="0.25">
      <c r="A2038">
        <v>-17.441657079694899</v>
      </c>
      <c r="B2038">
        <v>14.2818626931289</v>
      </c>
    </row>
    <row r="2039" spans="1:2" x14ac:dyDescent="0.25">
      <c r="A2039">
        <v>-24.549246122558198</v>
      </c>
      <c r="B2039">
        <v>89.851065565218605</v>
      </c>
    </row>
    <row r="2040" spans="1:2" x14ac:dyDescent="0.25">
      <c r="A2040">
        <v>-44.026333146577102</v>
      </c>
      <c r="B2040">
        <v>-12.0670331402423</v>
      </c>
    </row>
    <row r="2041" spans="1:2" x14ac:dyDescent="0.25">
      <c r="A2041">
        <v>-44.203922488852399</v>
      </c>
      <c r="B2041">
        <v>18.548737620130101</v>
      </c>
    </row>
    <row r="2042" spans="1:2" x14ac:dyDescent="0.25">
      <c r="A2042">
        <v>-40.370891801513203</v>
      </c>
      <c r="B2042">
        <v>-24.5447446484811</v>
      </c>
    </row>
    <row r="2043" spans="1:2" x14ac:dyDescent="0.25">
      <c r="A2043">
        <v>-6.2680065697459098</v>
      </c>
      <c r="B2043">
        <v>75.611983937005405</v>
      </c>
    </row>
    <row r="2044" spans="1:2" x14ac:dyDescent="0.25">
      <c r="A2044">
        <v>-14.2578969245219</v>
      </c>
      <c r="B2044">
        <v>-24.708432240025299</v>
      </c>
    </row>
    <row r="2045" spans="1:2" x14ac:dyDescent="0.25">
      <c r="A2045">
        <v>-18.2212673676012</v>
      </c>
      <c r="B2045">
        <v>27.335157886776098</v>
      </c>
    </row>
    <row r="2046" spans="1:2" x14ac:dyDescent="0.25">
      <c r="A2046">
        <v>-3.77750812284564</v>
      </c>
      <c r="B2046">
        <v>78.698770382270794</v>
      </c>
    </row>
    <row r="2047" spans="1:2" x14ac:dyDescent="0.25">
      <c r="A2047">
        <v>-33.659167515039798</v>
      </c>
      <c r="B2047">
        <v>84.9830182487472</v>
      </c>
    </row>
    <row r="2048" spans="1:2" x14ac:dyDescent="0.25">
      <c r="A2048">
        <v>-15.427130652041599</v>
      </c>
      <c r="B2048">
        <v>-14.0249332860698</v>
      </c>
    </row>
    <row r="2049" spans="1:2" x14ac:dyDescent="0.25">
      <c r="A2049">
        <v>-4.3634469361333998</v>
      </c>
      <c r="B2049">
        <v>101.037759176078</v>
      </c>
    </row>
    <row r="2050" spans="1:2" x14ac:dyDescent="0.25">
      <c r="A2050">
        <v>-45.621079750441403</v>
      </c>
      <c r="B2050">
        <v>-0.99834810987469702</v>
      </c>
    </row>
    <row r="2051" spans="1:2" x14ac:dyDescent="0.25">
      <c r="A2051">
        <v>-26.205215292582501</v>
      </c>
      <c r="B2051">
        <v>73.596404377918503</v>
      </c>
    </row>
    <row r="2052" spans="1:2" x14ac:dyDescent="0.25">
      <c r="A2052">
        <v>-41.503563836706398</v>
      </c>
      <c r="B2052">
        <v>-9.9010534138098407</v>
      </c>
    </row>
    <row r="2053" spans="1:2" x14ac:dyDescent="0.25">
      <c r="A2053">
        <v>-47.370064145360402</v>
      </c>
      <c r="B2053">
        <v>17.389443788136401</v>
      </c>
    </row>
    <row r="2054" spans="1:2" x14ac:dyDescent="0.25">
      <c r="A2054">
        <v>-23.267003466997402</v>
      </c>
      <c r="B2054">
        <v>2.1517553462487302</v>
      </c>
    </row>
    <row r="2055" spans="1:2" x14ac:dyDescent="0.25">
      <c r="A2055">
        <v>-24.6120602515815</v>
      </c>
      <c r="B2055">
        <v>55.307091571527799</v>
      </c>
    </row>
    <row r="2056" spans="1:2" x14ac:dyDescent="0.25">
      <c r="A2056">
        <v>-13.3405755587127</v>
      </c>
      <c r="B2056">
        <v>7.3127611496018003</v>
      </c>
    </row>
    <row r="2057" spans="1:2" x14ac:dyDescent="0.25">
      <c r="A2057">
        <v>6.4433295748507797</v>
      </c>
      <c r="B2057">
        <v>-21.8836843492893</v>
      </c>
    </row>
    <row r="2058" spans="1:2" x14ac:dyDescent="0.25">
      <c r="A2058">
        <v>-17.7313913318409</v>
      </c>
      <c r="B2058">
        <v>5.20104637984159</v>
      </c>
    </row>
    <row r="2059" spans="1:2" x14ac:dyDescent="0.25">
      <c r="A2059">
        <v>2.2046193922998101</v>
      </c>
      <c r="B2059">
        <v>64.392877205676498</v>
      </c>
    </row>
    <row r="2060" spans="1:2" x14ac:dyDescent="0.25">
      <c r="A2060">
        <v>7.0678536418118103</v>
      </c>
      <c r="B2060">
        <v>-9.1208727612037794</v>
      </c>
    </row>
    <row r="2061" spans="1:2" x14ac:dyDescent="0.25">
      <c r="A2061">
        <v>-38.979351457007198</v>
      </c>
      <c r="B2061">
        <v>11.5813658049016</v>
      </c>
    </row>
    <row r="2062" spans="1:2" x14ac:dyDescent="0.25">
      <c r="A2062">
        <v>-11.7471599105392</v>
      </c>
      <c r="B2062">
        <v>-16.0671515744083</v>
      </c>
    </row>
    <row r="2063" spans="1:2" x14ac:dyDescent="0.25">
      <c r="A2063">
        <v>-13.782488646610901</v>
      </c>
      <c r="B2063">
        <v>-23.557041146685201</v>
      </c>
    </row>
    <row r="2064" spans="1:2" x14ac:dyDescent="0.25">
      <c r="A2064">
        <v>-15.4110864132375</v>
      </c>
      <c r="B2064">
        <v>21.649421415532</v>
      </c>
    </row>
    <row r="2065" spans="1:2" x14ac:dyDescent="0.25">
      <c r="A2065">
        <v>11.418597167724799</v>
      </c>
      <c r="B2065">
        <v>10.319569849590501</v>
      </c>
    </row>
    <row r="2066" spans="1:2" x14ac:dyDescent="0.25">
      <c r="A2066">
        <v>-50.6059728531283</v>
      </c>
      <c r="B2066">
        <v>1.1887310065629499</v>
      </c>
    </row>
    <row r="2067" spans="1:2" x14ac:dyDescent="0.25">
      <c r="A2067">
        <v>-34.557992264337202</v>
      </c>
      <c r="B2067">
        <v>97.915044532947903</v>
      </c>
    </row>
    <row r="2068" spans="1:2" x14ac:dyDescent="0.25">
      <c r="A2068">
        <v>11.9674850303178</v>
      </c>
      <c r="B2068">
        <v>8.5542161247189394</v>
      </c>
    </row>
    <row r="2069" spans="1:2" x14ac:dyDescent="0.25">
      <c r="A2069">
        <v>-4.5657556845309601</v>
      </c>
      <c r="B2069">
        <v>79.089638976684299</v>
      </c>
    </row>
    <row r="2070" spans="1:2" x14ac:dyDescent="0.25">
      <c r="A2070">
        <v>0.67870662771330803</v>
      </c>
      <c r="B2070">
        <v>60.202467132300903</v>
      </c>
    </row>
    <row r="2071" spans="1:2" x14ac:dyDescent="0.25">
      <c r="A2071">
        <v>11.5127119579326</v>
      </c>
      <c r="B2071">
        <v>-21.1721149002767</v>
      </c>
    </row>
    <row r="2072" spans="1:2" x14ac:dyDescent="0.25">
      <c r="A2072">
        <v>-42.492355108784501</v>
      </c>
      <c r="B2072">
        <v>-22.9320014046375</v>
      </c>
    </row>
    <row r="2073" spans="1:2" x14ac:dyDescent="0.25">
      <c r="A2073">
        <v>-42.315827314814598</v>
      </c>
      <c r="B2073">
        <v>-23.9494262971171</v>
      </c>
    </row>
    <row r="2074" spans="1:2" x14ac:dyDescent="0.25">
      <c r="A2074">
        <v>-7.5644403993731801</v>
      </c>
      <c r="B2074">
        <v>64.916815909907001</v>
      </c>
    </row>
    <row r="2075" spans="1:2" x14ac:dyDescent="0.25">
      <c r="A2075">
        <v>-6.3739202705847502</v>
      </c>
      <c r="B2075">
        <v>90.744373800733399</v>
      </c>
    </row>
    <row r="2076" spans="1:2" x14ac:dyDescent="0.25">
      <c r="A2076">
        <v>11.800060469895101</v>
      </c>
      <c r="B2076">
        <v>11.3251370296522</v>
      </c>
    </row>
    <row r="2077" spans="1:2" x14ac:dyDescent="0.25">
      <c r="A2077">
        <v>-17.478322895587599</v>
      </c>
      <c r="B2077">
        <v>10.4594261764043</v>
      </c>
    </row>
    <row r="2078" spans="1:2" x14ac:dyDescent="0.25">
      <c r="A2078">
        <v>-2.1541665625414401</v>
      </c>
      <c r="B2078">
        <v>103.65685257961999</v>
      </c>
    </row>
    <row r="2079" spans="1:2" x14ac:dyDescent="0.25">
      <c r="A2079">
        <v>-35.5997233560608</v>
      </c>
      <c r="B2079">
        <v>103.265083597841</v>
      </c>
    </row>
    <row r="2080" spans="1:2" x14ac:dyDescent="0.25">
      <c r="A2080">
        <v>4.8236640081375999</v>
      </c>
      <c r="B2080">
        <v>25.080636771825599</v>
      </c>
    </row>
    <row r="2081" spans="1:2" x14ac:dyDescent="0.25">
      <c r="A2081">
        <v>-23.6042276838057</v>
      </c>
      <c r="B2081">
        <v>9.0632102867386095</v>
      </c>
    </row>
    <row r="2082" spans="1:2" x14ac:dyDescent="0.25">
      <c r="A2082">
        <v>0.37815801490401901</v>
      </c>
      <c r="B2082">
        <v>103.089908459472</v>
      </c>
    </row>
    <row r="2083" spans="1:2" x14ac:dyDescent="0.25">
      <c r="A2083">
        <v>8.2205551970317305</v>
      </c>
      <c r="B2083">
        <v>-3.1116379300107599</v>
      </c>
    </row>
    <row r="2084" spans="1:2" x14ac:dyDescent="0.25">
      <c r="A2084">
        <v>-39.456717836158603</v>
      </c>
      <c r="B2084">
        <v>13.312685315270199</v>
      </c>
    </row>
    <row r="2085" spans="1:2" x14ac:dyDescent="0.25">
      <c r="A2085">
        <v>-50.171093842358303</v>
      </c>
      <c r="B2085">
        <v>24.472563780738799</v>
      </c>
    </row>
    <row r="2086" spans="1:2" x14ac:dyDescent="0.25">
      <c r="A2086">
        <v>-12.170555363400799</v>
      </c>
      <c r="B2086">
        <v>12.413988939635701</v>
      </c>
    </row>
    <row r="2087" spans="1:2" x14ac:dyDescent="0.25">
      <c r="A2087">
        <v>14.5487687672781</v>
      </c>
      <c r="B2087">
        <v>11.2684738684453</v>
      </c>
    </row>
    <row r="2088" spans="1:2" x14ac:dyDescent="0.25">
      <c r="A2088">
        <v>-6.0773071614625298</v>
      </c>
      <c r="B2088">
        <v>59.991576341291498</v>
      </c>
    </row>
    <row r="2089" spans="1:2" x14ac:dyDescent="0.25">
      <c r="A2089">
        <v>-22.097880462522699</v>
      </c>
      <c r="B2089">
        <v>17.253347296167998</v>
      </c>
    </row>
    <row r="2090" spans="1:2" x14ac:dyDescent="0.25">
      <c r="A2090">
        <v>-36.488304550101603</v>
      </c>
      <c r="B2090">
        <v>84.902157226511505</v>
      </c>
    </row>
    <row r="2091" spans="1:2" x14ac:dyDescent="0.25">
      <c r="A2091">
        <v>-9.3530540254626295</v>
      </c>
      <c r="B2091">
        <v>71.485965976635299</v>
      </c>
    </row>
    <row r="2092" spans="1:2" x14ac:dyDescent="0.25">
      <c r="A2092">
        <v>-9.9621863560270398</v>
      </c>
      <c r="B2092">
        <v>84.010444270893203</v>
      </c>
    </row>
    <row r="2093" spans="1:2" x14ac:dyDescent="0.25">
      <c r="A2093">
        <v>9.4682353273056901</v>
      </c>
      <c r="B2093">
        <v>-23.7194193489964</v>
      </c>
    </row>
    <row r="2094" spans="1:2" x14ac:dyDescent="0.25">
      <c r="A2094">
        <v>-22.031178590490899</v>
      </c>
      <c r="B2094">
        <v>16.611303420436801</v>
      </c>
    </row>
    <row r="2095" spans="1:2" x14ac:dyDescent="0.25">
      <c r="A2095">
        <v>3.5600509173266901</v>
      </c>
      <c r="B2095">
        <v>23.406865277539101</v>
      </c>
    </row>
    <row r="2096" spans="1:2" x14ac:dyDescent="0.25">
      <c r="A2096">
        <v>-1.99849318557655</v>
      </c>
      <c r="B2096">
        <v>101.196237675923</v>
      </c>
    </row>
    <row r="2097" spans="1:2" x14ac:dyDescent="0.25">
      <c r="A2097">
        <v>-21.1373417111094</v>
      </c>
      <c r="B2097">
        <v>18.9230097806267</v>
      </c>
    </row>
    <row r="2098" spans="1:2" x14ac:dyDescent="0.25">
      <c r="A2098">
        <v>-14.68804529724</v>
      </c>
      <c r="B2098">
        <v>-25.2763532735495</v>
      </c>
    </row>
    <row r="2099" spans="1:2" x14ac:dyDescent="0.25">
      <c r="A2099">
        <v>-5.2361564594893704</v>
      </c>
      <c r="B2099">
        <v>97.174927168383206</v>
      </c>
    </row>
    <row r="2100" spans="1:2" x14ac:dyDescent="0.25">
      <c r="A2100">
        <v>-14.7218973538789</v>
      </c>
      <c r="B2100">
        <v>0.87104356040796205</v>
      </c>
    </row>
    <row r="2101" spans="1:2" x14ac:dyDescent="0.25">
      <c r="A2101">
        <v>-1.59376790023176</v>
      </c>
      <c r="B2101">
        <v>90.229036419064798</v>
      </c>
    </row>
    <row r="2102" spans="1:2" x14ac:dyDescent="0.25">
      <c r="A2102">
        <v>-10.9534901449763</v>
      </c>
      <c r="B2102">
        <v>-13.751705700652099</v>
      </c>
    </row>
    <row r="2103" spans="1:2" x14ac:dyDescent="0.25">
      <c r="A2103">
        <v>2.2388348749640001</v>
      </c>
      <c r="B2103">
        <v>51.979124134680603</v>
      </c>
    </row>
    <row r="2104" spans="1:2" x14ac:dyDescent="0.25">
      <c r="A2104">
        <v>-2.9413263769456401</v>
      </c>
      <c r="B2104">
        <v>79.872655432950296</v>
      </c>
    </row>
    <row r="2105" spans="1:2" x14ac:dyDescent="0.25">
      <c r="A2105">
        <v>7.7695485041066004</v>
      </c>
      <c r="B2105">
        <v>16.091982460586301</v>
      </c>
    </row>
    <row r="2106" spans="1:2" x14ac:dyDescent="0.25">
      <c r="A2106">
        <v>10.7462496714591</v>
      </c>
      <c r="B2106">
        <v>-6.5693247464880899</v>
      </c>
    </row>
    <row r="2107" spans="1:2" x14ac:dyDescent="0.25">
      <c r="A2107">
        <v>-33.251297433399202</v>
      </c>
      <c r="B2107">
        <v>59.9203506782601</v>
      </c>
    </row>
    <row r="2108" spans="1:2" x14ac:dyDescent="0.25">
      <c r="A2108">
        <v>15.5487599974165</v>
      </c>
      <c r="B2108">
        <v>-0.59961276569683497</v>
      </c>
    </row>
    <row r="2109" spans="1:2" x14ac:dyDescent="0.25">
      <c r="A2109">
        <v>-16.430361848353201</v>
      </c>
      <c r="B2109">
        <v>-7.4929029218551104</v>
      </c>
    </row>
    <row r="2110" spans="1:2" x14ac:dyDescent="0.25">
      <c r="A2110">
        <v>16.0428016500586</v>
      </c>
      <c r="B2110">
        <v>-18.172260622958898</v>
      </c>
    </row>
    <row r="2111" spans="1:2" x14ac:dyDescent="0.25">
      <c r="A2111">
        <v>-24.5575553496429</v>
      </c>
      <c r="B2111">
        <v>81.580660844915599</v>
      </c>
    </row>
    <row r="2112" spans="1:2" x14ac:dyDescent="0.25">
      <c r="A2112">
        <v>0.306433401821537</v>
      </c>
      <c r="B2112">
        <v>83.165475498162394</v>
      </c>
    </row>
    <row r="2113" spans="1:2" x14ac:dyDescent="0.25">
      <c r="A2113">
        <v>-36.820889776397301</v>
      </c>
      <c r="B2113">
        <v>67.677171769726201</v>
      </c>
    </row>
    <row r="2114" spans="1:2" x14ac:dyDescent="0.25">
      <c r="A2114">
        <v>-16.819494788030799</v>
      </c>
      <c r="B2114">
        <v>7.0140185802732198</v>
      </c>
    </row>
    <row r="2115" spans="1:2" x14ac:dyDescent="0.25">
      <c r="A2115">
        <v>-1.3705047370562</v>
      </c>
      <c r="B2115">
        <v>83.023425655782503</v>
      </c>
    </row>
    <row r="2116" spans="1:2" x14ac:dyDescent="0.25">
      <c r="A2116">
        <v>-11.2365151778198</v>
      </c>
      <c r="B2116">
        <v>-9.6131162235197891</v>
      </c>
    </row>
    <row r="2117" spans="1:2" x14ac:dyDescent="0.25">
      <c r="A2117">
        <v>-17.043242632242801</v>
      </c>
      <c r="B2117">
        <v>27.4892391319718</v>
      </c>
    </row>
    <row r="2118" spans="1:2" x14ac:dyDescent="0.25">
      <c r="A2118">
        <v>-1.45036644431799</v>
      </c>
      <c r="B2118">
        <v>73.912789891600696</v>
      </c>
    </row>
    <row r="2119" spans="1:2" x14ac:dyDescent="0.25">
      <c r="A2119">
        <v>-12.390422873199499</v>
      </c>
      <c r="B2119">
        <v>20.721521428191799</v>
      </c>
    </row>
    <row r="2120" spans="1:2" x14ac:dyDescent="0.25">
      <c r="A2120">
        <v>4.5521928245125496</v>
      </c>
      <c r="B2120">
        <v>-15.4698753180861</v>
      </c>
    </row>
    <row r="2121" spans="1:2" x14ac:dyDescent="0.25">
      <c r="A2121">
        <v>-4.8900039705466698</v>
      </c>
      <c r="B2121">
        <v>97.565511847452797</v>
      </c>
    </row>
    <row r="2122" spans="1:2" x14ac:dyDescent="0.25">
      <c r="A2122">
        <v>-25.730306136270102</v>
      </c>
      <c r="B2122">
        <v>90.591229558312705</v>
      </c>
    </row>
    <row r="2123" spans="1:2" x14ac:dyDescent="0.25">
      <c r="A2123">
        <v>-3.0983165758065598</v>
      </c>
      <c r="B2123">
        <v>101.92807904213301</v>
      </c>
    </row>
    <row r="2124" spans="1:2" x14ac:dyDescent="0.25">
      <c r="A2124">
        <v>9.0849435195660693</v>
      </c>
      <c r="B2124">
        <v>-20.710102544984299</v>
      </c>
    </row>
    <row r="2125" spans="1:2" x14ac:dyDescent="0.25">
      <c r="A2125">
        <v>-25.562647621762402</v>
      </c>
      <c r="B2125">
        <v>86.971085546376003</v>
      </c>
    </row>
    <row r="2126" spans="1:2" x14ac:dyDescent="0.25">
      <c r="A2126">
        <v>-31.363491888768099</v>
      </c>
      <c r="B2126">
        <v>101.66270213126199</v>
      </c>
    </row>
    <row r="2127" spans="1:2" x14ac:dyDescent="0.25">
      <c r="A2127">
        <v>-44.5608639936261</v>
      </c>
      <c r="B2127">
        <v>-22.405022305318798</v>
      </c>
    </row>
    <row r="2128" spans="1:2" x14ac:dyDescent="0.25">
      <c r="A2128">
        <v>-7.8712785073207598</v>
      </c>
      <c r="B2128">
        <v>56.554437114744303</v>
      </c>
    </row>
    <row r="2129" spans="1:2" x14ac:dyDescent="0.25">
      <c r="A2129">
        <v>15.188123099562301</v>
      </c>
      <c r="B2129">
        <v>-18.479250982978499</v>
      </c>
    </row>
    <row r="2130" spans="1:2" x14ac:dyDescent="0.25">
      <c r="A2130">
        <v>-10.769364522649401</v>
      </c>
      <c r="B2130">
        <v>18.717420468767401</v>
      </c>
    </row>
    <row r="2131" spans="1:2" x14ac:dyDescent="0.25">
      <c r="A2131">
        <v>-33.339068464519698</v>
      </c>
      <c r="B2131">
        <v>56.332223315027903</v>
      </c>
    </row>
    <row r="2132" spans="1:2" x14ac:dyDescent="0.25">
      <c r="A2132">
        <v>-26.184873834724701</v>
      </c>
      <c r="B2132">
        <v>63.766978322983398</v>
      </c>
    </row>
    <row r="2133" spans="1:2" x14ac:dyDescent="0.25">
      <c r="A2133">
        <v>-14.410020765804701</v>
      </c>
      <c r="B2133">
        <v>-0.28966425626631997</v>
      </c>
    </row>
    <row r="2134" spans="1:2" x14ac:dyDescent="0.25">
      <c r="A2134">
        <v>-10.5156361740063</v>
      </c>
      <c r="B2134">
        <v>9.5257595232790209</v>
      </c>
    </row>
    <row r="2135" spans="1:2" x14ac:dyDescent="0.25">
      <c r="A2135">
        <v>-39.176512039421603</v>
      </c>
      <c r="B2135">
        <v>-16.592928514461299</v>
      </c>
    </row>
    <row r="2136" spans="1:2" x14ac:dyDescent="0.25">
      <c r="A2136">
        <v>-9.2032746476406295</v>
      </c>
      <c r="B2136">
        <v>81.081307643675501</v>
      </c>
    </row>
    <row r="2137" spans="1:2" x14ac:dyDescent="0.25">
      <c r="A2137">
        <v>-9.2114746442917692</v>
      </c>
      <c r="B2137">
        <v>56.377238380719902</v>
      </c>
    </row>
    <row r="2138" spans="1:2" x14ac:dyDescent="0.25">
      <c r="A2138">
        <v>-39.541973383387301</v>
      </c>
      <c r="B2138">
        <v>21.507732380852499</v>
      </c>
    </row>
    <row r="2139" spans="1:2" x14ac:dyDescent="0.25">
      <c r="A2139">
        <v>-26.408346786164401</v>
      </c>
      <c r="B2139">
        <v>58.215077294505598</v>
      </c>
    </row>
    <row r="2140" spans="1:2" x14ac:dyDescent="0.25">
      <c r="A2140">
        <v>-22.336754724114499</v>
      </c>
      <c r="B2140">
        <v>7.5315177567551697</v>
      </c>
    </row>
    <row r="2141" spans="1:2" x14ac:dyDescent="0.25">
      <c r="A2141">
        <v>11.687322887634901</v>
      </c>
      <c r="B2141">
        <v>4.0102501640961696</v>
      </c>
    </row>
    <row r="2142" spans="1:2" x14ac:dyDescent="0.25">
      <c r="A2142">
        <v>-45.784384216583398</v>
      </c>
      <c r="B2142">
        <v>-11.691485685112401</v>
      </c>
    </row>
    <row r="2143" spans="1:2" x14ac:dyDescent="0.25">
      <c r="A2143">
        <v>-20.536509096367801</v>
      </c>
      <c r="B2143">
        <v>2.1487440197791798</v>
      </c>
    </row>
    <row r="2144" spans="1:2" x14ac:dyDescent="0.25">
      <c r="A2144">
        <v>-47.755610596787299</v>
      </c>
      <c r="B2144">
        <v>5.8540383512671097</v>
      </c>
    </row>
    <row r="2145" spans="1:2" x14ac:dyDescent="0.25">
      <c r="A2145">
        <v>1.6991277219263801</v>
      </c>
      <c r="B2145">
        <v>94.438606972099393</v>
      </c>
    </row>
    <row r="2146" spans="1:2" x14ac:dyDescent="0.25">
      <c r="A2146">
        <v>2.96670116163514</v>
      </c>
      <c r="B2146">
        <v>71.978104014571301</v>
      </c>
    </row>
    <row r="2147" spans="1:2" x14ac:dyDescent="0.25">
      <c r="A2147">
        <v>-47.0290087259106</v>
      </c>
      <c r="B2147">
        <v>26.948628447739701</v>
      </c>
    </row>
    <row r="2148" spans="1:2" x14ac:dyDescent="0.25">
      <c r="A2148">
        <v>-5.6235150930986899</v>
      </c>
      <c r="B2148">
        <v>102.347578752326</v>
      </c>
    </row>
    <row r="2149" spans="1:2" x14ac:dyDescent="0.25">
      <c r="A2149">
        <v>16.237325631946899</v>
      </c>
      <c r="B2149">
        <v>20.337616448111799</v>
      </c>
    </row>
    <row r="2150" spans="1:2" x14ac:dyDescent="0.25">
      <c r="A2150">
        <v>5.4865524839493602</v>
      </c>
      <c r="B2150">
        <v>6.823175626516</v>
      </c>
    </row>
    <row r="2151" spans="1:2" x14ac:dyDescent="0.25">
      <c r="A2151">
        <v>0.94869314191285203</v>
      </c>
      <c r="B2151">
        <v>95.053792704720294</v>
      </c>
    </row>
    <row r="2152" spans="1:2" x14ac:dyDescent="0.25">
      <c r="A2152">
        <v>-13.309591949770599</v>
      </c>
      <c r="B2152">
        <v>23.706066211996401</v>
      </c>
    </row>
    <row r="2153" spans="1:2" x14ac:dyDescent="0.25">
      <c r="A2153">
        <v>-24.244715173251301</v>
      </c>
      <c r="B2153">
        <v>76.085353034407902</v>
      </c>
    </row>
    <row r="2154" spans="1:2" x14ac:dyDescent="0.25">
      <c r="A2154">
        <v>-18.230494699504899</v>
      </c>
      <c r="B2154">
        <v>18.4141762887472</v>
      </c>
    </row>
    <row r="2155" spans="1:2" x14ac:dyDescent="0.25">
      <c r="A2155">
        <v>12.713482902699299</v>
      </c>
      <c r="B2155">
        <v>1.9150679794040699</v>
      </c>
    </row>
    <row r="2156" spans="1:2" x14ac:dyDescent="0.25">
      <c r="A2156">
        <v>-46.219238696675802</v>
      </c>
      <c r="B2156">
        <v>-7.9816369578030804</v>
      </c>
    </row>
    <row r="2157" spans="1:2" x14ac:dyDescent="0.25">
      <c r="A2157">
        <v>-23.531763216698799</v>
      </c>
      <c r="B2157">
        <v>-4.6284092657642004</v>
      </c>
    </row>
    <row r="2158" spans="1:2" x14ac:dyDescent="0.25">
      <c r="A2158">
        <v>14.775987163887001</v>
      </c>
      <c r="B2158">
        <v>-18.4528657958734</v>
      </c>
    </row>
    <row r="2159" spans="1:2" x14ac:dyDescent="0.25">
      <c r="A2159">
        <v>-43.9877154752905</v>
      </c>
      <c r="B2159">
        <v>-22.902614702634001</v>
      </c>
    </row>
    <row r="2160" spans="1:2" x14ac:dyDescent="0.25">
      <c r="A2160">
        <v>-20.189434181774701</v>
      </c>
      <c r="B2160">
        <v>17.653118929464899</v>
      </c>
    </row>
    <row r="2161" spans="1:2" x14ac:dyDescent="0.25">
      <c r="A2161">
        <v>-19.845313078334499</v>
      </c>
      <c r="B2161">
        <v>17.889636218434902</v>
      </c>
    </row>
    <row r="2162" spans="1:2" x14ac:dyDescent="0.25">
      <c r="A2162">
        <v>-30.883664698981399</v>
      </c>
      <c r="B2162">
        <v>61.128613894421697</v>
      </c>
    </row>
    <row r="2163" spans="1:2" x14ac:dyDescent="0.25">
      <c r="A2163">
        <v>-13.948061866957801</v>
      </c>
      <c r="B2163">
        <v>4.4675309558774696</v>
      </c>
    </row>
    <row r="2164" spans="1:2" x14ac:dyDescent="0.25">
      <c r="A2164">
        <v>-31.568468228130602</v>
      </c>
      <c r="B2164">
        <v>77.313032134347395</v>
      </c>
    </row>
    <row r="2165" spans="1:2" x14ac:dyDescent="0.25">
      <c r="A2165">
        <v>-25.056860837669401</v>
      </c>
      <c r="B2165">
        <v>89.125295292341505</v>
      </c>
    </row>
    <row r="2166" spans="1:2" x14ac:dyDescent="0.25">
      <c r="A2166">
        <v>9.9639389602171295</v>
      </c>
      <c r="B2166">
        <v>-12.190556807873</v>
      </c>
    </row>
    <row r="2167" spans="1:2" x14ac:dyDescent="0.25">
      <c r="A2167">
        <v>10.278911099821</v>
      </c>
      <c r="B2167">
        <v>18.275788285484001</v>
      </c>
    </row>
    <row r="2168" spans="1:2" x14ac:dyDescent="0.25">
      <c r="A2168">
        <v>-15.7591078699904</v>
      </c>
      <c r="B2168">
        <v>23.5333060656192</v>
      </c>
    </row>
    <row r="2169" spans="1:2" x14ac:dyDescent="0.25">
      <c r="A2169">
        <v>-20.2035232273691</v>
      </c>
      <c r="B2169">
        <v>-1.1001482419580899</v>
      </c>
    </row>
    <row r="2170" spans="1:2" x14ac:dyDescent="0.25">
      <c r="A2170">
        <v>-0.38502890359919001</v>
      </c>
      <c r="B2170">
        <v>75.2244877034762</v>
      </c>
    </row>
    <row r="2171" spans="1:2" x14ac:dyDescent="0.25">
      <c r="A2171">
        <v>-47.726880962173901</v>
      </c>
      <c r="B2171">
        <v>-12.195336816525501</v>
      </c>
    </row>
    <row r="2172" spans="1:2" x14ac:dyDescent="0.25">
      <c r="A2172">
        <v>-47.850227645128498</v>
      </c>
      <c r="B2172">
        <v>-1.1740402390992</v>
      </c>
    </row>
    <row r="2173" spans="1:2" x14ac:dyDescent="0.25">
      <c r="A2173">
        <v>-8.2122225989898592</v>
      </c>
      <c r="B2173">
        <v>90.998725946706102</v>
      </c>
    </row>
    <row r="2174" spans="1:2" x14ac:dyDescent="0.25">
      <c r="A2174">
        <v>2.6517560490462602</v>
      </c>
      <c r="B2174">
        <v>76.334298261592707</v>
      </c>
    </row>
    <row r="2175" spans="1:2" x14ac:dyDescent="0.25">
      <c r="A2175">
        <v>-38.865363660598099</v>
      </c>
      <c r="B2175">
        <v>-5.5334819532184101</v>
      </c>
    </row>
    <row r="2176" spans="1:2" x14ac:dyDescent="0.25">
      <c r="A2176">
        <v>-12.9740264077603</v>
      </c>
      <c r="B2176">
        <v>-15.728383560262801</v>
      </c>
    </row>
    <row r="2177" spans="1:2" x14ac:dyDescent="0.25">
      <c r="A2177">
        <v>-29.922828960721102</v>
      </c>
      <c r="B2177">
        <v>86.3791726246628</v>
      </c>
    </row>
    <row r="2178" spans="1:2" x14ac:dyDescent="0.25">
      <c r="A2178">
        <v>-9.8046740509583596</v>
      </c>
      <c r="B2178">
        <v>72.310946658970707</v>
      </c>
    </row>
    <row r="2179" spans="1:2" x14ac:dyDescent="0.25">
      <c r="A2179">
        <v>9.3514426137420994</v>
      </c>
      <c r="B2179">
        <v>23.087258006004099</v>
      </c>
    </row>
    <row r="2180" spans="1:2" x14ac:dyDescent="0.25">
      <c r="A2180">
        <v>-42.159983756997001</v>
      </c>
      <c r="B2180">
        <v>-5.9510540131575302</v>
      </c>
    </row>
    <row r="2181" spans="1:2" x14ac:dyDescent="0.25">
      <c r="A2181">
        <v>-12.2747458043462</v>
      </c>
      <c r="B2181">
        <v>7.36729877182617</v>
      </c>
    </row>
    <row r="2182" spans="1:2" x14ac:dyDescent="0.25">
      <c r="A2182">
        <v>-11.319955423123499</v>
      </c>
      <c r="B2182">
        <v>-5.7055747151732099</v>
      </c>
    </row>
    <row r="2183" spans="1:2" x14ac:dyDescent="0.25">
      <c r="A2183">
        <v>-45.978607081087901</v>
      </c>
      <c r="B2183">
        <v>-11.823535719183401</v>
      </c>
    </row>
    <row r="2184" spans="1:2" x14ac:dyDescent="0.25">
      <c r="A2184">
        <v>-9.0991549577858795</v>
      </c>
      <c r="B2184">
        <v>69.035707096550894</v>
      </c>
    </row>
    <row r="2185" spans="1:2" x14ac:dyDescent="0.25">
      <c r="A2185">
        <v>-40.628483888131299</v>
      </c>
      <c r="B2185">
        <v>2.2621670950491102</v>
      </c>
    </row>
    <row r="2186" spans="1:2" x14ac:dyDescent="0.25">
      <c r="A2186">
        <v>7.0716978655199698</v>
      </c>
      <c r="B2186">
        <v>14.1136950086178</v>
      </c>
    </row>
    <row r="2187" spans="1:2" x14ac:dyDescent="0.25">
      <c r="A2187">
        <v>11.4103417603362</v>
      </c>
      <c r="B2187">
        <v>-6.1026987587306696</v>
      </c>
    </row>
    <row r="2188" spans="1:2" x14ac:dyDescent="0.25">
      <c r="A2188">
        <v>-37.628289386653002</v>
      </c>
      <c r="B2188">
        <v>88.865502836628295</v>
      </c>
    </row>
    <row r="2189" spans="1:2" x14ac:dyDescent="0.25">
      <c r="A2189">
        <v>10.987220807625899</v>
      </c>
      <c r="B2189">
        <v>24.3094897930145</v>
      </c>
    </row>
    <row r="2190" spans="1:2" x14ac:dyDescent="0.25">
      <c r="A2190">
        <v>-8.3612800812627395</v>
      </c>
      <c r="B2190">
        <v>101.37510894122499</v>
      </c>
    </row>
    <row r="2191" spans="1:2" x14ac:dyDescent="0.25">
      <c r="A2191">
        <v>11.840883007590399</v>
      </c>
      <c r="B2191">
        <v>-0.22614843169416601</v>
      </c>
    </row>
    <row r="2192" spans="1:2" x14ac:dyDescent="0.25">
      <c r="A2192">
        <v>-26.757647554471099</v>
      </c>
      <c r="B2192">
        <v>88.079011990547997</v>
      </c>
    </row>
    <row r="2193" spans="1:2" x14ac:dyDescent="0.25">
      <c r="A2193">
        <v>-9.1917986650759893</v>
      </c>
      <c r="B2193">
        <v>70.910026894960495</v>
      </c>
    </row>
    <row r="2194" spans="1:2" x14ac:dyDescent="0.25">
      <c r="A2194">
        <v>-15.3396015197808</v>
      </c>
      <c r="B2194">
        <v>14.224486899617901</v>
      </c>
    </row>
    <row r="2195" spans="1:2" x14ac:dyDescent="0.25">
      <c r="A2195">
        <v>16.3264356747158</v>
      </c>
      <c r="B2195">
        <v>-10.3283054893121</v>
      </c>
    </row>
    <row r="2196" spans="1:2" x14ac:dyDescent="0.25">
      <c r="A2196">
        <v>-50.442891051440597</v>
      </c>
      <c r="B2196">
        <v>-5.8927405110080002</v>
      </c>
    </row>
    <row r="2197" spans="1:2" x14ac:dyDescent="0.25">
      <c r="A2197">
        <v>-8.3304960578481904</v>
      </c>
      <c r="B2197">
        <v>91.189679505461996</v>
      </c>
    </row>
    <row r="2198" spans="1:2" x14ac:dyDescent="0.25">
      <c r="A2198">
        <v>-18.76885211482</v>
      </c>
      <c r="B2198">
        <v>-23.130447696415999</v>
      </c>
    </row>
    <row r="2199" spans="1:2" x14ac:dyDescent="0.25">
      <c r="A2199">
        <v>9.0949574455745807</v>
      </c>
      <c r="B2199">
        <v>3.7183417853228198</v>
      </c>
    </row>
    <row r="2200" spans="1:2" x14ac:dyDescent="0.25">
      <c r="A2200">
        <v>-35.300815849225202</v>
      </c>
      <c r="B2200">
        <v>86.604015024592101</v>
      </c>
    </row>
    <row r="2201" spans="1:2" x14ac:dyDescent="0.25">
      <c r="A2201">
        <v>-18.859050801979699</v>
      </c>
      <c r="B2201">
        <v>13.4367415015831</v>
      </c>
    </row>
    <row r="2202" spans="1:2" x14ac:dyDescent="0.25">
      <c r="A2202">
        <v>9.5307199743778508</v>
      </c>
      <c r="B2202">
        <v>22.1325174698448</v>
      </c>
    </row>
    <row r="2203" spans="1:2" x14ac:dyDescent="0.25">
      <c r="A2203">
        <v>-22.6399158093711</v>
      </c>
      <c r="B2203">
        <v>-24.0195951595853</v>
      </c>
    </row>
    <row r="2204" spans="1:2" x14ac:dyDescent="0.25">
      <c r="A2204">
        <v>-32.976793912260298</v>
      </c>
      <c r="B2204">
        <v>96.330806332784803</v>
      </c>
    </row>
    <row r="2205" spans="1:2" x14ac:dyDescent="0.25">
      <c r="A2205">
        <v>-42.192909616738802</v>
      </c>
      <c r="B2205">
        <v>13.409367408309</v>
      </c>
    </row>
    <row r="2206" spans="1:2" x14ac:dyDescent="0.25">
      <c r="A2206">
        <v>-23.170348081290701</v>
      </c>
      <c r="B2206">
        <v>22.715509466872199</v>
      </c>
    </row>
    <row r="2207" spans="1:2" x14ac:dyDescent="0.25">
      <c r="A2207">
        <v>-38.318358104582401</v>
      </c>
      <c r="B2207">
        <v>16.6490724372354</v>
      </c>
    </row>
    <row r="2208" spans="1:2" x14ac:dyDescent="0.25">
      <c r="A2208">
        <v>-24.361193784012201</v>
      </c>
      <c r="B2208">
        <v>75.088625059031799</v>
      </c>
    </row>
    <row r="2209" spans="1:2" x14ac:dyDescent="0.25">
      <c r="A2209">
        <v>10.9556763461992</v>
      </c>
      <c r="B2209">
        <v>0.73981100786403597</v>
      </c>
    </row>
    <row r="2210" spans="1:2" x14ac:dyDescent="0.25">
      <c r="A2210">
        <v>-6.1003031303268598</v>
      </c>
      <c r="B2210">
        <v>73.917688104617596</v>
      </c>
    </row>
    <row r="2211" spans="1:2" x14ac:dyDescent="0.25">
      <c r="A2211">
        <v>-3.3995111494035299</v>
      </c>
      <c r="B2211">
        <v>61.484986950548098</v>
      </c>
    </row>
    <row r="2212" spans="1:2" x14ac:dyDescent="0.25">
      <c r="A2212">
        <v>-28.888252881114202</v>
      </c>
      <c r="B2212">
        <v>56.676435595121298</v>
      </c>
    </row>
    <row r="2213" spans="1:2" x14ac:dyDescent="0.25">
      <c r="A2213">
        <v>-0.96972481676326205</v>
      </c>
      <c r="B2213">
        <v>61.181490046284601</v>
      </c>
    </row>
    <row r="2214" spans="1:2" x14ac:dyDescent="0.25">
      <c r="A2214">
        <v>-36.748458621903701</v>
      </c>
      <c r="B2214">
        <v>80.176631332365702</v>
      </c>
    </row>
    <row r="2215" spans="1:2" x14ac:dyDescent="0.25">
      <c r="A2215">
        <v>-2.9022250401477798</v>
      </c>
      <c r="B2215">
        <v>69.482587765178707</v>
      </c>
    </row>
    <row r="2216" spans="1:2" x14ac:dyDescent="0.25">
      <c r="A2216">
        <v>0.56800054290761903</v>
      </c>
      <c r="B2216">
        <v>62.722550567985799</v>
      </c>
    </row>
    <row r="2217" spans="1:2" x14ac:dyDescent="0.25">
      <c r="A2217">
        <v>-24.599173728438601</v>
      </c>
      <c r="B2217">
        <v>58.875334852716598</v>
      </c>
    </row>
    <row r="2218" spans="1:2" x14ac:dyDescent="0.25">
      <c r="A2218">
        <v>-42.588713997101898</v>
      </c>
      <c r="B2218">
        <v>19.445742711067201</v>
      </c>
    </row>
    <row r="2219" spans="1:2" x14ac:dyDescent="0.25">
      <c r="A2219">
        <v>-50.919636965703098</v>
      </c>
      <c r="B2219">
        <v>-22.13648721629</v>
      </c>
    </row>
    <row r="2220" spans="1:2" x14ac:dyDescent="0.25">
      <c r="A2220">
        <v>-27.4222019306095</v>
      </c>
      <c r="B2220">
        <v>57.233548255800699</v>
      </c>
    </row>
    <row r="2221" spans="1:2" x14ac:dyDescent="0.25">
      <c r="A2221">
        <v>-12.1827531068782</v>
      </c>
      <c r="B2221">
        <v>-7.6648622572292</v>
      </c>
    </row>
    <row r="2222" spans="1:2" x14ac:dyDescent="0.25">
      <c r="A2222">
        <v>-22.173793752414699</v>
      </c>
      <c r="B2222">
        <v>-15.5072784247304</v>
      </c>
    </row>
    <row r="2223" spans="1:2" x14ac:dyDescent="0.25">
      <c r="A2223">
        <v>-24.520273676479899</v>
      </c>
      <c r="B2223">
        <v>63.0754890225341</v>
      </c>
    </row>
    <row r="2224" spans="1:2" x14ac:dyDescent="0.25">
      <c r="A2224">
        <v>4.7526004196779397</v>
      </c>
      <c r="B2224">
        <v>-3.2614471793709301</v>
      </c>
    </row>
    <row r="2225" spans="1:2" x14ac:dyDescent="0.25">
      <c r="A2225">
        <v>-46.766442115361997</v>
      </c>
      <c r="B2225">
        <v>-19.923898224592499</v>
      </c>
    </row>
    <row r="2226" spans="1:2" x14ac:dyDescent="0.25">
      <c r="A2226">
        <v>-0.86571087358186605</v>
      </c>
      <c r="B2226">
        <v>69.255442419729405</v>
      </c>
    </row>
    <row r="2227" spans="1:2" x14ac:dyDescent="0.25">
      <c r="A2227">
        <v>-23.8115932783465</v>
      </c>
      <c r="B2227">
        <v>-11.177292261888599</v>
      </c>
    </row>
    <row r="2228" spans="1:2" x14ac:dyDescent="0.25">
      <c r="A2228">
        <v>-34.556550378626198</v>
      </c>
      <c r="B2228">
        <v>98.433071098440806</v>
      </c>
    </row>
    <row r="2229" spans="1:2" x14ac:dyDescent="0.25">
      <c r="A2229">
        <v>4.9895698911507402</v>
      </c>
      <c r="B2229">
        <v>-3.6474883432627299</v>
      </c>
    </row>
    <row r="2230" spans="1:2" x14ac:dyDescent="0.25">
      <c r="A2230">
        <v>-35.507337257683503</v>
      </c>
      <c r="B2230">
        <v>65.269376979020706</v>
      </c>
    </row>
    <row r="2231" spans="1:2" x14ac:dyDescent="0.25">
      <c r="A2231">
        <v>-19.7192692292099</v>
      </c>
      <c r="B2231">
        <v>24.212587105552899</v>
      </c>
    </row>
    <row r="2232" spans="1:2" x14ac:dyDescent="0.25">
      <c r="A2232">
        <v>8.8664525866272204</v>
      </c>
      <c r="B2232">
        <v>-9.4716281246193894</v>
      </c>
    </row>
    <row r="2233" spans="1:2" x14ac:dyDescent="0.25">
      <c r="A2233">
        <v>1.8861235045036899</v>
      </c>
      <c r="B2233">
        <v>72.9951797161972</v>
      </c>
    </row>
    <row r="2234" spans="1:2" x14ac:dyDescent="0.25">
      <c r="A2234">
        <v>-32.5381611055615</v>
      </c>
      <c r="B2234">
        <v>67.085347408780905</v>
      </c>
    </row>
    <row r="2235" spans="1:2" x14ac:dyDescent="0.25">
      <c r="A2235">
        <v>-49.631495168890801</v>
      </c>
      <c r="B2235">
        <v>18.593610284497899</v>
      </c>
    </row>
    <row r="2236" spans="1:2" x14ac:dyDescent="0.25">
      <c r="A2236">
        <v>6.1777824077340604</v>
      </c>
      <c r="B2236">
        <v>-17.534443806560901</v>
      </c>
    </row>
    <row r="2237" spans="1:2" x14ac:dyDescent="0.25">
      <c r="A2237">
        <v>-49.744931191240198</v>
      </c>
      <c r="B2237">
        <v>16.880374036343198</v>
      </c>
    </row>
    <row r="2238" spans="1:2" x14ac:dyDescent="0.25">
      <c r="A2238">
        <v>-15.6400878694275</v>
      </c>
      <c r="B2238">
        <v>-10.2436735724709</v>
      </c>
    </row>
    <row r="2239" spans="1:2" x14ac:dyDescent="0.25">
      <c r="A2239">
        <v>-16.531952778008002</v>
      </c>
      <c r="B2239">
        <v>14.524536238663099</v>
      </c>
    </row>
    <row r="2240" spans="1:2" x14ac:dyDescent="0.25">
      <c r="A2240">
        <v>-50.113534675191403</v>
      </c>
      <c r="B2240">
        <v>-18.612411429871202</v>
      </c>
    </row>
    <row r="2241" spans="1:2" x14ac:dyDescent="0.25">
      <c r="A2241">
        <v>6.9408446323071296</v>
      </c>
      <c r="B2241">
        <v>5.4157904075661598</v>
      </c>
    </row>
    <row r="2242" spans="1:2" x14ac:dyDescent="0.25">
      <c r="A2242">
        <v>-50.515491882785</v>
      </c>
      <c r="B2242">
        <v>-12.9491997036111</v>
      </c>
    </row>
    <row r="2243" spans="1:2" x14ac:dyDescent="0.25">
      <c r="A2243">
        <v>-21.9720796093155</v>
      </c>
      <c r="B2243">
        <v>-10.557932232941999</v>
      </c>
    </row>
    <row r="2244" spans="1:2" x14ac:dyDescent="0.25">
      <c r="A2244">
        <v>-32.924619742779399</v>
      </c>
      <c r="B2244">
        <v>60.634308229922098</v>
      </c>
    </row>
    <row r="2245" spans="1:2" x14ac:dyDescent="0.25">
      <c r="A2245">
        <v>-47.399935550175499</v>
      </c>
      <c r="B2245">
        <v>-10.731370135783299</v>
      </c>
    </row>
    <row r="2246" spans="1:2" x14ac:dyDescent="0.25">
      <c r="A2246">
        <v>-24.939824242328498</v>
      </c>
      <c r="B2246">
        <v>103.294655189032</v>
      </c>
    </row>
    <row r="2247" spans="1:2" x14ac:dyDescent="0.25">
      <c r="A2247">
        <v>-13.3701825950772</v>
      </c>
      <c r="B2247">
        <v>24.4205146508124</v>
      </c>
    </row>
    <row r="2248" spans="1:2" x14ac:dyDescent="0.25">
      <c r="A2248">
        <v>-4.3027040524881697</v>
      </c>
      <c r="B2248">
        <v>69.170772339246298</v>
      </c>
    </row>
    <row r="2249" spans="1:2" x14ac:dyDescent="0.25">
      <c r="A2249">
        <v>-37.017849677199898</v>
      </c>
      <c r="B2249">
        <v>92.667964572320301</v>
      </c>
    </row>
    <row r="2250" spans="1:2" x14ac:dyDescent="0.25">
      <c r="A2250">
        <v>-11.6104296942635</v>
      </c>
      <c r="B2250">
        <v>-8.2975881210565401</v>
      </c>
    </row>
    <row r="2251" spans="1:2" x14ac:dyDescent="0.25">
      <c r="A2251">
        <v>-19.447565949366101</v>
      </c>
      <c r="B2251">
        <v>24.763595837912899</v>
      </c>
    </row>
    <row r="2252" spans="1:2" x14ac:dyDescent="0.25">
      <c r="A2252">
        <v>-24.470883489891701</v>
      </c>
      <c r="B2252">
        <v>64.679242769335502</v>
      </c>
    </row>
    <row r="2253" spans="1:2" x14ac:dyDescent="0.25">
      <c r="A2253">
        <v>-3.9587938297055598</v>
      </c>
      <c r="B2253">
        <v>94.537542816258593</v>
      </c>
    </row>
    <row r="2254" spans="1:2" x14ac:dyDescent="0.25">
      <c r="A2254">
        <v>-15.3436065412959</v>
      </c>
      <c r="B2254">
        <v>16.731349344350999</v>
      </c>
    </row>
    <row r="2255" spans="1:2" x14ac:dyDescent="0.25">
      <c r="A2255">
        <v>-14.790842073270801</v>
      </c>
      <c r="B2255">
        <v>20.5744321499755</v>
      </c>
    </row>
    <row r="2256" spans="1:2" x14ac:dyDescent="0.25">
      <c r="A2256">
        <v>-39.233682464775598</v>
      </c>
      <c r="B2256">
        <v>-2.6154894476420898</v>
      </c>
    </row>
    <row r="2257" spans="1:2" x14ac:dyDescent="0.25">
      <c r="A2257">
        <v>-39.894279991129103</v>
      </c>
      <c r="B2257">
        <v>15.473713626348699</v>
      </c>
    </row>
    <row r="2258" spans="1:2" x14ac:dyDescent="0.25">
      <c r="A2258">
        <v>7.3704041078006197</v>
      </c>
      <c r="B2258">
        <v>-24.162028414798399</v>
      </c>
    </row>
    <row r="2259" spans="1:2" x14ac:dyDescent="0.25">
      <c r="A2259">
        <v>6.5754518739443197</v>
      </c>
      <c r="B2259">
        <v>9.2552695401804899E-2</v>
      </c>
    </row>
    <row r="2260" spans="1:2" x14ac:dyDescent="0.25">
      <c r="A2260">
        <v>3.1442908711360702</v>
      </c>
      <c r="B2260">
        <v>79.641323936446994</v>
      </c>
    </row>
    <row r="2261" spans="1:2" x14ac:dyDescent="0.25">
      <c r="A2261">
        <v>-6.5767653842237701</v>
      </c>
      <c r="B2261">
        <v>99.781163315858294</v>
      </c>
    </row>
    <row r="2262" spans="1:2" x14ac:dyDescent="0.25">
      <c r="A2262">
        <v>-40.181140122703503</v>
      </c>
      <c r="B2262">
        <v>-24.205190533307199</v>
      </c>
    </row>
    <row r="2263" spans="1:2" x14ac:dyDescent="0.25">
      <c r="A2263">
        <v>-29.6705387758787</v>
      </c>
      <c r="B2263">
        <v>88.585342922607893</v>
      </c>
    </row>
    <row r="2264" spans="1:2" x14ac:dyDescent="0.25">
      <c r="A2264">
        <v>-49.912974996021703</v>
      </c>
      <c r="B2264">
        <v>-11.1502690737665</v>
      </c>
    </row>
    <row r="2265" spans="1:2" x14ac:dyDescent="0.25">
      <c r="A2265">
        <v>6.8208924889855798</v>
      </c>
      <c r="B2265">
        <v>-3.6452887577736601</v>
      </c>
    </row>
    <row r="2266" spans="1:2" x14ac:dyDescent="0.25">
      <c r="A2266">
        <v>-38.353991637779302</v>
      </c>
      <c r="B2266">
        <v>-0.37347183981860999</v>
      </c>
    </row>
    <row r="2267" spans="1:2" x14ac:dyDescent="0.25">
      <c r="A2267">
        <v>-1.5908449657797901</v>
      </c>
      <c r="B2267">
        <v>90.398835327763905</v>
      </c>
    </row>
    <row r="2268" spans="1:2" x14ac:dyDescent="0.25">
      <c r="A2268">
        <v>-28.206551821688201</v>
      </c>
      <c r="B2268">
        <v>58.744478691570102</v>
      </c>
    </row>
    <row r="2269" spans="1:2" x14ac:dyDescent="0.25">
      <c r="A2269">
        <v>-5.9231356864446303</v>
      </c>
      <c r="B2269">
        <v>72.153099320845001</v>
      </c>
    </row>
    <row r="2270" spans="1:2" x14ac:dyDescent="0.25">
      <c r="A2270">
        <v>-14.6381515368621</v>
      </c>
      <c r="B2270">
        <v>9.9943264687554105</v>
      </c>
    </row>
    <row r="2271" spans="1:2" x14ac:dyDescent="0.25">
      <c r="A2271">
        <v>-42.910620838421799</v>
      </c>
      <c r="B2271">
        <v>3.4732187344685999</v>
      </c>
    </row>
    <row r="2272" spans="1:2" x14ac:dyDescent="0.25">
      <c r="A2272">
        <v>-34.965317166374099</v>
      </c>
      <c r="B2272">
        <v>103.77736014420699</v>
      </c>
    </row>
    <row r="2273" spans="1:2" x14ac:dyDescent="0.25">
      <c r="A2273">
        <v>-13.616635667483701</v>
      </c>
      <c r="B2273">
        <v>-6.4679231932211803</v>
      </c>
    </row>
    <row r="2274" spans="1:2" x14ac:dyDescent="0.25">
      <c r="A2274">
        <v>-33.261382844632301</v>
      </c>
      <c r="B2274">
        <v>90.238622420787607</v>
      </c>
    </row>
    <row r="2275" spans="1:2" x14ac:dyDescent="0.25">
      <c r="A2275">
        <v>-28.6667375939575</v>
      </c>
      <c r="B2275">
        <v>64.019752152058402</v>
      </c>
    </row>
    <row r="2276" spans="1:2" x14ac:dyDescent="0.25">
      <c r="A2276">
        <v>1.37461075897619</v>
      </c>
      <c r="B2276">
        <v>74.045858720835994</v>
      </c>
    </row>
    <row r="2277" spans="1:2" x14ac:dyDescent="0.25">
      <c r="A2277">
        <v>-37.128762381286101</v>
      </c>
      <c r="B2277">
        <v>90.677876929994397</v>
      </c>
    </row>
    <row r="2278" spans="1:2" x14ac:dyDescent="0.25">
      <c r="A2278">
        <v>-15.019122116798</v>
      </c>
      <c r="B2278">
        <v>7.8213740044717603</v>
      </c>
    </row>
    <row r="2279" spans="1:2" x14ac:dyDescent="0.25">
      <c r="A2279">
        <v>-4.9748612629937696</v>
      </c>
      <c r="B2279">
        <v>62.913479953141902</v>
      </c>
    </row>
    <row r="2280" spans="1:2" x14ac:dyDescent="0.25">
      <c r="A2280">
        <v>1.3134490012963</v>
      </c>
      <c r="B2280">
        <v>69.245991546880603</v>
      </c>
    </row>
    <row r="2281" spans="1:2" x14ac:dyDescent="0.25">
      <c r="A2281">
        <v>-44.962555412926399</v>
      </c>
      <c r="B2281">
        <v>19.468430460772399</v>
      </c>
    </row>
    <row r="2282" spans="1:2" x14ac:dyDescent="0.25">
      <c r="A2282">
        <v>-12.885167647127499</v>
      </c>
      <c r="B2282">
        <v>0.72917628718138605</v>
      </c>
    </row>
    <row r="2283" spans="1:2" x14ac:dyDescent="0.25">
      <c r="A2283">
        <v>1.9871916757574299</v>
      </c>
      <c r="B2283">
        <v>62.275341010384103</v>
      </c>
    </row>
    <row r="2284" spans="1:2" x14ac:dyDescent="0.25">
      <c r="A2284">
        <v>-41.385386332147299</v>
      </c>
      <c r="B2284">
        <v>0.72724569044248</v>
      </c>
    </row>
    <row r="2285" spans="1:2" x14ac:dyDescent="0.25">
      <c r="A2285">
        <v>-1.57818548260325</v>
      </c>
      <c r="B2285">
        <v>62.140883298544601</v>
      </c>
    </row>
    <row r="2286" spans="1:2" x14ac:dyDescent="0.25">
      <c r="A2286">
        <v>-6.4829038457869697</v>
      </c>
      <c r="B2286">
        <v>87.723390040366596</v>
      </c>
    </row>
    <row r="2287" spans="1:2" x14ac:dyDescent="0.25">
      <c r="A2287">
        <v>-9.5372922439838295</v>
      </c>
      <c r="B2287">
        <v>72.408428182781094</v>
      </c>
    </row>
    <row r="2288" spans="1:2" x14ac:dyDescent="0.25">
      <c r="A2288">
        <v>-13.936592509788699</v>
      </c>
      <c r="B2288">
        <v>9.2975262435550192</v>
      </c>
    </row>
    <row r="2289" spans="1:2" x14ac:dyDescent="0.25">
      <c r="A2289">
        <v>14.8893324601326</v>
      </c>
      <c r="B2289">
        <v>5.7936338728672698</v>
      </c>
    </row>
    <row r="2290" spans="1:2" x14ac:dyDescent="0.25">
      <c r="A2290">
        <v>-31.521812293959201</v>
      </c>
      <c r="B2290">
        <v>68.497498453449595</v>
      </c>
    </row>
    <row r="2291" spans="1:2" x14ac:dyDescent="0.25">
      <c r="A2291">
        <v>-11.9733754010655</v>
      </c>
      <c r="B2291">
        <v>-9.2971287566809107</v>
      </c>
    </row>
    <row r="2292" spans="1:2" x14ac:dyDescent="0.25">
      <c r="A2292">
        <v>-28.8342226049453</v>
      </c>
      <c r="B2292">
        <v>81.487836187735596</v>
      </c>
    </row>
    <row r="2293" spans="1:2" x14ac:dyDescent="0.25">
      <c r="A2293">
        <v>-6.5244615177524699</v>
      </c>
      <c r="B2293">
        <v>64.044608201909298</v>
      </c>
    </row>
    <row r="2294" spans="1:2" x14ac:dyDescent="0.25">
      <c r="A2294">
        <v>-3.7179643314747501</v>
      </c>
      <c r="B2294">
        <v>64.270691886491704</v>
      </c>
    </row>
    <row r="2295" spans="1:2" x14ac:dyDescent="0.25">
      <c r="A2295">
        <v>-3.6880999922056898</v>
      </c>
      <c r="B2295">
        <v>70.809601910996193</v>
      </c>
    </row>
    <row r="2296" spans="1:2" x14ac:dyDescent="0.25">
      <c r="A2296">
        <v>14.580814193643301</v>
      </c>
      <c r="B2296">
        <v>11.7083492959457</v>
      </c>
    </row>
    <row r="2297" spans="1:2" x14ac:dyDescent="0.25">
      <c r="A2297">
        <v>-13.3834301610043</v>
      </c>
      <c r="B2297">
        <v>5.1886849776467798</v>
      </c>
    </row>
    <row r="2298" spans="1:2" x14ac:dyDescent="0.25">
      <c r="A2298">
        <v>-3.2692584553164199</v>
      </c>
      <c r="B2298">
        <v>90.110665809200498</v>
      </c>
    </row>
    <row r="2299" spans="1:2" x14ac:dyDescent="0.25">
      <c r="A2299">
        <v>-13.618024179769799</v>
      </c>
      <c r="B2299">
        <v>11.454222755209001</v>
      </c>
    </row>
    <row r="2300" spans="1:2" x14ac:dyDescent="0.25">
      <c r="A2300">
        <v>9.7290298723671498</v>
      </c>
      <c r="B2300">
        <v>26.975569271372802</v>
      </c>
    </row>
    <row r="2301" spans="1:2" x14ac:dyDescent="0.25">
      <c r="A2301">
        <v>5.0767740394326397</v>
      </c>
      <c r="B2301">
        <v>-13.586975569699399</v>
      </c>
    </row>
    <row r="2302" spans="1:2" x14ac:dyDescent="0.25">
      <c r="A2302">
        <v>-3.7133891451038599</v>
      </c>
      <c r="B2302">
        <v>59.650352839887397</v>
      </c>
    </row>
    <row r="2303" spans="1:2" x14ac:dyDescent="0.25">
      <c r="A2303">
        <v>-42.259740268699503</v>
      </c>
      <c r="B2303">
        <v>-14.597204789048501</v>
      </c>
    </row>
    <row r="2304" spans="1:2" x14ac:dyDescent="0.25">
      <c r="A2304">
        <v>-14.289605635883699</v>
      </c>
      <c r="B2304">
        <v>-7.23136763816645</v>
      </c>
    </row>
    <row r="2305" spans="1:2" x14ac:dyDescent="0.25">
      <c r="A2305">
        <v>1.7312246093496999</v>
      </c>
      <c r="B2305">
        <v>87.772792016252197</v>
      </c>
    </row>
    <row r="2306" spans="1:2" x14ac:dyDescent="0.25">
      <c r="A2306">
        <v>-14.0177613052034</v>
      </c>
      <c r="B2306">
        <v>7.24842695575982</v>
      </c>
    </row>
    <row r="2307" spans="1:2" x14ac:dyDescent="0.25">
      <c r="A2307">
        <v>-37.041514318596299</v>
      </c>
      <c r="B2307">
        <v>74.802256981466101</v>
      </c>
    </row>
    <row r="2308" spans="1:2" x14ac:dyDescent="0.25">
      <c r="A2308">
        <v>-49.182009961919498</v>
      </c>
      <c r="B2308">
        <v>24.153245715603202</v>
      </c>
    </row>
    <row r="2309" spans="1:2" x14ac:dyDescent="0.25">
      <c r="A2309">
        <v>-37.198101293439997</v>
      </c>
      <c r="B2309">
        <v>70.817433634690801</v>
      </c>
    </row>
    <row r="2310" spans="1:2" x14ac:dyDescent="0.25">
      <c r="A2310">
        <v>-22.727200443690698</v>
      </c>
      <c r="B2310">
        <v>-4.3125616072758897</v>
      </c>
    </row>
    <row r="2311" spans="1:2" x14ac:dyDescent="0.25">
      <c r="A2311">
        <v>-43.243064851342403</v>
      </c>
      <c r="B2311">
        <v>-24.120079625326401</v>
      </c>
    </row>
    <row r="2312" spans="1:2" x14ac:dyDescent="0.25">
      <c r="A2312">
        <v>3.7122029882003398</v>
      </c>
      <c r="B2312">
        <v>7.8693551289477899</v>
      </c>
    </row>
    <row r="2313" spans="1:2" x14ac:dyDescent="0.25">
      <c r="A2313">
        <v>-0.29838633880221099</v>
      </c>
      <c r="B2313">
        <v>70.1226207227852</v>
      </c>
    </row>
    <row r="2314" spans="1:2" x14ac:dyDescent="0.25">
      <c r="A2314">
        <v>-15.047460262955299</v>
      </c>
      <c r="B2314">
        <v>-22.1134353457633</v>
      </c>
    </row>
    <row r="2315" spans="1:2" x14ac:dyDescent="0.25">
      <c r="A2315">
        <v>7.2175030167294798</v>
      </c>
      <c r="B2315">
        <v>19.9204631995648</v>
      </c>
    </row>
    <row r="2316" spans="1:2" x14ac:dyDescent="0.25">
      <c r="A2316">
        <v>-19.517203483973901</v>
      </c>
      <c r="B2316">
        <v>-10.8139793433492</v>
      </c>
    </row>
    <row r="2317" spans="1:2" x14ac:dyDescent="0.25">
      <c r="A2317">
        <v>-11.663938145038699</v>
      </c>
      <c r="B2317">
        <v>24.186495458941199</v>
      </c>
    </row>
    <row r="2318" spans="1:2" x14ac:dyDescent="0.25">
      <c r="A2318">
        <v>-44.4804349973451</v>
      </c>
      <c r="B2318">
        <v>13.8222706451763</v>
      </c>
    </row>
    <row r="2319" spans="1:2" x14ac:dyDescent="0.25">
      <c r="A2319">
        <v>-22.3093495328201</v>
      </c>
      <c r="B2319">
        <v>6.1721336115084604</v>
      </c>
    </row>
    <row r="2320" spans="1:2" x14ac:dyDescent="0.25">
      <c r="A2320">
        <v>13.511535177728801</v>
      </c>
      <c r="B2320">
        <v>-4.5643515310999296</v>
      </c>
    </row>
    <row r="2321" spans="1:2" x14ac:dyDescent="0.25">
      <c r="A2321">
        <v>16.385455323513899</v>
      </c>
      <c r="B2321">
        <v>-25.2535978472844</v>
      </c>
    </row>
    <row r="2322" spans="1:2" x14ac:dyDescent="0.25">
      <c r="A2322">
        <v>-28.560879435310401</v>
      </c>
      <c r="B2322">
        <v>58.166107050593901</v>
      </c>
    </row>
    <row r="2323" spans="1:2" x14ac:dyDescent="0.25">
      <c r="A2323">
        <v>-44.828039238692803</v>
      </c>
      <c r="B2323">
        <v>-0.26242104897837099</v>
      </c>
    </row>
    <row r="2324" spans="1:2" x14ac:dyDescent="0.25">
      <c r="A2324">
        <v>-1.6907885762925801</v>
      </c>
      <c r="B2324">
        <v>98.048226938065994</v>
      </c>
    </row>
    <row r="2325" spans="1:2" x14ac:dyDescent="0.25">
      <c r="A2325">
        <v>-37.554317548381</v>
      </c>
      <c r="B2325">
        <v>58.747639034874602</v>
      </c>
    </row>
    <row r="2326" spans="1:2" x14ac:dyDescent="0.25">
      <c r="A2326">
        <v>-19.6261781742629</v>
      </c>
      <c r="B2326">
        <v>17.499292998293502</v>
      </c>
    </row>
    <row r="2327" spans="1:2" x14ac:dyDescent="0.25">
      <c r="A2327">
        <v>-49.0794936564903</v>
      </c>
      <c r="B2327">
        <v>-25.052771310421601</v>
      </c>
    </row>
    <row r="2328" spans="1:2" x14ac:dyDescent="0.25">
      <c r="A2328">
        <v>-29.6274049826715</v>
      </c>
      <c r="B2328">
        <v>80.275637099709598</v>
      </c>
    </row>
    <row r="2329" spans="1:2" x14ac:dyDescent="0.25">
      <c r="A2329">
        <v>-49.846824336374603</v>
      </c>
      <c r="B2329">
        <v>21.0699225477819</v>
      </c>
    </row>
    <row r="2330" spans="1:2" x14ac:dyDescent="0.25">
      <c r="A2330">
        <v>-50.726051930197301</v>
      </c>
      <c r="B2330">
        <v>-18.3058190912726</v>
      </c>
    </row>
    <row r="2331" spans="1:2" x14ac:dyDescent="0.25">
      <c r="A2331">
        <v>-17.105260871902701</v>
      </c>
      <c r="B2331">
        <v>-15.5891247912234</v>
      </c>
    </row>
    <row r="2332" spans="1:2" x14ac:dyDescent="0.25">
      <c r="A2332">
        <v>1.4335034877277999</v>
      </c>
      <c r="B2332">
        <v>102.518248068286</v>
      </c>
    </row>
    <row r="2333" spans="1:2" x14ac:dyDescent="0.25">
      <c r="A2333">
        <v>-21.723935931158898</v>
      </c>
      <c r="B2333">
        <v>-20.315410719743301</v>
      </c>
    </row>
    <row r="2334" spans="1:2" x14ac:dyDescent="0.25">
      <c r="A2334">
        <v>-20.141398809772401</v>
      </c>
      <c r="B2334">
        <v>9.4288364380863392</v>
      </c>
    </row>
    <row r="2335" spans="1:2" x14ac:dyDescent="0.25">
      <c r="A2335">
        <v>-3.0347021587015899</v>
      </c>
      <c r="B2335">
        <v>95.110724656748104</v>
      </c>
    </row>
    <row r="2336" spans="1:2" x14ac:dyDescent="0.25">
      <c r="A2336">
        <v>-2.5092797602262999</v>
      </c>
      <c r="B2336">
        <v>94.833755175683805</v>
      </c>
    </row>
    <row r="2337" spans="1:2" x14ac:dyDescent="0.25">
      <c r="A2337">
        <v>-13.178325917015799</v>
      </c>
      <c r="B2337">
        <v>0.85134943100687099</v>
      </c>
    </row>
    <row r="2338" spans="1:2" x14ac:dyDescent="0.25">
      <c r="A2338">
        <v>-51.026191663672201</v>
      </c>
      <c r="B2338">
        <v>-13.1011235187982</v>
      </c>
    </row>
    <row r="2339" spans="1:2" x14ac:dyDescent="0.25">
      <c r="A2339">
        <v>-6.4877669590957199</v>
      </c>
      <c r="B2339">
        <v>96.448057354599896</v>
      </c>
    </row>
    <row r="2340" spans="1:2" x14ac:dyDescent="0.25">
      <c r="A2340">
        <v>-2.7235625905552601</v>
      </c>
      <c r="B2340">
        <v>56.193275259026898</v>
      </c>
    </row>
    <row r="2341" spans="1:2" x14ac:dyDescent="0.25">
      <c r="A2341">
        <v>10.0413377629019</v>
      </c>
      <c r="B2341">
        <v>8.9350909643601906</v>
      </c>
    </row>
    <row r="2342" spans="1:2" x14ac:dyDescent="0.25">
      <c r="A2342">
        <v>-47.156377174168298</v>
      </c>
      <c r="B2342">
        <v>-19.388433645913299</v>
      </c>
    </row>
    <row r="2343" spans="1:2" x14ac:dyDescent="0.25">
      <c r="A2343">
        <v>7.0577232662574501</v>
      </c>
      <c r="B2343">
        <v>2.69348732206657</v>
      </c>
    </row>
    <row r="2344" spans="1:2" x14ac:dyDescent="0.25">
      <c r="A2344">
        <v>-50.4342591954479</v>
      </c>
      <c r="B2344">
        <v>-12.7381692773263</v>
      </c>
    </row>
    <row r="2345" spans="1:2" x14ac:dyDescent="0.25">
      <c r="A2345">
        <v>4.4254507544686899</v>
      </c>
      <c r="B2345">
        <v>-25.146009932461201</v>
      </c>
    </row>
    <row r="2346" spans="1:2" x14ac:dyDescent="0.25">
      <c r="A2346">
        <v>-42.697765423741302</v>
      </c>
      <c r="B2346">
        <v>-12.9240665914808</v>
      </c>
    </row>
    <row r="2347" spans="1:2" x14ac:dyDescent="0.25">
      <c r="A2347">
        <v>5.7842160867461798</v>
      </c>
      <c r="B2347">
        <v>-18.127343356679098</v>
      </c>
    </row>
    <row r="2348" spans="1:2" x14ac:dyDescent="0.25">
      <c r="A2348">
        <v>-49.873700927443501</v>
      </c>
      <c r="B2348">
        <v>-2.0768137257712498</v>
      </c>
    </row>
    <row r="2349" spans="1:2" x14ac:dyDescent="0.25">
      <c r="A2349">
        <v>-4.6273880836741501</v>
      </c>
      <c r="B2349">
        <v>97.680706185870505</v>
      </c>
    </row>
    <row r="2350" spans="1:2" x14ac:dyDescent="0.25">
      <c r="A2350">
        <v>11.764465918824699</v>
      </c>
      <c r="B2350">
        <v>-14.292792351636299</v>
      </c>
    </row>
    <row r="2351" spans="1:2" x14ac:dyDescent="0.25">
      <c r="A2351">
        <v>-34.335449021085701</v>
      </c>
      <c r="B2351">
        <v>82.874096209979996</v>
      </c>
    </row>
    <row r="2352" spans="1:2" x14ac:dyDescent="0.25">
      <c r="A2352">
        <v>15.981891270601899</v>
      </c>
      <c r="B2352">
        <v>-4.3250212120787097</v>
      </c>
    </row>
    <row r="2353" spans="1:2" x14ac:dyDescent="0.25">
      <c r="A2353">
        <v>-22.482078177444301</v>
      </c>
      <c r="B2353">
        <v>-4.2843812525792204</v>
      </c>
    </row>
    <row r="2354" spans="1:2" x14ac:dyDescent="0.25">
      <c r="A2354">
        <v>-22.750091076914199</v>
      </c>
      <c r="B2354">
        <v>-11.930002790519699</v>
      </c>
    </row>
    <row r="2355" spans="1:2" x14ac:dyDescent="0.25">
      <c r="A2355">
        <v>-26.503734834125201</v>
      </c>
      <c r="B2355">
        <v>78.884694203706204</v>
      </c>
    </row>
    <row r="2356" spans="1:2" x14ac:dyDescent="0.25">
      <c r="A2356">
        <v>0.484477652590042</v>
      </c>
      <c r="B2356">
        <v>75.913775498040494</v>
      </c>
    </row>
    <row r="2357" spans="1:2" x14ac:dyDescent="0.25">
      <c r="A2357">
        <v>-0.40005293579796802</v>
      </c>
      <c r="B2357">
        <v>91.689706358860505</v>
      </c>
    </row>
    <row r="2358" spans="1:2" x14ac:dyDescent="0.25">
      <c r="A2358">
        <v>-11.487416887345001</v>
      </c>
      <c r="B2358">
        <v>11.2745527572642</v>
      </c>
    </row>
    <row r="2359" spans="1:2" x14ac:dyDescent="0.25">
      <c r="A2359">
        <v>-1.6284335492433399</v>
      </c>
      <c r="B2359">
        <v>80.132563185337006</v>
      </c>
    </row>
    <row r="2360" spans="1:2" x14ac:dyDescent="0.25">
      <c r="A2360">
        <v>2.1560201761834099</v>
      </c>
      <c r="B2360">
        <v>56.185249595605498</v>
      </c>
    </row>
    <row r="2361" spans="1:2" x14ac:dyDescent="0.25">
      <c r="A2361">
        <v>3.4302093380601102</v>
      </c>
      <c r="B2361">
        <v>21.350202516064499</v>
      </c>
    </row>
    <row r="2362" spans="1:2" x14ac:dyDescent="0.25">
      <c r="A2362">
        <v>-42.959009381780199</v>
      </c>
      <c r="B2362">
        <v>6.5508454424741096</v>
      </c>
    </row>
    <row r="2363" spans="1:2" x14ac:dyDescent="0.25">
      <c r="A2363">
        <v>-20.1073988274435</v>
      </c>
      <c r="B2363">
        <v>-12.9285695111883</v>
      </c>
    </row>
    <row r="2364" spans="1:2" x14ac:dyDescent="0.25">
      <c r="A2364">
        <v>-3.2965503514942802</v>
      </c>
      <c r="B2364">
        <v>54.541499469597099</v>
      </c>
    </row>
    <row r="2365" spans="1:2" x14ac:dyDescent="0.25">
      <c r="A2365">
        <v>-5.5497928073920102</v>
      </c>
      <c r="B2365">
        <v>101.732143036754</v>
      </c>
    </row>
    <row r="2366" spans="1:2" x14ac:dyDescent="0.25">
      <c r="A2366">
        <v>-22.916430566700601</v>
      </c>
      <c r="B2366">
        <v>0.87331088551768299</v>
      </c>
    </row>
    <row r="2367" spans="1:2" x14ac:dyDescent="0.25">
      <c r="A2367">
        <v>-46.806650780581101</v>
      </c>
      <c r="B2367">
        <v>20.439602514404701</v>
      </c>
    </row>
    <row r="2368" spans="1:2" x14ac:dyDescent="0.25">
      <c r="A2368">
        <v>-15.388848134075699</v>
      </c>
      <c r="B2368">
        <v>27.379469776875201</v>
      </c>
    </row>
    <row r="2369" spans="1:2" x14ac:dyDescent="0.25">
      <c r="A2369">
        <v>15.0078022100528</v>
      </c>
      <c r="B2369">
        <v>23.734176724619601</v>
      </c>
    </row>
    <row r="2370" spans="1:2" x14ac:dyDescent="0.25">
      <c r="A2370">
        <v>-8.2383063553315008</v>
      </c>
      <c r="B2370">
        <v>75.257350812393696</v>
      </c>
    </row>
    <row r="2371" spans="1:2" x14ac:dyDescent="0.25">
      <c r="A2371">
        <v>-30.637914525796599</v>
      </c>
      <c r="B2371">
        <v>59.023289331502703</v>
      </c>
    </row>
    <row r="2372" spans="1:2" x14ac:dyDescent="0.25">
      <c r="A2372">
        <v>3.9499752278340798</v>
      </c>
      <c r="B2372">
        <v>-20.597789279435499</v>
      </c>
    </row>
    <row r="2373" spans="1:2" x14ac:dyDescent="0.25">
      <c r="A2373">
        <v>-33.973870914688803</v>
      </c>
      <c r="B2373">
        <v>88.556553321661994</v>
      </c>
    </row>
    <row r="2374" spans="1:2" x14ac:dyDescent="0.25">
      <c r="A2374">
        <v>-25.405926934403698</v>
      </c>
      <c r="B2374">
        <v>101.93644959887099</v>
      </c>
    </row>
    <row r="2375" spans="1:2" x14ac:dyDescent="0.25">
      <c r="A2375">
        <v>-49.890195917304197</v>
      </c>
      <c r="B2375">
        <v>6.7490967860609903</v>
      </c>
    </row>
    <row r="2376" spans="1:2" x14ac:dyDescent="0.25">
      <c r="A2376">
        <v>-41.638671675865503</v>
      </c>
      <c r="B2376">
        <v>11.9005068408278</v>
      </c>
    </row>
    <row r="2377" spans="1:2" x14ac:dyDescent="0.25">
      <c r="A2377">
        <v>11.917447633700499</v>
      </c>
      <c r="B2377">
        <v>-14.4091806175073</v>
      </c>
    </row>
    <row r="2378" spans="1:2" x14ac:dyDescent="0.25">
      <c r="A2378">
        <v>-32.047613873126402</v>
      </c>
      <c r="B2378">
        <v>86.635046395705899</v>
      </c>
    </row>
    <row r="2379" spans="1:2" x14ac:dyDescent="0.25">
      <c r="A2379">
        <v>-22.489731748601599</v>
      </c>
      <c r="B2379">
        <v>22.940538493590498</v>
      </c>
    </row>
    <row r="2380" spans="1:2" x14ac:dyDescent="0.25">
      <c r="A2380">
        <v>-31.422951778673902</v>
      </c>
      <c r="B2380">
        <v>60.783928050964697</v>
      </c>
    </row>
    <row r="2381" spans="1:2" x14ac:dyDescent="0.25">
      <c r="A2381">
        <v>-29.236757888426101</v>
      </c>
      <c r="B2381">
        <v>59.044062178594999</v>
      </c>
    </row>
    <row r="2382" spans="1:2" x14ac:dyDescent="0.25">
      <c r="A2382">
        <v>-8.9102050045298995</v>
      </c>
      <c r="B2382">
        <v>83.114900602460494</v>
      </c>
    </row>
    <row r="2383" spans="1:2" x14ac:dyDescent="0.25">
      <c r="A2383">
        <v>-2.5668061573410301</v>
      </c>
      <c r="B2383">
        <v>66.631119994691701</v>
      </c>
    </row>
    <row r="2384" spans="1:2" x14ac:dyDescent="0.25">
      <c r="A2384">
        <v>-22.2210656527858</v>
      </c>
      <c r="B2384">
        <v>24.316882200682699</v>
      </c>
    </row>
    <row r="2385" spans="1:2" x14ac:dyDescent="0.25">
      <c r="A2385">
        <v>8.9318917894802592</v>
      </c>
      <c r="B2385">
        <v>-8.3905605648857993</v>
      </c>
    </row>
    <row r="2386" spans="1:2" x14ac:dyDescent="0.25">
      <c r="A2386">
        <v>-21.461536859005001</v>
      </c>
      <c r="B2386">
        <v>27.5684754082816</v>
      </c>
    </row>
    <row r="2387" spans="1:2" x14ac:dyDescent="0.25">
      <c r="A2387">
        <v>-20.377695085510201</v>
      </c>
      <c r="B2387">
        <v>-12.7770328085159</v>
      </c>
    </row>
    <row r="2388" spans="1:2" x14ac:dyDescent="0.25">
      <c r="A2388">
        <v>16.497486531106698</v>
      </c>
      <c r="B2388">
        <v>-15.418765157869499</v>
      </c>
    </row>
    <row r="2389" spans="1:2" x14ac:dyDescent="0.25">
      <c r="A2389">
        <v>-2.0974252053343601</v>
      </c>
      <c r="B2389">
        <v>101.14499530827</v>
      </c>
    </row>
    <row r="2390" spans="1:2" x14ac:dyDescent="0.25">
      <c r="A2390">
        <v>-27.008079197482701</v>
      </c>
      <c r="B2390">
        <v>83.685795434872503</v>
      </c>
    </row>
    <row r="2391" spans="1:2" x14ac:dyDescent="0.25">
      <c r="A2391">
        <v>-22.8580533231851</v>
      </c>
      <c r="B2391">
        <v>-17.556321351808599</v>
      </c>
    </row>
    <row r="2392" spans="1:2" x14ac:dyDescent="0.25">
      <c r="A2392">
        <v>-36.653167827753798</v>
      </c>
      <c r="B2392">
        <v>58.031371296120099</v>
      </c>
    </row>
    <row r="2393" spans="1:2" x14ac:dyDescent="0.25">
      <c r="A2393">
        <v>-17.6770511295293</v>
      </c>
      <c r="B2393">
        <v>7.9087504754342204</v>
      </c>
    </row>
    <row r="2394" spans="1:2" x14ac:dyDescent="0.25">
      <c r="A2394">
        <v>-12.6333924218092</v>
      </c>
      <c r="B2394">
        <v>-1.9011003405034701</v>
      </c>
    </row>
    <row r="2395" spans="1:2" x14ac:dyDescent="0.25">
      <c r="A2395">
        <v>2.3525447182635402</v>
      </c>
      <c r="B2395">
        <v>84.263817081564795</v>
      </c>
    </row>
    <row r="2396" spans="1:2" x14ac:dyDescent="0.25">
      <c r="A2396">
        <v>-45.585544521463603</v>
      </c>
      <c r="B2396">
        <v>20.559458377509898</v>
      </c>
    </row>
    <row r="2397" spans="1:2" x14ac:dyDescent="0.25">
      <c r="A2397">
        <v>-28.011597801961301</v>
      </c>
      <c r="B2397">
        <v>71.430541787353405</v>
      </c>
    </row>
    <row r="2398" spans="1:2" x14ac:dyDescent="0.25">
      <c r="A2398">
        <v>-9.4327555950318107</v>
      </c>
      <c r="B2398">
        <v>71.045568058783502</v>
      </c>
    </row>
    <row r="2399" spans="1:2" x14ac:dyDescent="0.25">
      <c r="A2399">
        <v>5.6102952272550999</v>
      </c>
      <c r="B2399">
        <v>14.7902082164749</v>
      </c>
    </row>
    <row r="2400" spans="1:2" x14ac:dyDescent="0.25">
      <c r="A2400">
        <v>-4.1761490176303502</v>
      </c>
      <c r="B2400">
        <v>98.292301032892595</v>
      </c>
    </row>
    <row r="2401" spans="1:2" x14ac:dyDescent="0.25">
      <c r="A2401">
        <v>-31.972459189162102</v>
      </c>
      <c r="B2401">
        <v>58.600194540376499</v>
      </c>
    </row>
    <row r="2402" spans="1:2" x14ac:dyDescent="0.25">
      <c r="A2402">
        <v>-51.425090207432198</v>
      </c>
      <c r="B2402">
        <v>6.91780339353818</v>
      </c>
    </row>
    <row r="2403" spans="1:2" x14ac:dyDescent="0.25">
      <c r="A2403">
        <v>-11.527210268386201</v>
      </c>
      <c r="B2403">
        <v>12.6732393027462</v>
      </c>
    </row>
    <row r="2404" spans="1:2" x14ac:dyDescent="0.25">
      <c r="A2404">
        <v>-32.086618793826602</v>
      </c>
      <c r="B2404">
        <v>51.972398159208602</v>
      </c>
    </row>
    <row r="2405" spans="1:2" x14ac:dyDescent="0.25">
      <c r="A2405">
        <v>8.9608614518588308</v>
      </c>
      <c r="B2405">
        <v>-20.8444328553541</v>
      </c>
    </row>
    <row r="2406" spans="1:2" x14ac:dyDescent="0.25">
      <c r="A2406">
        <v>-5.7381554202452101</v>
      </c>
      <c r="B2406">
        <v>85.597807268401297</v>
      </c>
    </row>
    <row r="2407" spans="1:2" x14ac:dyDescent="0.25">
      <c r="A2407">
        <v>14.202614017273101</v>
      </c>
      <c r="B2407">
        <v>-19.475534429287499</v>
      </c>
    </row>
    <row r="2408" spans="1:2" x14ac:dyDescent="0.25">
      <c r="A2408">
        <v>-13.0548599506836</v>
      </c>
      <c r="B2408">
        <v>6.8947003980570303</v>
      </c>
    </row>
    <row r="2409" spans="1:2" x14ac:dyDescent="0.25">
      <c r="A2409">
        <v>-11.170187991126401</v>
      </c>
      <c r="B2409">
        <v>7.8234257712323902</v>
      </c>
    </row>
    <row r="2410" spans="1:2" x14ac:dyDescent="0.25">
      <c r="A2410">
        <v>-45.841097080378702</v>
      </c>
      <c r="B2410">
        <v>10.5891923306278</v>
      </c>
    </row>
    <row r="2411" spans="1:2" x14ac:dyDescent="0.25">
      <c r="A2411">
        <v>-19.0314793921529</v>
      </c>
      <c r="B2411">
        <v>4.9148370458598301</v>
      </c>
    </row>
    <row r="2412" spans="1:2" x14ac:dyDescent="0.25">
      <c r="A2412">
        <v>-24.853261563606601</v>
      </c>
      <c r="B2412">
        <v>78.057653573247705</v>
      </c>
    </row>
    <row r="2413" spans="1:2" x14ac:dyDescent="0.25">
      <c r="A2413">
        <v>-50.865877385266998</v>
      </c>
      <c r="B2413">
        <v>0.73925322555871897</v>
      </c>
    </row>
    <row r="2414" spans="1:2" x14ac:dyDescent="0.25">
      <c r="A2414">
        <v>-50.562195962049401</v>
      </c>
      <c r="B2414">
        <v>7.0924547855801796</v>
      </c>
    </row>
    <row r="2415" spans="1:2" x14ac:dyDescent="0.25">
      <c r="A2415">
        <v>-16.2474390013716</v>
      </c>
      <c r="B2415">
        <v>21.313480134290302</v>
      </c>
    </row>
    <row r="2416" spans="1:2" x14ac:dyDescent="0.25">
      <c r="A2416">
        <v>9.6057390494886299</v>
      </c>
      <c r="B2416">
        <v>-8.8911802549053895</v>
      </c>
    </row>
    <row r="2417" spans="1:2" x14ac:dyDescent="0.25">
      <c r="A2417">
        <v>-31.557948506442099</v>
      </c>
      <c r="B2417">
        <v>103.28042370371</v>
      </c>
    </row>
    <row r="2418" spans="1:2" x14ac:dyDescent="0.25">
      <c r="A2418">
        <v>-21.127304183589299</v>
      </c>
      <c r="B2418">
        <v>1.02764381182575</v>
      </c>
    </row>
    <row r="2419" spans="1:2" x14ac:dyDescent="0.25">
      <c r="A2419">
        <v>-46.956391649237503</v>
      </c>
      <c r="B2419">
        <v>-17.362589987623501</v>
      </c>
    </row>
    <row r="2420" spans="1:2" x14ac:dyDescent="0.25">
      <c r="A2420">
        <v>3.0006859863567601</v>
      </c>
      <c r="B2420">
        <v>65.404820229213598</v>
      </c>
    </row>
    <row r="2421" spans="1:2" x14ac:dyDescent="0.25">
      <c r="A2421">
        <v>-13.601555925325799</v>
      </c>
      <c r="B2421">
        <v>6.7744294784352297</v>
      </c>
    </row>
    <row r="2422" spans="1:2" x14ac:dyDescent="0.25">
      <c r="A2422">
        <v>14.979927281453</v>
      </c>
      <c r="B2422">
        <v>7.8314052303891504E-2</v>
      </c>
    </row>
    <row r="2423" spans="1:2" x14ac:dyDescent="0.25">
      <c r="A2423">
        <v>1.27055168926356</v>
      </c>
      <c r="B2423">
        <v>78.925021156005997</v>
      </c>
    </row>
    <row r="2424" spans="1:2" x14ac:dyDescent="0.25">
      <c r="A2424">
        <v>-37.6749925370395</v>
      </c>
      <c r="B2424">
        <v>86.629984866082594</v>
      </c>
    </row>
    <row r="2425" spans="1:2" x14ac:dyDescent="0.25">
      <c r="A2425">
        <v>-8.2377960716208598</v>
      </c>
      <c r="B2425">
        <v>71.236572683324297</v>
      </c>
    </row>
    <row r="2426" spans="1:2" x14ac:dyDescent="0.25">
      <c r="A2426">
        <v>-28.2220011479044</v>
      </c>
      <c r="B2426">
        <v>59.868127175175303</v>
      </c>
    </row>
    <row r="2427" spans="1:2" x14ac:dyDescent="0.25">
      <c r="A2427">
        <v>1.1620525715324099</v>
      </c>
      <c r="B2427">
        <v>89.153256696861902</v>
      </c>
    </row>
    <row r="2428" spans="1:2" x14ac:dyDescent="0.25">
      <c r="A2428">
        <v>-8.1312867810281197</v>
      </c>
      <c r="B2428">
        <v>65.722717522001801</v>
      </c>
    </row>
    <row r="2429" spans="1:2" x14ac:dyDescent="0.25">
      <c r="A2429">
        <v>-29.768497502531702</v>
      </c>
      <c r="B2429">
        <v>63.035547848809898</v>
      </c>
    </row>
    <row r="2430" spans="1:2" x14ac:dyDescent="0.25">
      <c r="A2430">
        <v>-5.98922143424286</v>
      </c>
      <c r="B2430">
        <v>72.344900640628595</v>
      </c>
    </row>
    <row r="2431" spans="1:2" x14ac:dyDescent="0.25">
      <c r="A2431">
        <v>-16.930259579739399</v>
      </c>
      <c r="B2431">
        <v>16.508377065247402</v>
      </c>
    </row>
    <row r="2432" spans="1:2" x14ac:dyDescent="0.25">
      <c r="A2432">
        <v>7.5101888637382803</v>
      </c>
      <c r="B2432">
        <v>-0.60871907408556603</v>
      </c>
    </row>
    <row r="2433" spans="1:2" x14ac:dyDescent="0.25">
      <c r="A2433">
        <v>-21.0798393156172</v>
      </c>
      <c r="B2433">
        <v>9.33494401809625</v>
      </c>
    </row>
    <row r="2434" spans="1:2" x14ac:dyDescent="0.25">
      <c r="A2434">
        <v>-35.338867184994697</v>
      </c>
      <c r="B2434">
        <v>60.517458629165603</v>
      </c>
    </row>
    <row r="2435" spans="1:2" x14ac:dyDescent="0.25">
      <c r="A2435">
        <v>-34.453078927603499</v>
      </c>
      <c r="B2435">
        <v>95.583663231465195</v>
      </c>
    </row>
    <row r="2436" spans="1:2" x14ac:dyDescent="0.25">
      <c r="A2436">
        <v>-34.049481533854397</v>
      </c>
      <c r="B2436">
        <v>77.727255638907806</v>
      </c>
    </row>
    <row r="2437" spans="1:2" x14ac:dyDescent="0.25">
      <c r="A2437">
        <v>-0.88192934544969703</v>
      </c>
      <c r="B2437">
        <v>90.963288500072693</v>
      </c>
    </row>
    <row r="2438" spans="1:2" x14ac:dyDescent="0.25">
      <c r="A2438">
        <v>-23.926023101330198</v>
      </c>
      <c r="B2438">
        <v>19.7021192162331</v>
      </c>
    </row>
    <row r="2439" spans="1:2" x14ac:dyDescent="0.25">
      <c r="A2439">
        <v>-34.983306026907897</v>
      </c>
      <c r="B2439">
        <v>59.776466864305</v>
      </c>
    </row>
    <row r="2440" spans="1:2" x14ac:dyDescent="0.25">
      <c r="A2440">
        <v>-49.310142817349202</v>
      </c>
      <c r="B2440">
        <v>15.8807570539987</v>
      </c>
    </row>
    <row r="2441" spans="1:2" x14ac:dyDescent="0.25">
      <c r="A2441">
        <v>-49.449390126014102</v>
      </c>
      <c r="B2441">
        <v>26.6961532662352</v>
      </c>
    </row>
    <row r="2442" spans="1:2" x14ac:dyDescent="0.25">
      <c r="A2442">
        <v>12.0740231771815</v>
      </c>
      <c r="B2442">
        <v>-5.9591396313144003</v>
      </c>
    </row>
    <row r="2443" spans="1:2" x14ac:dyDescent="0.25">
      <c r="A2443">
        <v>3.1027244496949198</v>
      </c>
      <c r="B2443">
        <v>96.188648259273506</v>
      </c>
    </row>
    <row r="2444" spans="1:2" x14ac:dyDescent="0.25">
      <c r="A2444">
        <v>-46.781090383487097</v>
      </c>
      <c r="B2444">
        <v>-13.4395686765666</v>
      </c>
    </row>
    <row r="2445" spans="1:2" x14ac:dyDescent="0.25">
      <c r="A2445">
        <v>-16.149907688630002</v>
      </c>
      <c r="B2445">
        <v>0.97924171827148698</v>
      </c>
    </row>
    <row r="2446" spans="1:2" x14ac:dyDescent="0.25">
      <c r="A2446">
        <v>-3.95009505212305</v>
      </c>
      <c r="B2446">
        <v>63.405584911630903</v>
      </c>
    </row>
    <row r="2447" spans="1:2" x14ac:dyDescent="0.25">
      <c r="A2447">
        <v>-18.816044366070201</v>
      </c>
      <c r="B2447">
        <v>-6.3149236556259698</v>
      </c>
    </row>
    <row r="2448" spans="1:2" x14ac:dyDescent="0.25">
      <c r="A2448">
        <v>-17.190118694156499</v>
      </c>
      <c r="B2448">
        <v>27.597190069427601</v>
      </c>
    </row>
    <row r="2449" spans="1:2" x14ac:dyDescent="0.25">
      <c r="A2449">
        <v>-22.132337467028499</v>
      </c>
      <c r="B2449">
        <v>-19.248281643928099</v>
      </c>
    </row>
    <row r="2450" spans="1:2" x14ac:dyDescent="0.25">
      <c r="A2450">
        <v>-10.197314930288</v>
      </c>
      <c r="B2450">
        <v>81.8840786043761</v>
      </c>
    </row>
    <row r="2451" spans="1:2" x14ac:dyDescent="0.25">
      <c r="A2451">
        <v>-7.8956234729212902</v>
      </c>
      <c r="B2451">
        <v>62.077327329077299</v>
      </c>
    </row>
    <row r="2452" spans="1:2" x14ac:dyDescent="0.25">
      <c r="A2452">
        <v>8.5578218695936492</v>
      </c>
      <c r="B2452">
        <v>-23.890711345378499</v>
      </c>
    </row>
    <row r="2453" spans="1:2" x14ac:dyDescent="0.25">
      <c r="A2453">
        <v>-37.653800159643097</v>
      </c>
      <c r="B2453">
        <v>95.301552627420307</v>
      </c>
    </row>
    <row r="2454" spans="1:2" x14ac:dyDescent="0.25">
      <c r="A2454">
        <v>-18.316025854210999</v>
      </c>
      <c r="B2454">
        <v>13.1044426155906</v>
      </c>
    </row>
    <row r="2455" spans="1:2" x14ac:dyDescent="0.25">
      <c r="A2455">
        <v>-14.665065146502799</v>
      </c>
      <c r="B2455">
        <v>7.0829121178869903</v>
      </c>
    </row>
    <row r="2456" spans="1:2" x14ac:dyDescent="0.25">
      <c r="A2456">
        <v>-17.3175631146825</v>
      </c>
      <c r="B2456">
        <v>-5.2968081883128901</v>
      </c>
    </row>
    <row r="2457" spans="1:2" x14ac:dyDescent="0.25">
      <c r="A2457">
        <v>-19.687352432681699</v>
      </c>
      <c r="B2457">
        <v>26.607423594515701</v>
      </c>
    </row>
    <row r="2458" spans="1:2" x14ac:dyDescent="0.25">
      <c r="A2458">
        <v>-38.727304181130698</v>
      </c>
      <c r="B2458">
        <v>24.399685934549499</v>
      </c>
    </row>
    <row r="2459" spans="1:2" x14ac:dyDescent="0.25">
      <c r="A2459">
        <v>-6.83655208804743</v>
      </c>
      <c r="B2459">
        <v>79.341524500732405</v>
      </c>
    </row>
    <row r="2460" spans="1:2" x14ac:dyDescent="0.25">
      <c r="A2460">
        <v>-18.7044501473802</v>
      </c>
      <c r="B2460">
        <v>26.148397857356098</v>
      </c>
    </row>
    <row r="2461" spans="1:2" x14ac:dyDescent="0.25">
      <c r="A2461">
        <v>-30.715416566179201</v>
      </c>
      <c r="B2461">
        <v>60.744007792240502</v>
      </c>
    </row>
    <row r="2462" spans="1:2" x14ac:dyDescent="0.25">
      <c r="A2462">
        <v>12.019643331520699</v>
      </c>
      <c r="B2462">
        <v>23.209244844461601</v>
      </c>
    </row>
    <row r="2463" spans="1:2" x14ac:dyDescent="0.25">
      <c r="A2463">
        <v>-4.6716925984282298</v>
      </c>
      <c r="B2463">
        <v>53.882770921557103</v>
      </c>
    </row>
    <row r="2464" spans="1:2" x14ac:dyDescent="0.25">
      <c r="A2464">
        <v>-36.874809589057598</v>
      </c>
      <c r="B2464">
        <v>60.151047040046599</v>
      </c>
    </row>
    <row r="2465" spans="1:2" x14ac:dyDescent="0.25">
      <c r="A2465">
        <v>-9.7172047467809204</v>
      </c>
      <c r="B2465">
        <v>75.2537530693577</v>
      </c>
    </row>
    <row r="2466" spans="1:2" x14ac:dyDescent="0.25">
      <c r="A2466">
        <v>-20.685216935875101</v>
      </c>
      <c r="B2466">
        <v>-3.7782511592255101</v>
      </c>
    </row>
    <row r="2467" spans="1:2" x14ac:dyDescent="0.25">
      <c r="A2467">
        <v>-9.7914834280049696</v>
      </c>
      <c r="B2467">
        <v>81.4128824532214</v>
      </c>
    </row>
    <row r="2468" spans="1:2" x14ac:dyDescent="0.25">
      <c r="A2468">
        <v>-21.022575959182301</v>
      </c>
      <c r="B2468">
        <v>-21.098123655368099</v>
      </c>
    </row>
    <row r="2469" spans="1:2" x14ac:dyDescent="0.25">
      <c r="A2469">
        <v>5.1677763085289898</v>
      </c>
      <c r="B2469">
        <v>10.2418322377411</v>
      </c>
    </row>
    <row r="2470" spans="1:2" x14ac:dyDescent="0.25">
      <c r="A2470">
        <v>1.77562069249941</v>
      </c>
      <c r="B2470">
        <v>88.982521577694598</v>
      </c>
    </row>
    <row r="2471" spans="1:2" x14ac:dyDescent="0.25">
      <c r="A2471">
        <v>-37.367135552090701</v>
      </c>
      <c r="B2471">
        <v>78.638988226675806</v>
      </c>
    </row>
    <row r="2472" spans="1:2" x14ac:dyDescent="0.25">
      <c r="A2472">
        <v>-6.2282553983087201</v>
      </c>
      <c r="B2472">
        <v>54.584805621082701</v>
      </c>
    </row>
    <row r="2473" spans="1:2" x14ac:dyDescent="0.25">
      <c r="A2473">
        <v>-15.9633914586681</v>
      </c>
      <c r="B2473">
        <v>24.846414664176098</v>
      </c>
    </row>
    <row r="2474" spans="1:2" x14ac:dyDescent="0.25">
      <c r="A2474">
        <v>-46.912733236128403</v>
      </c>
      <c r="B2474">
        <v>-21.1088639658132</v>
      </c>
    </row>
    <row r="2475" spans="1:2" x14ac:dyDescent="0.25">
      <c r="A2475">
        <v>2.46929488338569</v>
      </c>
      <c r="B2475">
        <v>59.485934756276698</v>
      </c>
    </row>
    <row r="2476" spans="1:2" x14ac:dyDescent="0.25">
      <c r="A2476">
        <v>8.5307308549423606</v>
      </c>
      <c r="B2476">
        <v>-19.570853121832101</v>
      </c>
    </row>
    <row r="2477" spans="1:2" x14ac:dyDescent="0.25">
      <c r="A2477">
        <v>-12.222335168581999</v>
      </c>
      <c r="B2477">
        <v>18.790072833911601</v>
      </c>
    </row>
    <row r="2478" spans="1:2" x14ac:dyDescent="0.25">
      <c r="A2478">
        <v>-40.274866036103496</v>
      </c>
      <c r="B2478">
        <v>7.1555212097429202</v>
      </c>
    </row>
    <row r="2479" spans="1:2" x14ac:dyDescent="0.25">
      <c r="A2479">
        <v>-1.47365114852349</v>
      </c>
      <c r="B2479">
        <v>56.5543160841505</v>
      </c>
    </row>
    <row r="2480" spans="1:2" x14ac:dyDescent="0.25">
      <c r="A2480">
        <v>-45.2836179286478</v>
      </c>
      <c r="B2480">
        <v>26.475536368476099</v>
      </c>
    </row>
    <row r="2481" spans="1:2" x14ac:dyDescent="0.25">
      <c r="A2481">
        <v>-25.612693659105101</v>
      </c>
      <c r="B2481">
        <v>66.335057923951794</v>
      </c>
    </row>
    <row r="2482" spans="1:2" x14ac:dyDescent="0.25">
      <c r="A2482">
        <v>-35.837903711143298</v>
      </c>
      <c r="B2482">
        <v>60.701896981055597</v>
      </c>
    </row>
    <row r="2483" spans="1:2" x14ac:dyDescent="0.25">
      <c r="A2483">
        <v>-15.7860479691773</v>
      </c>
      <c r="B2483">
        <v>15.4285658694579</v>
      </c>
    </row>
    <row r="2484" spans="1:2" x14ac:dyDescent="0.25">
      <c r="A2484">
        <v>-43.626485069132102</v>
      </c>
      <c r="B2484">
        <v>1.17449170284993</v>
      </c>
    </row>
    <row r="2485" spans="1:2" x14ac:dyDescent="0.25">
      <c r="A2485">
        <v>-29.164844211134401</v>
      </c>
      <c r="B2485">
        <v>95.694192988807103</v>
      </c>
    </row>
    <row r="2486" spans="1:2" x14ac:dyDescent="0.25">
      <c r="A2486">
        <v>-38.510475008541</v>
      </c>
      <c r="B2486">
        <v>-12.024914281383699</v>
      </c>
    </row>
    <row r="2487" spans="1:2" x14ac:dyDescent="0.25">
      <c r="A2487">
        <v>-11.5462994939307</v>
      </c>
      <c r="B2487">
        <v>26.914456229123299</v>
      </c>
    </row>
    <row r="2488" spans="1:2" x14ac:dyDescent="0.25">
      <c r="A2488">
        <v>-42.5600173326903</v>
      </c>
      <c r="B2488">
        <v>12.870957885924399</v>
      </c>
    </row>
    <row r="2489" spans="1:2" x14ac:dyDescent="0.25">
      <c r="A2489">
        <v>-8.0227359008313108</v>
      </c>
      <c r="B2489">
        <v>64.047297106925996</v>
      </c>
    </row>
    <row r="2490" spans="1:2" x14ac:dyDescent="0.25">
      <c r="A2490">
        <v>12.882496836014299</v>
      </c>
      <c r="B2490">
        <v>-18.493799049001801</v>
      </c>
    </row>
    <row r="2491" spans="1:2" x14ac:dyDescent="0.25">
      <c r="A2491">
        <v>-47.799391874303801</v>
      </c>
      <c r="B2491">
        <v>-0.82588431740384205</v>
      </c>
    </row>
    <row r="2492" spans="1:2" x14ac:dyDescent="0.25">
      <c r="A2492">
        <v>-4.2773956633558603</v>
      </c>
      <c r="B2492">
        <v>73.8783362272831</v>
      </c>
    </row>
    <row r="2493" spans="1:2" x14ac:dyDescent="0.25">
      <c r="A2493">
        <v>-3.5461710049665598</v>
      </c>
      <c r="B2493">
        <v>55.851115406480403</v>
      </c>
    </row>
    <row r="2494" spans="1:2" x14ac:dyDescent="0.25">
      <c r="A2494">
        <v>-6.0086917181880901</v>
      </c>
      <c r="B2494">
        <v>58.161502487412797</v>
      </c>
    </row>
    <row r="2495" spans="1:2" x14ac:dyDescent="0.25">
      <c r="A2495">
        <v>-20.102287735797201</v>
      </c>
      <c r="B2495">
        <v>20.9461482750961</v>
      </c>
    </row>
    <row r="2496" spans="1:2" x14ac:dyDescent="0.25">
      <c r="A2496">
        <v>-13.8746737015022</v>
      </c>
      <c r="B2496">
        <v>25.271524657948198</v>
      </c>
    </row>
    <row r="2497" spans="1:2" x14ac:dyDescent="0.25">
      <c r="A2497">
        <v>-16.177878561474699</v>
      </c>
      <c r="B2497">
        <v>-22.7508965732479</v>
      </c>
    </row>
    <row r="2498" spans="1:2" x14ac:dyDescent="0.25">
      <c r="A2498">
        <v>-42.293745614466999</v>
      </c>
      <c r="B2498">
        <v>-6.2765196639169298</v>
      </c>
    </row>
    <row r="2499" spans="1:2" x14ac:dyDescent="0.25">
      <c r="A2499">
        <v>-7.9709406784044798</v>
      </c>
      <c r="B2499">
        <v>68.635335019143199</v>
      </c>
    </row>
    <row r="2500" spans="1:2" x14ac:dyDescent="0.25">
      <c r="A2500">
        <v>-40.753358347607602</v>
      </c>
      <c r="B2500">
        <v>20.792533760509102</v>
      </c>
    </row>
    <row r="2501" spans="1:2" x14ac:dyDescent="0.25">
      <c r="A2501">
        <v>1.0291433313626901</v>
      </c>
      <c r="B2501">
        <v>92.810858725307696</v>
      </c>
    </row>
    <row r="2502" spans="1:2" x14ac:dyDescent="0.25">
      <c r="A2502">
        <v>-49.591351730272301</v>
      </c>
      <c r="B2502">
        <v>15.5167944206035</v>
      </c>
    </row>
    <row r="2503" spans="1:2" x14ac:dyDescent="0.25">
      <c r="A2503">
        <v>-4.4591165869926899</v>
      </c>
      <c r="B2503">
        <v>61.707062766738197</v>
      </c>
    </row>
    <row r="2504" spans="1:2" x14ac:dyDescent="0.25">
      <c r="A2504">
        <v>9.6373618691851508</v>
      </c>
      <c r="B2504">
        <v>7.8046293333127599</v>
      </c>
    </row>
    <row r="2505" spans="1:2" x14ac:dyDescent="0.25">
      <c r="A2505">
        <v>-21.158310299280298</v>
      </c>
      <c r="B2505">
        <v>26.774300978987299</v>
      </c>
    </row>
    <row r="2506" spans="1:2" x14ac:dyDescent="0.25">
      <c r="A2506">
        <v>10.6288680830851</v>
      </c>
      <c r="B2506">
        <v>-24.2384678658327</v>
      </c>
    </row>
    <row r="2507" spans="1:2" x14ac:dyDescent="0.25">
      <c r="A2507">
        <v>-35.036714921088503</v>
      </c>
      <c r="B2507">
        <v>96.294802952940401</v>
      </c>
    </row>
    <row r="2508" spans="1:2" x14ac:dyDescent="0.25">
      <c r="A2508">
        <v>12.314218454237301</v>
      </c>
      <c r="B2508">
        <v>-8.8518672270212608</v>
      </c>
    </row>
    <row r="2509" spans="1:2" x14ac:dyDescent="0.25">
      <c r="A2509">
        <v>-3.9676012126377</v>
      </c>
      <c r="B2509">
        <v>65.932660709987204</v>
      </c>
    </row>
    <row r="2510" spans="1:2" x14ac:dyDescent="0.25">
      <c r="A2510">
        <v>-18.361894321620099</v>
      </c>
      <c r="B2510">
        <v>-7.9466914497196903</v>
      </c>
    </row>
    <row r="2511" spans="1:2" x14ac:dyDescent="0.25">
      <c r="A2511">
        <v>-46.696478279895203</v>
      </c>
      <c r="B2511">
        <v>-12.394679567901299</v>
      </c>
    </row>
    <row r="2512" spans="1:2" x14ac:dyDescent="0.25">
      <c r="A2512">
        <v>-35.1327706820705</v>
      </c>
      <c r="B2512">
        <v>59.220260247860303</v>
      </c>
    </row>
    <row r="2513" spans="1:2" x14ac:dyDescent="0.25">
      <c r="A2513">
        <v>-33.202411971272397</v>
      </c>
      <c r="B2513">
        <v>58.087938156588201</v>
      </c>
    </row>
    <row r="2514" spans="1:2" x14ac:dyDescent="0.25">
      <c r="A2514">
        <v>-48.371923687456203</v>
      </c>
      <c r="B2514">
        <v>5.0268234428046101</v>
      </c>
    </row>
    <row r="2515" spans="1:2" x14ac:dyDescent="0.25">
      <c r="A2515">
        <v>-25.731170608536999</v>
      </c>
      <c r="B2515">
        <v>63.891911333478198</v>
      </c>
    </row>
    <row r="2516" spans="1:2" x14ac:dyDescent="0.25">
      <c r="A2516">
        <v>10.7007341954384</v>
      </c>
      <c r="B2516">
        <v>5.6367430176835098</v>
      </c>
    </row>
    <row r="2517" spans="1:2" x14ac:dyDescent="0.25">
      <c r="A2517">
        <v>13.4306363205407</v>
      </c>
      <c r="B2517">
        <v>-0.906558650672319</v>
      </c>
    </row>
    <row r="2518" spans="1:2" x14ac:dyDescent="0.25">
      <c r="A2518">
        <v>-18.851306467882999</v>
      </c>
      <c r="B2518">
        <v>12.7350073226456</v>
      </c>
    </row>
    <row r="2519" spans="1:2" x14ac:dyDescent="0.25">
      <c r="A2519">
        <v>-16.691720857237101</v>
      </c>
      <c r="B2519">
        <v>9.8144046715112498</v>
      </c>
    </row>
    <row r="2520" spans="1:2" x14ac:dyDescent="0.25">
      <c r="A2520">
        <v>-3.8024410251971301</v>
      </c>
      <c r="B2520">
        <v>71.229971213058107</v>
      </c>
    </row>
    <row r="2521" spans="1:2" x14ac:dyDescent="0.25">
      <c r="A2521">
        <v>-26.5482345696485</v>
      </c>
      <c r="B2521">
        <v>81.635185969907397</v>
      </c>
    </row>
    <row r="2522" spans="1:2" x14ac:dyDescent="0.25">
      <c r="A2522">
        <v>8.1186014397454596</v>
      </c>
      <c r="B2522">
        <v>-21.526891657892001</v>
      </c>
    </row>
    <row r="2523" spans="1:2" x14ac:dyDescent="0.25">
      <c r="A2523">
        <v>-31.7236451701351</v>
      </c>
      <c r="B2523">
        <v>72.451983986441505</v>
      </c>
    </row>
    <row r="2524" spans="1:2" x14ac:dyDescent="0.25">
      <c r="A2524">
        <v>-43.829392594371498</v>
      </c>
      <c r="B2524">
        <v>-8.7563494704057394</v>
      </c>
    </row>
    <row r="2525" spans="1:2" x14ac:dyDescent="0.25">
      <c r="A2525">
        <v>-37.674844908798597</v>
      </c>
      <c r="B2525">
        <v>80.547207117341301</v>
      </c>
    </row>
    <row r="2526" spans="1:2" x14ac:dyDescent="0.25">
      <c r="A2526">
        <v>8.39028900845938</v>
      </c>
      <c r="B2526">
        <v>22.7182863271745</v>
      </c>
    </row>
    <row r="2527" spans="1:2" x14ac:dyDescent="0.25">
      <c r="A2527">
        <v>4.2850692081869903</v>
      </c>
      <c r="B2527">
        <v>-5.3857232795738001</v>
      </c>
    </row>
    <row r="2528" spans="1:2" x14ac:dyDescent="0.25">
      <c r="A2528">
        <v>-21.511610202008502</v>
      </c>
      <c r="B2528">
        <v>-15.706528250828599</v>
      </c>
    </row>
    <row r="2529" spans="1:2" x14ac:dyDescent="0.25">
      <c r="A2529">
        <v>6.9094252515490497</v>
      </c>
      <c r="B2529">
        <v>12.5605474139594</v>
      </c>
    </row>
    <row r="2530" spans="1:2" x14ac:dyDescent="0.25">
      <c r="A2530">
        <v>-8.6128729843299396</v>
      </c>
      <c r="B2530">
        <v>64.862025640114894</v>
      </c>
    </row>
    <row r="2531" spans="1:2" x14ac:dyDescent="0.25">
      <c r="A2531">
        <v>-31.765964719987799</v>
      </c>
      <c r="B2531">
        <v>78.485314174356205</v>
      </c>
    </row>
    <row r="2532" spans="1:2" x14ac:dyDescent="0.25">
      <c r="A2532">
        <v>-29.869952530637899</v>
      </c>
      <c r="B2532">
        <v>93.561758418540805</v>
      </c>
    </row>
    <row r="2533" spans="1:2" x14ac:dyDescent="0.25">
      <c r="A2533">
        <v>-31.095949485293598</v>
      </c>
      <c r="B2533">
        <v>77.998967176836302</v>
      </c>
    </row>
    <row r="2534" spans="1:2" x14ac:dyDescent="0.25">
      <c r="A2534">
        <v>-12.184431937459999</v>
      </c>
      <c r="B2534">
        <v>-11.3613375397138</v>
      </c>
    </row>
    <row r="2535" spans="1:2" x14ac:dyDescent="0.25">
      <c r="A2535">
        <v>-42.763810989237399</v>
      </c>
      <c r="B2535">
        <v>27.282542422048401</v>
      </c>
    </row>
    <row r="2536" spans="1:2" x14ac:dyDescent="0.25">
      <c r="A2536">
        <v>-2.2195195174271798</v>
      </c>
      <c r="B2536">
        <v>80.669938752201304</v>
      </c>
    </row>
    <row r="2537" spans="1:2" x14ac:dyDescent="0.25">
      <c r="A2537">
        <v>15.0904163586866</v>
      </c>
      <c r="B2537">
        <v>-13.396685528673901</v>
      </c>
    </row>
    <row r="2538" spans="1:2" x14ac:dyDescent="0.25">
      <c r="A2538">
        <v>-6.3779564999893097</v>
      </c>
      <c r="B2538">
        <v>92.885353990779095</v>
      </c>
    </row>
    <row r="2539" spans="1:2" x14ac:dyDescent="0.25">
      <c r="A2539">
        <v>-33.181913852847302</v>
      </c>
      <c r="B2539">
        <v>89.807910724115402</v>
      </c>
    </row>
    <row r="2540" spans="1:2" x14ac:dyDescent="0.25">
      <c r="A2540">
        <v>-5.68129654258387</v>
      </c>
      <c r="B2540">
        <v>76.052062694250296</v>
      </c>
    </row>
    <row r="2541" spans="1:2" x14ac:dyDescent="0.25">
      <c r="A2541">
        <v>-30.6431491082839</v>
      </c>
      <c r="B2541">
        <v>96.862558617493093</v>
      </c>
    </row>
    <row r="2542" spans="1:2" x14ac:dyDescent="0.25">
      <c r="A2542">
        <v>-43.451774925542601</v>
      </c>
      <c r="B2542">
        <v>-13.4471689744346</v>
      </c>
    </row>
    <row r="2543" spans="1:2" x14ac:dyDescent="0.25">
      <c r="A2543">
        <v>-49.868036815081403</v>
      </c>
      <c r="B2543">
        <v>-3.5184361641675599</v>
      </c>
    </row>
    <row r="2544" spans="1:2" x14ac:dyDescent="0.25">
      <c r="A2544">
        <v>-38.202111432775098</v>
      </c>
      <c r="B2544">
        <v>20.018033743548699</v>
      </c>
    </row>
    <row r="2545" spans="1:2" x14ac:dyDescent="0.25">
      <c r="A2545">
        <v>-44.459442892610198</v>
      </c>
      <c r="B2545">
        <v>-6.9378097156599701</v>
      </c>
    </row>
    <row r="2546" spans="1:2" x14ac:dyDescent="0.25">
      <c r="A2546">
        <v>-17.3540641933124</v>
      </c>
      <c r="B2546">
        <v>-7.1654663570413</v>
      </c>
    </row>
    <row r="2547" spans="1:2" x14ac:dyDescent="0.25">
      <c r="A2547">
        <v>11.2608524849395</v>
      </c>
      <c r="B2547">
        <v>3.0032012534106798</v>
      </c>
    </row>
    <row r="2548" spans="1:2" x14ac:dyDescent="0.25">
      <c r="A2548">
        <v>-3.7096122813115602</v>
      </c>
      <c r="B2548">
        <v>57.974308492989202</v>
      </c>
    </row>
    <row r="2549" spans="1:2" x14ac:dyDescent="0.25">
      <c r="A2549">
        <v>11.604547383418099</v>
      </c>
      <c r="B2549">
        <v>17.389283309082</v>
      </c>
    </row>
    <row r="2550" spans="1:2" x14ac:dyDescent="0.25">
      <c r="A2550">
        <v>-25.8334638282168</v>
      </c>
      <c r="B2550">
        <v>69.419990309493897</v>
      </c>
    </row>
    <row r="2551" spans="1:2" x14ac:dyDescent="0.25">
      <c r="A2551">
        <v>-35.986738711383502</v>
      </c>
      <c r="B2551">
        <v>96.026676854978206</v>
      </c>
    </row>
    <row r="2552" spans="1:2" x14ac:dyDescent="0.25">
      <c r="A2552">
        <v>-38.413016723849303</v>
      </c>
      <c r="B2552">
        <v>-3.7455715265966698</v>
      </c>
    </row>
    <row r="2553" spans="1:2" x14ac:dyDescent="0.25">
      <c r="A2553">
        <v>-10.3546418484109</v>
      </c>
      <c r="B2553">
        <v>65.466390641310596</v>
      </c>
    </row>
    <row r="2554" spans="1:2" x14ac:dyDescent="0.25">
      <c r="A2554">
        <v>-35.982629070164101</v>
      </c>
      <c r="B2554">
        <v>68.662168114351104</v>
      </c>
    </row>
    <row r="2555" spans="1:2" x14ac:dyDescent="0.25">
      <c r="A2555">
        <v>-4.3688251710062298</v>
      </c>
      <c r="B2555">
        <v>91.632915859641898</v>
      </c>
    </row>
    <row r="2556" spans="1:2" x14ac:dyDescent="0.25">
      <c r="A2556">
        <v>-25.994412286563801</v>
      </c>
      <c r="B2556">
        <v>95.7894373937756</v>
      </c>
    </row>
    <row r="2557" spans="1:2" x14ac:dyDescent="0.25">
      <c r="A2557">
        <v>-6.8649222087173802</v>
      </c>
      <c r="B2557">
        <v>103.979278221787</v>
      </c>
    </row>
    <row r="2558" spans="1:2" x14ac:dyDescent="0.25">
      <c r="A2558">
        <v>-16.746171766667999</v>
      </c>
      <c r="B2558">
        <v>16.726205046184202</v>
      </c>
    </row>
    <row r="2559" spans="1:2" x14ac:dyDescent="0.25">
      <c r="A2559">
        <v>8.8684468796959699</v>
      </c>
      <c r="B2559">
        <v>-1.29583723353994</v>
      </c>
    </row>
    <row r="2560" spans="1:2" x14ac:dyDescent="0.25">
      <c r="A2560">
        <v>11.060681614326599</v>
      </c>
      <c r="B2560">
        <v>5.6964785312739901</v>
      </c>
    </row>
    <row r="2561" spans="1:2" x14ac:dyDescent="0.25">
      <c r="A2561">
        <v>-43.333520161516901</v>
      </c>
      <c r="B2561">
        <v>-0.73967935251932704</v>
      </c>
    </row>
    <row r="2562" spans="1:2" x14ac:dyDescent="0.25">
      <c r="A2562">
        <v>-1.1532019708285</v>
      </c>
      <c r="B2562">
        <v>53.565544580897601</v>
      </c>
    </row>
    <row r="2563" spans="1:2" x14ac:dyDescent="0.25">
      <c r="A2563">
        <v>-34.710167473847598</v>
      </c>
      <c r="B2563">
        <v>89.132112534166595</v>
      </c>
    </row>
    <row r="2564" spans="1:2" x14ac:dyDescent="0.25">
      <c r="A2564">
        <v>-18.439426687016802</v>
      </c>
      <c r="B2564">
        <v>-1.2037154939941199</v>
      </c>
    </row>
    <row r="2565" spans="1:2" x14ac:dyDescent="0.25">
      <c r="A2565">
        <v>2.42296189625071</v>
      </c>
      <c r="B2565">
        <v>64.239319856860206</v>
      </c>
    </row>
    <row r="2566" spans="1:2" x14ac:dyDescent="0.25">
      <c r="A2566">
        <v>3.0487958477723698</v>
      </c>
      <c r="B2566">
        <v>88.070964577908995</v>
      </c>
    </row>
    <row r="2567" spans="1:2" x14ac:dyDescent="0.25">
      <c r="A2567">
        <v>-43.570775216041298</v>
      </c>
      <c r="B2567">
        <v>-11.9790897780303</v>
      </c>
    </row>
    <row r="2568" spans="1:2" x14ac:dyDescent="0.25">
      <c r="A2568">
        <v>-33.503127493845398</v>
      </c>
      <c r="B2568">
        <v>59.8767042291175</v>
      </c>
    </row>
    <row r="2569" spans="1:2" x14ac:dyDescent="0.25">
      <c r="A2569">
        <v>1.87529860072795</v>
      </c>
      <c r="B2569">
        <v>69.2713697114105</v>
      </c>
    </row>
    <row r="2570" spans="1:2" x14ac:dyDescent="0.25">
      <c r="A2570">
        <v>-11.9197856547413</v>
      </c>
      <c r="B2570">
        <v>0.97862700657235002</v>
      </c>
    </row>
    <row r="2571" spans="1:2" x14ac:dyDescent="0.25">
      <c r="A2571">
        <v>-35.523733272876797</v>
      </c>
      <c r="B2571">
        <v>87.256343632646605</v>
      </c>
    </row>
    <row r="2572" spans="1:2" x14ac:dyDescent="0.25">
      <c r="A2572">
        <v>-14.1380928161971</v>
      </c>
      <c r="B2572">
        <v>-13.3409401591689</v>
      </c>
    </row>
    <row r="2573" spans="1:2" x14ac:dyDescent="0.25">
      <c r="A2573">
        <v>-18.454035539152599</v>
      </c>
      <c r="B2573">
        <v>-11.613091926228799</v>
      </c>
    </row>
    <row r="2574" spans="1:2" x14ac:dyDescent="0.25">
      <c r="A2574">
        <v>-22.388324285550699</v>
      </c>
      <c r="B2574">
        <v>8.5131872308099599</v>
      </c>
    </row>
    <row r="2575" spans="1:2" x14ac:dyDescent="0.25">
      <c r="A2575">
        <v>-27.172599783123299</v>
      </c>
      <c r="B2575">
        <v>61.504984510449901</v>
      </c>
    </row>
    <row r="2576" spans="1:2" x14ac:dyDescent="0.25">
      <c r="A2576">
        <v>-17.21105104263</v>
      </c>
      <c r="B2576">
        <v>5.7918057631768498</v>
      </c>
    </row>
    <row r="2577" spans="1:2" x14ac:dyDescent="0.25">
      <c r="A2577">
        <v>-8.9650880393614294</v>
      </c>
      <c r="B2577">
        <v>86.654680747281304</v>
      </c>
    </row>
    <row r="2578" spans="1:2" x14ac:dyDescent="0.25">
      <c r="A2578">
        <v>8.8093272259653101</v>
      </c>
      <c r="B2578">
        <v>-22.502412269203599</v>
      </c>
    </row>
    <row r="2579" spans="1:2" x14ac:dyDescent="0.25">
      <c r="A2579">
        <v>16.0837289725734</v>
      </c>
      <c r="B2579">
        <v>12.6951668229036</v>
      </c>
    </row>
    <row r="2580" spans="1:2" x14ac:dyDescent="0.25">
      <c r="A2580">
        <v>-17.019496254884199</v>
      </c>
      <c r="B2580">
        <v>-17.551746565752602</v>
      </c>
    </row>
    <row r="2581" spans="1:2" x14ac:dyDescent="0.25">
      <c r="A2581">
        <v>-47.6198251623033</v>
      </c>
      <c r="B2581">
        <v>6.9755445248914203</v>
      </c>
    </row>
    <row r="2582" spans="1:2" x14ac:dyDescent="0.25">
      <c r="A2582">
        <v>-11.7707834380746</v>
      </c>
      <c r="B2582">
        <v>-8.3291420783228105</v>
      </c>
    </row>
    <row r="2583" spans="1:2" x14ac:dyDescent="0.25">
      <c r="A2583">
        <v>-18.0553902370484</v>
      </c>
      <c r="B2583">
        <v>6.3890293324708303</v>
      </c>
    </row>
    <row r="2584" spans="1:2" x14ac:dyDescent="0.25">
      <c r="A2584">
        <v>-32.809426010111899</v>
      </c>
      <c r="B2584">
        <v>51.3627944988555</v>
      </c>
    </row>
    <row r="2585" spans="1:2" x14ac:dyDescent="0.25">
      <c r="A2585">
        <v>-17.611865046790498</v>
      </c>
      <c r="B2585">
        <v>20.700074721228201</v>
      </c>
    </row>
    <row r="2586" spans="1:2" x14ac:dyDescent="0.25">
      <c r="A2586">
        <v>-9.3015388410746702</v>
      </c>
      <c r="B2586">
        <v>90.583538799364305</v>
      </c>
    </row>
    <row r="2587" spans="1:2" x14ac:dyDescent="0.25">
      <c r="A2587">
        <v>-38.931760825042502</v>
      </c>
      <c r="B2587">
        <v>-15.5883754821549</v>
      </c>
    </row>
    <row r="2588" spans="1:2" x14ac:dyDescent="0.25">
      <c r="A2588">
        <v>-13.711649790074899</v>
      </c>
      <c r="B2588">
        <v>-14.472417120964799</v>
      </c>
    </row>
    <row r="2589" spans="1:2" x14ac:dyDescent="0.25">
      <c r="A2589">
        <v>-22.9798824839948</v>
      </c>
      <c r="B2589">
        <v>3.4437402178805701</v>
      </c>
    </row>
    <row r="2590" spans="1:2" x14ac:dyDescent="0.25">
      <c r="A2590">
        <v>14.081685295912701</v>
      </c>
      <c r="B2590">
        <v>-3.3838283523133499</v>
      </c>
    </row>
    <row r="2591" spans="1:2" x14ac:dyDescent="0.25">
      <c r="A2591">
        <v>-27.4095651570385</v>
      </c>
      <c r="B2591">
        <v>97.668169520676102</v>
      </c>
    </row>
    <row r="2592" spans="1:2" x14ac:dyDescent="0.25">
      <c r="A2592">
        <v>-40.296302264483401</v>
      </c>
      <c r="B2592">
        <v>23.5722503576694</v>
      </c>
    </row>
    <row r="2593" spans="1:2" x14ac:dyDescent="0.25">
      <c r="A2593">
        <v>-27.684992232896398</v>
      </c>
      <c r="B2593">
        <v>51.7200998759361</v>
      </c>
    </row>
    <row r="2594" spans="1:2" x14ac:dyDescent="0.25">
      <c r="A2594">
        <v>5.7162805591736596</v>
      </c>
      <c r="B2594">
        <v>19.475775865260001</v>
      </c>
    </row>
    <row r="2595" spans="1:2" x14ac:dyDescent="0.25">
      <c r="A2595">
        <v>-36.340961904134403</v>
      </c>
      <c r="B2595">
        <v>71.947844839415097</v>
      </c>
    </row>
    <row r="2596" spans="1:2" x14ac:dyDescent="0.25">
      <c r="A2596">
        <v>-11.3243590239966</v>
      </c>
      <c r="B2596">
        <v>26.205651633993298</v>
      </c>
    </row>
    <row r="2597" spans="1:2" x14ac:dyDescent="0.25">
      <c r="A2597">
        <v>-39.728635012905201</v>
      </c>
      <c r="B2597">
        <v>-2.9359318319474199</v>
      </c>
    </row>
    <row r="2598" spans="1:2" x14ac:dyDescent="0.25">
      <c r="A2598">
        <v>3.5731971645555798</v>
      </c>
      <c r="B2598">
        <v>6.3500335836878596</v>
      </c>
    </row>
    <row r="2599" spans="1:2" x14ac:dyDescent="0.25">
      <c r="A2599">
        <v>16.130976815145399</v>
      </c>
      <c r="B2599">
        <v>8.7951326111423906</v>
      </c>
    </row>
    <row r="2600" spans="1:2" x14ac:dyDescent="0.25">
      <c r="A2600">
        <v>-3.3390054730868401</v>
      </c>
      <c r="B2600">
        <v>52.656379603205799</v>
      </c>
    </row>
    <row r="2601" spans="1:2" x14ac:dyDescent="0.25">
      <c r="A2601">
        <v>-32.398913712278002</v>
      </c>
      <c r="B2601">
        <v>75.207834125657698</v>
      </c>
    </row>
    <row r="2602" spans="1:2" x14ac:dyDescent="0.25">
      <c r="A2602">
        <v>-28.218069697720601</v>
      </c>
      <c r="B2602">
        <v>99.600067316582894</v>
      </c>
    </row>
    <row r="2603" spans="1:2" x14ac:dyDescent="0.25">
      <c r="A2603">
        <v>-19.223915274468101</v>
      </c>
      <c r="B2603">
        <v>4.6018358742524397</v>
      </c>
    </row>
    <row r="2604" spans="1:2" x14ac:dyDescent="0.25">
      <c r="A2604">
        <v>-42.384963668130503</v>
      </c>
      <c r="B2604">
        <v>10.2857682752649</v>
      </c>
    </row>
    <row r="2605" spans="1:2" x14ac:dyDescent="0.25">
      <c r="A2605">
        <v>5.8219313877922403</v>
      </c>
      <c r="B2605">
        <v>-24.569870508037301</v>
      </c>
    </row>
    <row r="2606" spans="1:2" x14ac:dyDescent="0.25">
      <c r="A2606">
        <v>-25.023255169332799</v>
      </c>
      <c r="B2606">
        <v>69.599774273868107</v>
      </c>
    </row>
    <row r="2607" spans="1:2" x14ac:dyDescent="0.25">
      <c r="A2607">
        <v>-5.1168303035339298</v>
      </c>
      <c r="B2607">
        <v>101.281169270807</v>
      </c>
    </row>
    <row r="2608" spans="1:2" x14ac:dyDescent="0.25">
      <c r="A2608">
        <v>14.3030348689047</v>
      </c>
      <c r="B2608">
        <v>7.5280601566445098</v>
      </c>
    </row>
    <row r="2609" spans="1:2" x14ac:dyDescent="0.25">
      <c r="A2609">
        <v>-38.510006101861599</v>
      </c>
      <c r="B2609">
        <v>9.8408065586540499</v>
      </c>
    </row>
    <row r="2610" spans="1:2" x14ac:dyDescent="0.25">
      <c r="A2610">
        <v>-1.9064326027823699</v>
      </c>
      <c r="B2610">
        <v>66.973619603733496</v>
      </c>
    </row>
    <row r="2611" spans="1:2" x14ac:dyDescent="0.25">
      <c r="A2611">
        <v>-36.827771317346503</v>
      </c>
      <c r="B2611">
        <v>79.244074043455996</v>
      </c>
    </row>
    <row r="2612" spans="1:2" x14ac:dyDescent="0.25">
      <c r="A2612">
        <v>-44.293233353698298</v>
      </c>
      <c r="B2612">
        <v>-19.975410532465201</v>
      </c>
    </row>
    <row r="2613" spans="1:2" x14ac:dyDescent="0.25">
      <c r="A2613">
        <v>10.0325902820683</v>
      </c>
      <c r="B2613">
        <v>-5.1046525227205599</v>
      </c>
    </row>
    <row r="2614" spans="1:2" x14ac:dyDescent="0.25">
      <c r="A2614">
        <v>-26.770927897949001</v>
      </c>
      <c r="B2614">
        <v>53.582428052582401</v>
      </c>
    </row>
    <row r="2615" spans="1:2" x14ac:dyDescent="0.25">
      <c r="A2615">
        <v>-37.950978882268103</v>
      </c>
      <c r="B2615">
        <v>16.876496778676401</v>
      </c>
    </row>
    <row r="2616" spans="1:2" x14ac:dyDescent="0.25">
      <c r="A2616">
        <v>-30.342610870598499</v>
      </c>
      <c r="B2616">
        <v>81.847618747792794</v>
      </c>
    </row>
    <row r="2617" spans="1:2" x14ac:dyDescent="0.25">
      <c r="A2617">
        <v>-15.6445626036561</v>
      </c>
      <c r="B2617">
        <v>-25.1095694368918</v>
      </c>
    </row>
    <row r="2618" spans="1:2" x14ac:dyDescent="0.25">
      <c r="A2618">
        <v>13.1893103022521</v>
      </c>
      <c r="B2618">
        <v>25.275010735375801</v>
      </c>
    </row>
    <row r="2619" spans="1:2" x14ac:dyDescent="0.25">
      <c r="A2619">
        <v>-22.4904119233139</v>
      </c>
      <c r="B2619">
        <v>-10.8766605389395</v>
      </c>
    </row>
    <row r="2620" spans="1:2" x14ac:dyDescent="0.25">
      <c r="A2620">
        <v>-4.6507940291348904</v>
      </c>
      <c r="B2620">
        <v>51.0568596143574</v>
      </c>
    </row>
    <row r="2621" spans="1:2" x14ac:dyDescent="0.25">
      <c r="A2621">
        <v>-0.307733232382779</v>
      </c>
      <c r="B2621">
        <v>69.484552912980305</v>
      </c>
    </row>
    <row r="2622" spans="1:2" x14ac:dyDescent="0.25">
      <c r="A2622">
        <v>-18.7775125347551</v>
      </c>
      <c r="B2622">
        <v>-24.6478357711811</v>
      </c>
    </row>
    <row r="2623" spans="1:2" x14ac:dyDescent="0.25">
      <c r="A2623">
        <v>-28.6720096653155</v>
      </c>
      <c r="B2623">
        <v>92.7888118853121</v>
      </c>
    </row>
    <row r="2624" spans="1:2" x14ac:dyDescent="0.25">
      <c r="A2624">
        <v>-48.109428349029798</v>
      </c>
      <c r="B2624">
        <v>26.345912896341002</v>
      </c>
    </row>
    <row r="2625" spans="1:2" x14ac:dyDescent="0.25">
      <c r="A2625">
        <v>12.4610693632827</v>
      </c>
      <c r="B2625">
        <v>18.534422537484101</v>
      </c>
    </row>
    <row r="2626" spans="1:2" x14ac:dyDescent="0.25">
      <c r="A2626">
        <v>1.5674499682896801</v>
      </c>
      <c r="B2626">
        <v>58.993208164477998</v>
      </c>
    </row>
    <row r="2627" spans="1:2" x14ac:dyDescent="0.25">
      <c r="A2627">
        <v>-9.99530497510945</v>
      </c>
      <c r="B2627">
        <v>82.766535979314597</v>
      </c>
    </row>
    <row r="2628" spans="1:2" x14ac:dyDescent="0.25">
      <c r="A2628">
        <v>-18.361333264835299</v>
      </c>
      <c r="B2628">
        <v>14.8459678825452</v>
      </c>
    </row>
    <row r="2629" spans="1:2" x14ac:dyDescent="0.25">
      <c r="A2629">
        <v>11.9189379970317</v>
      </c>
      <c r="B2629">
        <v>-3.53297544124149</v>
      </c>
    </row>
    <row r="2630" spans="1:2" x14ac:dyDescent="0.25">
      <c r="A2630">
        <v>-7.1761137800781896</v>
      </c>
      <c r="B2630">
        <v>64.6994914660321</v>
      </c>
    </row>
    <row r="2631" spans="1:2" x14ac:dyDescent="0.25">
      <c r="A2631">
        <v>-14.336743555124499</v>
      </c>
      <c r="B2631">
        <v>-17.495522344103101</v>
      </c>
    </row>
    <row r="2632" spans="1:2" x14ac:dyDescent="0.25">
      <c r="A2632">
        <v>-15.2301409469035</v>
      </c>
      <c r="B2632">
        <v>0.33190062753517702</v>
      </c>
    </row>
    <row r="2633" spans="1:2" x14ac:dyDescent="0.25">
      <c r="A2633">
        <v>-33.669815616752999</v>
      </c>
      <c r="B2633">
        <v>94.662605956825203</v>
      </c>
    </row>
    <row r="2634" spans="1:2" x14ac:dyDescent="0.25">
      <c r="A2634">
        <v>-11.726233338175801</v>
      </c>
      <c r="B2634">
        <v>-1.07306127880608</v>
      </c>
    </row>
    <row r="2635" spans="1:2" x14ac:dyDescent="0.25">
      <c r="A2635">
        <v>-23.765114510637499</v>
      </c>
      <c r="B2635">
        <v>25.835647103080099</v>
      </c>
    </row>
    <row r="2636" spans="1:2" x14ac:dyDescent="0.25">
      <c r="A2636">
        <v>-5.0884483994695398</v>
      </c>
      <c r="B2636">
        <v>57.904430714313101</v>
      </c>
    </row>
    <row r="2637" spans="1:2" x14ac:dyDescent="0.25">
      <c r="A2637">
        <v>-1.37841206067325</v>
      </c>
      <c r="B2637">
        <v>72.428232160586106</v>
      </c>
    </row>
    <row r="2638" spans="1:2" x14ac:dyDescent="0.25">
      <c r="A2638">
        <v>-1.44502714633473</v>
      </c>
      <c r="B2638">
        <v>56.476788507306203</v>
      </c>
    </row>
    <row r="2639" spans="1:2" x14ac:dyDescent="0.25">
      <c r="A2639">
        <v>11.156268335710701</v>
      </c>
      <c r="B2639">
        <v>-10.0068854279425</v>
      </c>
    </row>
    <row r="2640" spans="1:2" x14ac:dyDescent="0.25">
      <c r="A2640">
        <v>-4.43314820536607</v>
      </c>
      <c r="B2640">
        <v>88.522767397768604</v>
      </c>
    </row>
    <row r="2641" spans="1:2" x14ac:dyDescent="0.25">
      <c r="A2641">
        <v>6.2015019302569296</v>
      </c>
      <c r="B2641">
        <v>-5.9699720280450403</v>
      </c>
    </row>
    <row r="2642" spans="1:2" x14ac:dyDescent="0.25">
      <c r="A2642">
        <v>-24.394903991573798</v>
      </c>
      <c r="B2642">
        <v>102.346939192055</v>
      </c>
    </row>
    <row r="2643" spans="1:2" x14ac:dyDescent="0.25">
      <c r="A2643">
        <v>13.7799985014996</v>
      </c>
      <c r="B2643">
        <v>-11.1707706320471</v>
      </c>
    </row>
    <row r="2644" spans="1:2" x14ac:dyDescent="0.25">
      <c r="A2644">
        <v>-2.32250756678576</v>
      </c>
      <c r="B2644">
        <v>76.363917848672102</v>
      </c>
    </row>
    <row r="2645" spans="1:2" x14ac:dyDescent="0.25">
      <c r="A2645">
        <v>8.9916612238632307</v>
      </c>
      <c r="B2645">
        <v>8.1325425256011901</v>
      </c>
    </row>
    <row r="2646" spans="1:2" x14ac:dyDescent="0.25">
      <c r="A2646">
        <v>-14.340309278817401</v>
      </c>
      <c r="B2646">
        <v>15.1957041087948</v>
      </c>
    </row>
    <row r="2647" spans="1:2" x14ac:dyDescent="0.25">
      <c r="A2647">
        <v>-33.243694124307602</v>
      </c>
      <c r="B2647">
        <v>74.809136993708094</v>
      </c>
    </row>
    <row r="2648" spans="1:2" x14ac:dyDescent="0.25">
      <c r="A2648">
        <v>-36.466210011693498</v>
      </c>
      <c r="B2648">
        <v>93.8581855147863</v>
      </c>
    </row>
    <row r="2649" spans="1:2" x14ac:dyDescent="0.25">
      <c r="A2649">
        <v>-11.9664843724759</v>
      </c>
      <c r="B2649">
        <v>21.971856767172302</v>
      </c>
    </row>
    <row r="2650" spans="1:2" x14ac:dyDescent="0.25">
      <c r="A2650">
        <v>-12.8977096866795</v>
      </c>
      <c r="B2650">
        <v>10.691304969299299</v>
      </c>
    </row>
    <row r="2651" spans="1:2" x14ac:dyDescent="0.25">
      <c r="A2651">
        <v>4.5890585181937498</v>
      </c>
      <c r="B2651">
        <v>26.511104240932202</v>
      </c>
    </row>
    <row r="2652" spans="1:2" x14ac:dyDescent="0.25">
      <c r="A2652">
        <v>-44.1576557690206</v>
      </c>
      <c r="B2652">
        <v>4.8555356448188602</v>
      </c>
    </row>
    <row r="2653" spans="1:2" x14ac:dyDescent="0.25">
      <c r="A2653">
        <v>-8.1828061767792306</v>
      </c>
      <c r="B2653">
        <v>70.749635695133804</v>
      </c>
    </row>
    <row r="2654" spans="1:2" x14ac:dyDescent="0.25">
      <c r="A2654">
        <v>-8.0027827853477493</v>
      </c>
      <c r="B2654">
        <v>52.961547873939502</v>
      </c>
    </row>
    <row r="2655" spans="1:2" x14ac:dyDescent="0.25">
      <c r="A2655">
        <v>-45.2716825755192</v>
      </c>
      <c r="B2655">
        <v>9.4128742838851895</v>
      </c>
    </row>
    <row r="2656" spans="1:2" x14ac:dyDescent="0.25">
      <c r="A2656">
        <v>-31.236413943086099</v>
      </c>
      <c r="B2656">
        <v>60.102032339485802</v>
      </c>
    </row>
    <row r="2657" spans="1:2" x14ac:dyDescent="0.25">
      <c r="A2657">
        <v>5.2567704591385196</v>
      </c>
      <c r="B2657">
        <v>-5.2973417232008702</v>
      </c>
    </row>
    <row r="2658" spans="1:2" x14ac:dyDescent="0.25">
      <c r="A2658">
        <v>7.7241179248286</v>
      </c>
      <c r="B2658">
        <v>27.5026345984909</v>
      </c>
    </row>
    <row r="2659" spans="1:2" x14ac:dyDescent="0.25">
      <c r="A2659">
        <v>-16.456429786579001</v>
      </c>
      <c r="B2659">
        <v>-12.507837179227</v>
      </c>
    </row>
    <row r="2660" spans="1:2" x14ac:dyDescent="0.25">
      <c r="A2660">
        <v>7.2742679398991799</v>
      </c>
      <c r="B2660">
        <v>-17.9158298066111</v>
      </c>
    </row>
    <row r="2661" spans="1:2" x14ac:dyDescent="0.25">
      <c r="A2661">
        <v>-21.255032959400101</v>
      </c>
      <c r="B2661">
        <v>21.5295846122327</v>
      </c>
    </row>
    <row r="2662" spans="1:2" x14ac:dyDescent="0.25">
      <c r="A2662">
        <v>-27.178904940472201</v>
      </c>
      <c r="B2662">
        <v>85.326634206731697</v>
      </c>
    </row>
    <row r="2663" spans="1:2" x14ac:dyDescent="0.25">
      <c r="A2663">
        <v>-26.621332971729199</v>
      </c>
      <c r="B2663">
        <v>79.622103620349606</v>
      </c>
    </row>
    <row r="2664" spans="1:2" x14ac:dyDescent="0.25">
      <c r="A2664">
        <v>-41.405738852268598</v>
      </c>
      <c r="B2664">
        <v>12.228623240893</v>
      </c>
    </row>
    <row r="2665" spans="1:2" x14ac:dyDescent="0.25">
      <c r="A2665">
        <v>-48.017821496148798</v>
      </c>
      <c r="B2665">
        <v>-24.128160693851399</v>
      </c>
    </row>
    <row r="2666" spans="1:2" x14ac:dyDescent="0.25">
      <c r="A2666">
        <v>-16.752990454938999</v>
      </c>
      <c r="B2666">
        <v>7.3451831074840701</v>
      </c>
    </row>
    <row r="2667" spans="1:2" x14ac:dyDescent="0.25">
      <c r="A2667">
        <v>-42.809745501377002</v>
      </c>
      <c r="B2667">
        <v>22.461805051300999</v>
      </c>
    </row>
    <row r="2668" spans="1:2" x14ac:dyDescent="0.25">
      <c r="A2668">
        <v>-21.1825781085405</v>
      </c>
      <c r="B2668">
        <v>-18.167932049622301</v>
      </c>
    </row>
    <row r="2669" spans="1:2" x14ac:dyDescent="0.25">
      <c r="A2669">
        <v>15.743865657918001</v>
      </c>
      <c r="B2669">
        <v>17.717222211388201</v>
      </c>
    </row>
    <row r="2670" spans="1:2" x14ac:dyDescent="0.25">
      <c r="A2670">
        <v>-8.3032327202367497</v>
      </c>
      <c r="B2670">
        <v>73.650285733164907</v>
      </c>
    </row>
    <row r="2671" spans="1:2" x14ac:dyDescent="0.25">
      <c r="A2671">
        <v>-26.6725012880656</v>
      </c>
      <c r="B2671">
        <v>69.786736160014101</v>
      </c>
    </row>
    <row r="2672" spans="1:2" x14ac:dyDescent="0.25">
      <c r="A2672">
        <v>-20.117271811932699</v>
      </c>
      <c r="B2672">
        <v>1.0665239856750299</v>
      </c>
    </row>
    <row r="2673" spans="1:2" x14ac:dyDescent="0.25">
      <c r="A2673">
        <v>-15.0577800950281</v>
      </c>
      <c r="B2673">
        <v>-19.475614413978899</v>
      </c>
    </row>
    <row r="2674" spans="1:2" x14ac:dyDescent="0.25">
      <c r="A2674">
        <v>-13.280116496148199</v>
      </c>
      <c r="B2674">
        <v>1.9378195455051701</v>
      </c>
    </row>
    <row r="2675" spans="1:2" x14ac:dyDescent="0.25">
      <c r="A2675">
        <v>8.1449580472136205</v>
      </c>
      <c r="B2675">
        <v>-9.8926882659376307</v>
      </c>
    </row>
    <row r="2676" spans="1:2" x14ac:dyDescent="0.25">
      <c r="A2676">
        <v>6.7552184244864897</v>
      </c>
      <c r="B2676">
        <v>1.6207604352571801</v>
      </c>
    </row>
    <row r="2677" spans="1:2" x14ac:dyDescent="0.25">
      <c r="A2677">
        <v>-12.921284587342299</v>
      </c>
      <c r="B2677">
        <v>-12.3393117141774</v>
      </c>
    </row>
    <row r="2678" spans="1:2" x14ac:dyDescent="0.25">
      <c r="A2678">
        <v>-10.633679128944699</v>
      </c>
      <c r="B2678">
        <v>14.118384970472601</v>
      </c>
    </row>
    <row r="2679" spans="1:2" x14ac:dyDescent="0.25">
      <c r="A2679">
        <v>-48.338737571632002</v>
      </c>
      <c r="B2679">
        <v>20.015329254229201</v>
      </c>
    </row>
    <row r="2680" spans="1:2" x14ac:dyDescent="0.25">
      <c r="A2680">
        <v>-0.47482049788064501</v>
      </c>
      <c r="B2680">
        <v>65.899637618580499</v>
      </c>
    </row>
    <row r="2681" spans="1:2" x14ac:dyDescent="0.25">
      <c r="A2681">
        <v>-32.395910161684597</v>
      </c>
      <c r="B2681">
        <v>89.633685754637099</v>
      </c>
    </row>
    <row r="2682" spans="1:2" x14ac:dyDescent="0.25">
      <c r="A2682">
        <v>-12.1508724845686</v>
      </c>
      <c r="B2682">
        <v>1.9712916613843701</v>
      </c>
    </row>
    <row r="2683" spans="1:2" x14ac:dyDescent="0.25">
      <c r="A2683">
        <v>-14.277773138767801</v>
      </c>
      <c r="B2683">
        <v>13.999319801408801</v>
      </c>
    </row>
    <row r="2684" spans="1:2" x14ac:dyDescent="0.25">
      <c r="A2684">
        <v>-50.921507301843299</v>
      </c>
      <c r="B2684">
        <v>-22.002799832392899</v>
      </c>
    </row>
    <row r="2685" spans="1:2" x14ac:dyDescent="0.25">
      <c r="A2685">
        <v>4.9406406777481902</v>
      </c>
      <c r="B2685">
        <v>9.3700259369591201</v>
      </c>
    </row>
    <row r="2686" spans="1:2" x14ac:dyDescent="0.25">
      <c r="A2686">
        <v>-20.827966954705701</v>
      </c>
      <c r="B2686">
        <v>4.5718100881406301</v>
      </c>
    </row>
    <row r="2687" spans="1:2" x14ac:dyDescent="0.25">
      <c r="A2687">
        <v>-37.736195160885998</v>
      </c>
      <c r="B2687">
        <v>62.252357350149602</v>
      </c>
    </row>
    <row r="2688" spans="1:2" x14ac:dyDescent="0.25">
      <c r="A2688">
        <v>-48.830393603202097</v>
      </c>
      <c r="B2688">
        <v>-2.8313600401161101</v>
      </c>
    </row>
    <row r="2689" spans="1:2" x14ac:dyDescent="0.25">
      <c r="A2689">
        <v>12.415111199341601</v>
      </c>
      <c r="B2689">
        <v>-22.4288663852121</v>
      </c>
    </row>
    <row r="2690" spans="1:2" x14ac:dyDescent="0.25">
      <c r="A2690">
        <v>7.5032420670831996</v>
      </c>
      <c r="B2690">
        <v>9.9330672319811999</v>
      </c>
    </row>
    <row r="2691" spans="1:2" x14ac:dyDescent="0.25">
      <c r="A2691">
        <v>5.1616079560472201</v>
      </c>
      <c r="B2691">
        <v>24.729316689472</v>
      </c>
    </row>
    <row r="2692" spans="1:2" x14ac:dyDescent="0.25">
      <c r="A2692">
        <v>-41.260716127037703</v>
      </c>
      <c r="B2692">
        <v>-0.87643175822462205</v>
      </c>
    </row>
    <row r="2693" spans="1:2" x14ac:dyDescent="0.25">
      <c r="A2693">
        <v>-17.85686267881</v>
      </c>
      <c r="B2693">
        <v>-10.0517265593163</v>
      </c>
    </row>
    <row r="2694" spans="1:2" x14ac:dyDescent="0.25">
      <c r="A2694">
        <v>14.882019595060701</v>
      </c>
      <c r="B2694">
        <v>-0.57227841464427698</v>
      </c>
    </row>
    <row r="2695" spans="1:2" x14ac:dyDescent="0.25">
      <c r="A2695">
        <v>-5.3076092265264903</v>
      </c>
      <c r="B2695">
        <v>92.429378972207402</v>
      </c>
    </row>
    <row r="2696" spans="1:2" x14ac:dyDescent="0.25">
      <c r="A2696">
        <v>-14.1732938840423</v>
      </c>
      <c r="B2696">
        <v>-21.101880468558502</v>
      </c>
    </row>
    <row r="2697" spans="1:2" x14ac:dyDescent="0.25">
      <c r="A2697">
        <v>5.1017360084076602</v>
      </c>
      <c r="B2697">
        <v>-19.4254283877824</v>
      </c>
    </row>
    <row r="2698" spans="1:2" x14ac:dyDescent="0.25">
      <c r="A2698">
        <v>6.4493932557964904</v>
      </c>
      <c r="B2698">
        <v>19.910199117214699</v>
      </c>
    </row>
    <row r="2699" spans="1:2" x14ac:dyDescent="0.25">
      <c r="A2699">
        <v>-33.521523404483503</v>
      </c>
      <c r="B2699">
        <v>66.698464166669993</v>
      </c>
    </row>
    <row r="2700" spans="1:2" x14ac:dyDescent="0.25">
      <c r="A2700">
        <v>-11.037641436488901</v>
      </c>
      <c r="B2700">
        <v>-13.864060287402999</v>
      </c>
    </row>
    <row r="2701" spans="1:2" x14ac:dyDescent="0.25">
      <c r="A2701">
        <v>-3.9869016320887098</v>
      </c>
      <c r="B2701">
        <v>72.696759504624794</v>
      </c>
    </row>
    <row r="2702" spans="1:2" x14ac:dyDescent="0.25">
      <c r="A2702">
        <v>9.2976961193913894</v>
      </c>
      <c r="B2702">
        <v>-11.5602586429957</v>
      </c>
    </row>
    <row r="2703" spans="1:2" x14ac:dyDescent="0.25">
      <c r="A2703">
        <v>14.5120598474393</v>
      </c>
      <c r="B2703">
        <v>-13.0563281206977</v>
      </c>
    </row>
    <row r="2704" spans="1:2" x14ac:dyDescent="0.25">
      <c r="A2704">
        <v>-6.8032052286158597</v>
      </c>
      <c r="B2704">
        <v>89.807312565880807</v>
      </c>
    </row>
    <row r="2705" spans="1:2" x14ac:dyDescent="0.25">
      <c r="A2705">
        <v>-46.354759685671503</v>
      </c>
      <c r="B2705">
        <v>15.8671774460466</v>
      </c>
    </row>
    <row r="2706" spans="1:2" x14ac:dyDescent="0.25">
      <c r="A2706">
        <v>-45.301285102821701</v>
      </c>
      <c r="B2706">
        <v>10.306901118381299</v>
      </c>
    </row>
    <row r="2707" spans="1:2" x14ac:dyDescent="0.25">
      <c r="A2707">
        <v>-5.4223422453340699</v>
      </c>
      <c r="B2707">
        <v>84.543767126339105</v>
      </c>
    </row>
    <row r="2708" spans="1:2" x14ac:dyDescent="0.25">
      <c r="A2708">
        <v>-31.014398853852398</v>
      </c>
      <c r="B2708">
        <v>91.835873445322406</v>
      </c>
    </row>
    <row r="2709" spans="1:2" x14ac:dyDescent="0.25">
      <c r="A2709">
        <v>-4.7468713935212996</v>
      </c>
      <c r="B2709">
        <v>88.580963200507</v>
      </c>
    </row>
    <row r="2710" spans="1:2" x14ac:dyDescent="0.25">
      <c r="A2710">
        <v>-38.524457561920997</v>
      </c>
      <c r="B2710">
        <v>22.04960171794</v>
      </c>
    </row>
    <row r="2711" spans="1:2" x14ac:dyDescent="0.25">
      <c r="A2711">
        <v>11.0267019428737</v>
      </c>
      <c r="B2711">
        <v>-5.4193021740968597</v>
      </c>
    </row>
    <row r="2712" spans="1:2" x14ac:dyDescent="0.25">
      <c r="A2712">
        <v>-15.2320457679123</v>
      </c>
      <c r="B2712">
        <v>-16.000359576292901</v>
      </c>
    </row>
    <row r="2713" spans="1:2" x14ac:dyDescent="0.25">
      <c r="A2713">
        <v>-2.2407981041329599</v>
      </c>
      <c r="B2713">
        <v>95.092130872427006</v>
      </c>
    </row>
    <row r="2714" spans="1:2" x14ac:dyDescent="0.25">
      <c r="A2714">
        <v>9.9931066424033705</v>
      </c>
      <c r="B2714">
        <v>0.75945211528462497</v>
      </c>
    </row>
    <row r="2715" spans="1:2" x14ac:dyDescent="0.25">
      <c r="A2715">
        <v>-25.562827223551199</v>
      </c>
      <c r="B2715">
        <v>87.943824806480293</v>
      </c>
    </row>
    <row r="2716" spans="1:2" x14ac:dyDescent="0.25">
      <c r="A2716">
        <v>-31.5343257356121</v>
      </c>
      <c r="B2716">
        <v>80.646942720893406</v>
      </c>
    </row>
    <row r="2717" spans="1:2" x14ac:dyDescent="0.25">
      <c r="A2717">
        <v>9.2009519158811308</v>
      </c>
      <c r="B2717">
        <v>-14.377811889209401</v>
      </c>
    </row>
    <row r="2718" spans="1:2" x14ac:dyDescent="0.25">
      <c r="A2718">
        <v>-27.440840188206501</v>
      </c>
      <c r="B2718">
        <v>71.591025809475198</v>
      </c>
    </row>
    <row r="2719" spans="1:2" x14ac:dyDescent="0.25">
      <c r="A2719">
        <v>2.2915012510648398</v>
      </c>
      <c r="B2719">
        <v>51.718105015134</v>
      </c>
    </row>
    <row r="2720" spans="1:2" x14ac:dyDescent="0.25">
      <c r="A2720">
        <v>-27.344180543732602</v>
      </c>
      <c r="B2720">
        <v>75.693868805808506</v>
      </c>
    </row>
    <row r="2721" spans="1:2" x14ac:dyDescent="0.25">
      <c r="A2721">
        <v>5.4969245173421504</v>
      </c>
      <c r="B2721">
        <v>27.163176511601701</v>
      </c>
    </row>
    <row r="2722" spans="1:2" x14ac:dyDescent="0.25">
      <c r="A2722">
        <v>-32.124413105505603</v>
      </c>
      <c r="B2722">
        <v>63.9482690453139</v>
      </c>
    </row>
    <row r="2723" spans="1:2" x14ac:dyDescent="0.25">
      <c r="A2723">
        <v>-46.967592449652301</v>
      </c>
      <c r="B2723">
        <v>1.9723097616565699</v>
      </c>
    </row>
    <row r="2724" spans="1:2" x14ac:dyDescent="0.25">
      <c r="A2724">
        <v>-18.728767050717401</v>
      </c>
      <c r="B2724">
        <v>5.6035386911599296</v>
      </c>
    </row>
    <row r="2725" spans="1:2" x14ac:dyDescent="0.25">
      <c r="A2725">
        <v>-51.036778604661599</v>
      </c>
      <c r="B2725">
        <v>-2.6128486073783099</v>
      </c>
    </row>
    <row r="2726" spans="1:2" x14ac:dyDescent="0.25">
      <c r="A2726">
        <v>-23.112199887955999</v>
      </c>
      <c r="B2726">
        <v>-16.161111418620301</v>
      </c>
    </row>
    <row r="2727" spans="1:2" x14ac:dyDescent="0.25">
      <c r="A2727">
        <v>-8.6925362610845103E-2</v>
      </c>
      <c r="B2727">
        <v>68.962281759557897</v>
      </c>
    </row>
    <row r="2728" spans="1:2" x14ac:dyDescent="0.25">
      <c r="A2728">
        <v>-2.8155545720888799</v>
      </c>
      <c r="B2728">
        <v>57.137810917723101</v>
      </c>
    </row>
    <row r="2729" spans="1:2" x14ac:dyDescent="0.25">
      <c r="A2729">
        <v>-26.272855270211</v>
      </c>
      <c r="B2729">
        <v>70.088213134378407</v>
      </c>
    </row>
    <row r="2730" spans="1:2" x14ac:dyDescent="0.25">
      <c r="A2730">
        <v>-15.487134874635499</v>
      </c>
      <c r="B2730">
        <v>27.355075011324999</v>
      </c>
    </row>
    <row r="2731" spans="1:2" x14ac:dyDescent="0.25">
      <c r="A2731">
        <v>-49.3938940833199</v>
      </c>
      <c r="B2731">
        <v>6.5996254107659897</v>
      </c>
    </row>
    <row r="2732" spans="1:2" x14ac:dyDescent="0.25">
      <c r="A2732">
        <v>-8.8799582663228893</v>
      </c>
      <c r="B2732">
        <v>92.7917941146262</v>
      </c>
    </row>
    <row r="2733" spans="1:2" x14ac:dyDescent="0.25">
      <c r="A2733">
        <v>-46.591963668851299</v>
      </c>
      <c r="B2733">
        <v>-16.245864047359799</v>
      </c>
    </row>
    <row r="2734" spans="1:2" x14ac:dyDescent="0.25">
      <c r="A2734">
        <v>-15.068243903304399</v>
      </c>
      <c r="B2734">
        <v>-3.7978330248942802</v>
      </c>
    </row>
    <row r="2735" spans="1:2" x14ac:dyDescent="0.25">
      <c r="A2735">
        <v>-24.207332910576799</v>
      </c>
      <c r="B2735">
        <v>80.433576977588601</v>
      </c>
    </row>
    <row r="2736" spans="1:2" x14ac:dyDescent="0.25">
      <c r="A2736">
        <v>5.2315131042724401</v>
      </c>
      <c r="B2736">
        <v>-21.575165082273902</v>
      </c>
    </row>
    <row r="2737" spans="1:2" x14ac:dyDescent="0.25">
      <c r="A2737">
        <v>-48.645252949403201</v>
      </c>
      <c r="B2737">
        <v>-18.123322473046599</v>
      </c>
    </row>
    <row r="2738" spans="1:2" x14ac:dyDescent="0.25">
      <c r="A2738">
        <v>12.3318724415817</v>
      </c>
      <c r="B2738">
        <v>19.149416835390699</v>
      </c>
    </row>
    <row r="2739" spans="1:2" x14ac:dyDescent="0.25">
      <c r="A2739">
        <v>-9.1973908273206302</v>
      </c>
      <c r="B2739">
        <v>97.820893953460399</v>
      </c>
    </row>
    <row r="2740" spans="1:2" x14ac:dyDescent="0.25">
      <c r="A2740">
        <v>-7.9759038177610497</v>
      </c>
      <c r="B2740">
        <v>50.724907609815403</v>
      </c>
    </row>
    <row r="2741" spans="1:2" x14ac:dyDescent="0.25">
      <c r="A2741">
        <v>-28.616585917735001</v>
      </c>
      <c r="B2741">
        <v>101.64706162071199</v>
      </c>
    </row>
    <row r="2742" spans="1:2" x14ac:dyDescent="0.25">
      <c r="A2742">
        <v>-31.836214210306402</v>
      </c>
      <c r="B2742">
        <v>102.84779953432</v>
      </c>
    </row>
    <row r="2743" spans="1:2" x14ac:dyDescent="0.25">
      <c r="A2743">
        <v>-15.8536994573111</v>
      </c>
      <c r="B2743">
        <v>3.8612305838062899</v>
      </c>
    </row>
    <row r="2744" spans="1:2" x14ac:dyDescent="0.25">
      <c r="A2744">
        <v>-21.382089772045799</v>
      </c>
      <c r="B2744">
        <v>0.21234894443847199</v>
      </c>
    </row>
    <row r="2745" spans="1:2" x14ac:dyDescent="0.25">
      <c r="A2745">
        <v>-49.712296278610303</v>
      </c>
      <c r="B2745">
        <v>15.653451214675</v>
      </c>
    </row>
    <row r="2746" spans="1:2" x14ac:dyDescent="0.25">
      <c r="A2746">
        <v>0.21818614585743701</v>
      </c>
      <c r="B2746">
        <v>50.712810671926903</v>
      </c>
    </row>
    <row r="2747" spans="1:2" x14ac:dyDescent="0.25">
      <c r="A2747">
        <v>-9.1031718868603697</v>
      </c>
      <c r="B2747">
        <v>95.620677146104299</v>
      </c>
    </row>
    <row r="2748" spans="1:2" x14ac:dyDescent="0.25">
      <c r="A2748">
        <v>-36.149787143897697</v>
      </c>
      <c r="B2748">
        <v>97.198267089793205</v>
      </c>
    </row>
    <row r="2749" spans="1:2" x14ac:dyDescent="0.25">
      <c r="A2749">
        <v>-30.105400438354099</v>
      </c>
      <c r="B2749">
        <v>77.384834414557702</v>
      </c>
    </row>
    <row r="2750" spans="1:2" x14ac:dyDescent="0.25">
      <c r="A2750">
        <v>-4.15423312075957</v>
      </c>
      <c r="B2750">
        <v>84.5223912786726</v>
      </c>
    </row>
    <row r="2751" spans="1:2" x14ac:dyDescent="0.25">
      <c r="A2751">
        <v>-41.656483540993001</v>
      </c>
      <c r="B2751">
        <v>-21.5012709730292</v>
      </c>
    </row>
    <row r="2752" spans="1:2" x14ac:dyDescent="0.25">
      <c r="A2752">
        <v>6.4554069752960501</v>
      </c>
      <c r="B2752">
        <v>12.1414543260048</v>
      </c>
    </row>
    <row r="2753" spans="1:2" x14ac:dyDescent="0.25">
      <c r="A2753">
        <v>-13.589678309908701</v>
      </c>
      <c r="B2753">
        <v>-24.3000510279523</v>
      </c>
    </row>
    <row r="2754" spans="1:2" x14ac:dyDescent="0.25">
      <c r="A2754">
        <v>-12.937690471005601</v>
      </c>
      <c r="B2754">
        <v>23.367435262606399</v>
      </c>
    </row>
    <row r="2755" spans="1:2" x14ac:dyDescent="0.25">
      <c r="A2755">
        <v>-23.932853715388699</v>
      </c>
      <c r="B2755">
        <v>-15.477059832952699</v>
      </c>
    </row>
    <row r="2756" spans="1:2" x14ac:dyDescent="0.25">
      <c r="A2756">
        <v>-25.665370264248299</v>
      </c>
      <c r="B2756">
        <v>56.231296483574603</v>
      </c>
    </row>
    <row r="2757" spans="1:2" x14ac:dyDescent="0.25">
      <c r="A2757">
        <v>-35.575584137361503</v>
      </c>
      <c r="B2757">
        <v>55.705635941977803</v>
      </c>
    </row>
    <row r="2758" spans="1:2" x14ac:dyDescent="0.25">
      <c r="A2758">
        <v>7.2412172741159502</v>
      </c>
      <c r="B2758">
        <v>22.515459980032201</v>
      </c>
    </row>
    <row r="2759" spans="1:2" x14ac:dyDescent="0.25">
      <c r="A2759">
        <v>-26.229206981108799</v>
      </c>
      <c r="B2759">
        <v>85.404207878170794</v>
      </c>
    </row>
    <row r="2760" spans="1:2" x14ac:dyDescent="0.25">
      <c r="A2760">
        <v>8.6689760774122995</v>
      </c>
      <c r="B2760">
        <v>-22.478845683086099</v>
      </c>
    </row>
    <row r="2761" spans="1:2" x14ac:dyDescent="0.25">
      <c r="A2761">
        <v>-7.8867280432578104</v>
      </c>
      <c r="B2761">
        <v>60.7177599648411</v>
      </c>
    </row>
    <row r="2762" spans="1:2" x14ac:dyDescent="0.25">
      <c r="A2762">
        <v>0.98276022589076395</v>
      </c>
      <c r="B2762">
        <v>82.227103377333506</v>
      </c>
    </row>
    <row r="2763" spans="1:2" x14ac:dyDescent="0.25">
      <c r="A2763">
        <v>-29.274610092302598</v>
      </c>
      <c r="B2763">
        <v>72.786247336533805</v>
      </c>
    </row>
    <row r="2764" spans="1:2" x14ac:dyDescent="0.25">
      <c r="A2764">
        <v>-43.992464839027697</v>
      </c>
      <c r="B2764">
        <v>6.8867204880493498</v>
      </c>
    </row>
    <row r="2765" spans="1:2" x14ac:dyDescent="0.25">
      <c r="A2765">
        <v>9.2371398291911806</v>
      </c>
      <c r="B2765">
        <v>7.3325269595409299</v>
      </c>
    </row>
    <row r="2766" spans="1:2" x14ac:dyDescent="0.25">
      <c r="A2766">
        <v>11.7665057327241</v>
      </c>
      <c r="B2766">
        <v>26.799980602275099</v>
      </c>
    </row>
    <row r="2767" spans="1:2" x14ac:dyDescent="0.25">
      <c r="A2767">
        <v>-25.337117745027101</v>
      </c>
      <c r="B2767">
        <v>98.159610663818</v>
      </c>
    </row>
    <row r="2768" spans="1:2" x14ac:dyDescent="0.25">
      <c r="A2768">
        <v>10.4777687896666</v>
      </c>
      <c r="B2768">
        <v>22.622371405504701</v>
      </c>
    </row>
    <row r="2769" spans="1:2" x14ac:dyDescent="0.25">
      <c r="A2769">
        <v>-19.113183323977498</v>
      </c>
      <c r="B2769">
        <v>-25.349523170253001</v>
      </c>
    </row>
    <row r="2770" spans="1:2" x14ac:dyDescent="0.25">
      <c r="A2770">
        <v>-6.8353504407409797</v>
      </c>
      <c r="B2770">
        <v>90.529020315471399</v>
      </c>
    </row>
    <row r="2771" spans="1:2" x14ac:dyDescent="0.25">
      <c r="A2771">
        <v>-34.631041588226097</v>
      </c>
      <c r="B2771">
        <v>101.10659809211199</v>
      </c>
    </row>
    <row r="2772" spans="1:2" x14ac:dyDescent="0.25">
      <c r="A2772">
        <v>-18.408946472409699</v>
      </c>
      <c r="B2772">
        <v>19.742756280007601</v>
      </c>
    </row>
    <row r="2773" spans="1:2" x14ac:dyDescent="0.25">
      <c r="A2773">
        <v>-42.2124457028142</v>
      </c>
      <c r="B2773">
        <v>9.7091660503176698</v>
      </c>
    </row>
    <row r="2774" spans="1:2" x14ac:dyDescent="0.25">
      <c r="A2774">
        <v>-4.4478519785155797</v>
      </c>
      <c r="B2774">
        <v>76.830816560060995</v>
      </c>
    </row>
    <row r="2775" spans="1:2" x14ac:dyDescent="0.25">
      <c r="A2775">
        <v>-22.1502861426675</v>
      </c>
      <c r="B2775">
        <v>8.0141172076744809</v>
      </c>
    </row>
    <row r="2776" spans="1:2" x14ac:dyDescent="0.25">
      <c r="A2776">
        <v>-37.770615834184603</v>
      </c>
      <c r="B2776">
        <v>68.442841658565996</v>
      </c>
    </row>
    <row r="2777" spans="1:2" x14ac:dyDescent="0.25">
      <c r="A2777">
        <v>-14.3459725068046</v>
      </c>
      <c r="B2777">
        <v>-13.813872547718301</v>
      </c>
    </row>
    <row r="2778" spans="1:2" x14ac:dyDescent="0.25">
      <c r="A2778">
        <v>-41.857524460275499</v>
      </c>
      <c r="B2778">
        <v>20.335902318833899</v>
      </c>
    </row>
    <row r="2779" spans="1:2" x14ac:dyDescent="0.25">
      <c r="A2779">
        <v>13.319054318026</v>
      </c>
      <c r="B2779">
        <v>23.033717327230399</v>
      </c>
    </row>
    <row r="2780" spans="1:2" x14ac:dyDescent="0.25">
      <c r="A2780">
        <v>-49.049017397061299</v>
      </c>
      <c r="B2780">
        <v>-7.6250131830349197</v>
      </c>
    </row>
    <row r="2781" spans="1:2" x14ac:dyDescent="0.25">
      <c r="A2781">
        <v>-8.86822634617325</v>
      </c>
      <c r="B2781">
        <v>85.572676824811495</v>
      </c>
    </row>
    <row r="2782" spans="1:2" x14ac:dyDescent="0.25">
      <c r="A2782">
        <v>-0.24648824925997601</v>
      </c>
      <c r="B2782">
        <v>77.177963027842793</v>
      </c>
    </row>
    <row r="2783" spans="1:2" x14ac:dyDescent="0.25">
      <c r="A2783">
        <v>11.2406902926132</v>
      </c>
      <c r="B2783">
        <v>21.797906248755201</v>
      </c>
    </row>
    <row r="2784" spans="1:2" x14ac:dyDescent="0.25">
      <c r="A2784">
        <v>-26.388692608343899</v>
      </c>
      <c r="B2784">
        <v>61.107570168395299</v>
      </c>
    </row>
    <row r="2785" spans="1:2" x14ac:dyDescent="0.25">
      <c r="A2785">
        <v>-15.508136729422301</v>
      </c>
      <c r="B2785">
        <v>18.0603388923473</v>
      </c>
    </row>
    <row r="2786" spans="1:2" x14ac:dyDescent="0.25">
      <c r="A2786">
        <v>1.08782513388004</v>
      </c>
      <c r="B2786">
        <v>91.907069852073207</v>
      </c>
    </row>
    <row r="2787" spans="1:2" x14ac:dyDescent="0.25">
      <c r="A2787">
        <v>-49.132074260174299</v>
      </c>
      <c r="B2787">
        <v>13.659690456150701</v>
      </c>
    </row>
    <row r="2788" spans="1:2" x14ac:dyDescent="0.25">
      <c r="A2788">
        <v>-18.6786328127438</v>
      </c>
      <c r="B2788">
        <v>-4.0724454766032601</v>
      </c>
    </row>
    <row r="2789" spans="1:2" x14ac:dyDescent="0.25">
      <c r="A2789">
        <v>8.5477988806822403</v>
      </c>
      <c r="B2789">
        <v>-20.919954389118701</v>
      </c>
    </row>
    <row r="2790" spans="1:2" x14ac:dyDescent="0.25">
      <c r="A2790">
        <v>14.3315587359131</v>
      </c>
      <c r="B2790">
        <v>17.827303940533401</v>
      </c>
    </row>
    <row r="2791" spans="1:2" x14ac:dyDescent="0.25">
      <c r="A2791">
        <v>-7.6066797994960602</v>
      </c>
      <c r="B2791">
        <v>97.728525611504807</v>
      </c>
    </row>
    <row r="2792" spans="1:2" x14ac:dyDescent="0.25">
      <c r="A2792">
        <v>-9.80374698596931</v>
      </c>
      <c r="B2792">
        <v>65.340593741143906</v>
      </c>
    </row>
    <row r="2793" spans="1:2" x14ac:dyDescent="0.25">
      <c r="A2793">
        <v>16.195136370478799</v>
      </c>
      <c r="B2793">
        <v>5.0307256557962097</v>
      </c>
    </row>
    <row r="2794" spans="1:2" x14ac:dyDescent="0.25">
      <c r="A2794">
        <v>-20.9346518761437</v>
      </c>
      <c r="B2794">
        <v>8.0740348233717398</v>
      </c>
    </row>
    <row r="2795" spans="1:2" x14ac:dyDescent="0.25">
      <c r="A2795">
        <v>-0.47044306278960901</v>
      </c>
      <c r="B2795">
        <v>100.71001058975</v>
      </c>
    </row>
    <row r="2796" spans="1:2" x14ac:dyDescent="0.25">
      <c r="A2796">
        <v>15.8456196593086</v>
      </c>
      <c r="B2796">
        <v>-13.7277166846815</v>
      </c>
    </row>
    <row r="2797" spans="1:2" x14ac:dyDescent="0.25">
      <c r="A2797">
        <v>-44.386355679145296</v>
      </c>
      <c r="B2797">
        <v>5.4355173847513698E-2</v>
      </c>
    </row>
    <row r="2798" spans="1:2" x14ac:dyDescent="0.25">
      <c r="A2798">
        <v>-23.8650829580025</v>
      </c>
      <c r="B2798">
        <v>22.192924468334599</v>
      </c>
    </row>
    <row r="2799" spans="1:2" x14ac:dyDescent="0.25">
      <c r="A2799">
        <v>-11.2496525221838</v>
      </c>
      <c r="B2799">
        <v>11.2316314855857</v>
      </c>
    </row>
    <row r="2800" spans="1:2" x14ac:dyDescent="0.25">
      <c r="A2800">
        <v>-2.06627190061818</v>
      </c>
      <c r="B2800">
        <v>59.067252117577098</v>
      </c>
    </row>
    <row r="2801" spans="1:2" x14ac:dyDescent="0.25">
      <c r="A2801">
        <v>13.0682060721303</v>
      </c>
      <c r="B2801">
        <v>17.326095789596401</v>
      </c>
    </row>
    <row r="2802" spans="1:2" x14ac:dyDescent="0.25">
      <c r="A2802">
        <v>-50.422311548646498</v>
      </c>
      <c r="B2802">
        <v>19.182088201398201</v>
      </c>
    </row>
    <row r="2803" spans="1:2" x14ac:dyDescent="0.25">
      <c r="A2803">
        <v>12.994132478810499</v>
      </c>
      <c r="B2803">
        <v>-2.7426167296715098</v>
      </c>
    </row>
    <row r="2804" spans="1:2" x14ac:dyDescent="0.25">
      <c r="A2804">
        <v>-51.293358796701099</v>
      </c>
      <c r="B2804">
        <v>-5.9470517854314302</v>
      </c>
    </row>
    <row r="2805" spans="1:2" x14ac:dyDescent="0.25">
      <c r="A2805">
        <v>-1.25421806758231</v>
      </c>
      <c r="B2805">
        <v>68.010664909019397</v>
      </c>
    </row>
    <row r="2806" spans="1:2" x14ac:dyDescent="0.25">
      <c r="A2806">
        <v>-12.5279806999069</v>
      </c>
      <c r="B2806">
        <v>22.475382168250299</v>
      </c>
    </row>
    <row r="2807" spans="1:2" x14ac:dyDescent="0.25">
      <c r="A2807">
        <v>16.4527948713291</v>
      </c>
      <c r="B2807">
        <v>1.3572696332533001</v>
      </c>
    </row>
    <row r="2808" spans="1:2" x14ac:dyDescent="0.25">
      <c r="A2808">
        <v>-8.7788739990667093</v>
      </c>
      <c r="B2808">
        <v>62.098744458050902</v>
      </c>
    </row>
    <row r="2809" spans="1:2" x14ac:dyDescent="0.25">
      <c r="A2809">
        <v>-38.486855440795303</v>
      </c>
      <c r="B2809">
        <v>10.5840568617133</v>
      </c>
    </row>
    <row r="2810" spans="1:2" x14ac:dyDescent="0.25">
      <c r="A2810">
        <v>-48.1740830761496</v>
      </c>
      <c r="B2810">
        <v>-14.3789806301379</v>
      </c>
    </row>
    <row r="2811" spans="1:2" x14ac:dyDescent="0.25">
      <c r="A2811">
        <v>-7.0082951507243703</v>
      </c>
      <c r="B2811">
        <v>59.733943363588402</v>
      </c>
    </row>
    <row r="2812" spans="1:2" x14ac:dyDescent="0.25">
      <c r="A2812">
        <v>-7.2402112818563698</v>
      </c>
      <c r="B2812">
        <v>93.343809035290505</v>
      </c>
    </row>
    <row r="2813" spans="1:2" x14ac:dyDescent="0.25">
      <c r="A2813">
        <v>8.0676733982808795</v>
      </c>
      <c r="B2813">
        <v>20.957110600629399</v>
      </c>
    </row>
    <row r="2814" spans="1:2" x14ac:dyDescent="0.25">
      <c r="A2814">
        <v>-41.155684704826399</v>
      </c>
      <c r="B2814">
        <v>8.2103045659555303</v>
      </c>
    </row>
    <row r="2815" spans="1:2" x14ac:dyDescent="0.25">
      <c r="A2815">
        <v>-19.120815851643101</v>
      </c>
      <c r="B2815">
        <v>-18.893193115344101</v>
      </c>
    </row>
    <row r="2816" spans="1:2" x14ac:dyDescent="0.25">
      <c r="A2816">
        <v>-38.218440309023499</v>
      </c>
      <c r="B2816">
        <v>11.439834822984499</v>
      </c>
    </row>
    <row r="2817" spans="1:2" x14ac:dyDescent="0.25">
      <c r="A2817">
        <v>-37.352964085505597</v>
      </c>
      <c r="B2817">
        <v>70.983365059693099</v>
      </c>
    </row>
    <row r="2818" spans="1:2" x14ac:dyDescent="0.25">
      <c r="A2818">
        <v>-48.996855904498197</v>
      </c>
      <c r="B2818">
        <v>-4.7593204923167001</v>
      </c>
    </row>
    <row r="2819" spans="1:2" x14ac:dyDescent="0.25">
      <c r="A2819">
        <v>-3.5432877156573102</v>
      </c>
      <c r="B2819">
        <v>62.739075514464098</v>
      </c>
    </row>
    <row r="2820" spans="1:2" x14ac:dyDescent="0.25">
      <c r="A2820">
        <v>8.5614358493691398</v>
      </c>
      <c r="B2820">
        <v>10.077643536000201</v>
      </c>
    </row>
    <row r="2821" spans="1:2" x14ac:dyDescent="0.25">
      <c r="A2821">
        <v>13.7206698478153</v>
      </c>
      <c r="B2821">
        <v>5.2580400234428399</v>
      </c>
    </row>
    <row r="2822" spans="1:2" x14ac:dyDescent="0.25">
      <c r="A2822">
        <v>-8.0944342451299995</v>
      </c>
      <c r="B2822">
        <v>91.362431283101103</v>
      </c>
    </row>
    <row r="2823" spans="1:2" x14ac:dyDescent="0.25">
      <c r="A2823">
        <v>-42.009598701634701</v>
      </c>
      <c r="B2823">
        <v>20.937581632114298</v>
      </c>
    </row>
    <row r="2824" spans="1:2" x14ac:dyDescent="0.25">
      <c r="A2824">
        <v>-18.071285917807199</v>
      </c>
      <c r="B2824">
        <v>9.61857857139678</v>
      </c>
    </row>
    <row r="2825" spans="1:2" x14ac:dyDescent="0.25">
      <c r="A2825">
        <v>-2.2010869403245201</v>
      </c>
      <c r="B2825">
        <v>82.865770647116904</v>
      </c>
    </row>
    <row r="2826" spans="1:2" x14ac:dyDescent="0.25">
      <c r="A2826">
        <v>-44.5561663725451</v>
      </c>
      <c r="B2826">
        <v>11.6454218651327</v>
      </c>
    </row>
    <row r="2827" spans="1:2" x14ac:dyDescent="0.25">
      <c r="A2827">
        <v>-5.6668942889570797</v>
      </c>
      <c r="B2827">
        <v>67.659143548621799</v>
      </c>
    </row>
    <row r="2828" spans="1:2" x14ac:dyDescent="0.25">
      <c r="A2828">
        <v>-30.281985599283502</v>
      </c>
      <c r="B2828">
        <v>65.281112353247593</v>
      </c>
    </row>
    <row r="2829" spans="1:2" x14ac:dyDescent="0.25">
      <c r="A2829">
        <v>-47.612177575069097</v>
      </c>
      <c r="B2829">
        <v>-4.2724459324723201</v>
      </c>
    </row>
    <row r="2830" spans="1:2" x14ac:dyDescent="0.25">
      <c r="A2830">
        <v>14.0155760244406</v>
      </c>
      <c r="B2830">
        <v>26.035252687367102</v>
      </c>
    </row>
    <row r="2831" spans="1:2" x14ac:dyDescent="0.25">
      <c r="A2831">
        <v>-46.888817079412497</v>
      </c>
      <c r="B2831">
        <v>25.768405773351098</v>
      </c>
    </row>
    <row r="2832" spans="1:2" x14ac:dyDescent="0.25">
      <c r="A2832">
        <v>-12.530155922786699</v>
      </c>
      <c r="B2832">
        <v>13.801034848476201</v>
      </c>
    </row>
    <row r="2833" spans="1:2" x14ac:dyDescent="0.25">
      <c r="A2833">
        <v>-40.786309816407403</v>
      </c>
      <c r="B2833">
        <v>17.021148222236398</v>
      </c>
    </row>
    <row r="2834" spans="1:2" x14ac:dyDescent="0.25">
      <c r="A2834">
        <v>-33.045649514707499</v>
      </c>
      <c r="B2834">
        <v>99.533212016864994</v>
      </c>
    </row>
    <row r="2835" spans="1:2" x14ac:dyDescent="0.25">
      <c r="A2835">
        <v>-33.613132519227797</v>
      </c>
      <c r="B2835">
        <v>62.386551533622097</v>
      </c>
    </row>
    <row r="2836" spans="1:2" x14ac:dyDescent="0.25">
      <c r="A2836">
        <v>-10.928604734247401</v>
      </c>
      <c r="B2836">
        <v>-0.73178650662615996</v>
      </c>
    </row>
    <row r="2837" spans="1:2" x14ac:dyDescent="0.25">
      <c r="A2837">
        <v>-49.440763499430901</v>
      </c>
      <c r="B2837">
        <v>-23.989440451360199</v>
      </c>
    </row>
    <row r="2838" spans="1:2" x14ac:dyDescent="0.25">
      <c r="A2838">
        <v>-25.584462244701701</v>
      </c>
      <c r="B2838">
        <v>74.627449513872406</v>
      </c>
    </row>
    <row r="2839" spans="1:2" x14ac:dyDescent="0.25">
      <c r="A2839">
        <v>-43.949925824568297</v>
      </c>
      <c r="B2839">
        <v>8.3408071720703507</v>
      </c>
    </row>
    <row r="2840" spans="1:2" x14ac:dyDescent="0.25">
      <c r="A2840">
        <v>-39.3029751378348</v>
      </c>
      <c r="B2840">
        <v>20.1796782316136</v>
      </c>
    </row>
    <row r="2841" spans="1:2" x14ac:dyDescent="0.25">
      <c r="A2841">
        <v>-17.309945928324701</v>
      </c>
      <c r="B2841">
        <v>23.873195151170901</v>
      </c>
    </row>
    <row r="2842" spans="1:2" x14ac:dyDescent="0.25">
      <c r="A2842">
        <v>-7.3610215153092096</v>
      </c>
      <c r="B2842">
        <v>87.344783601075704</v>
      </c>
    </row>
    <row r="2843" spans="1:2" x14ac:dyDescent="0.25">
      <c r="A2843">
        <v>-44.518220295969797</v>
      </c>
      <c r="B2843">
        <v>2.3365514665512199</v>
      </c>
    </row>
    <row r="2844" spans="1:2" x14ac:dyDescent="0.25">
      <c r="A2844">
        <v>-44.016990064969001</v>
      </c>
      <c r="B2844">
        <v>-19.6119274650232</v>
      </c>
    </row>
    <row r="2845" spans="1:2" x14ac:dyDescent="0.25">
      <c r="A2845">
        <v>-46.682216891465401</v>
      </c>
      <c r="B2845">
        <v>-21.367867794067799</v>
      </c>
    </row>
    <row r="2846" spans="1:2" x14ac:dyDescent="0.25">
      <c r="A2846">
        <v>16.602303825924501</v>
      </c>
      <c r="B2846">
        <v>-21.599934108095301</v>
      </c>
    </row>
    <row r="2847" spans="1:2" x14ac:dyDescent="0.25">
      <c r="A2847">
        <v>-32.740991457765801</v>
      </c>
      <c r="B2847">
        <v>98.863688872516605</v>
      </c>
    </row>
    <row r="2848" spans="1:2" x14ac:dyDescent="0.25">
      <c r="A2848">
        <v>-0.60699753468046902</v>
      </c>
      <c r="B2848">
        <v>65.319762775430803</v>
      </c>
    </row>
    <row r="2849" spans="1:2" x14ac:dyDescent="0.25">
      <c r="A2849">
        <v>-49.167609812361697</v>
      </c>
      <c r="B2849">
        <v>6.9801602439574699</v>
      </c>
    </row>
    <row r="2850" spans="1:2" x14ac:dyDescent="0.25">
      <c r="A2850">
        <v>-32.691291996965198</v>
      </c>
      <c r="B2850">
        <v>71.314080532730401</v>
      </c>
    </row>
    <row r="2851" spans="1:2" x14ac:dyDescent="0.25">
      <c r="A2851">
        <v>-31.179558429475001</v>
      </c>
      <c r="B2851">
        <v>61.422695700543798</v>
      </c>
    </row>
    <row r="2852" spans="1:2" x14ac:dyDescent="0.25">
      <c r="A2852">
        <v>1.1872845479505101</v>
      </c>
      <c r="B2852">
        <v>97.596638699961503</v>
      </c>
    </row>
    <row r="2853" spans="1:2" x14ac:dyDescent="0.25">
      <c r="A2853">
        <v>-47.758183410941697</v>
      </c>
      <c r="B2853">
        <v>-18.247521806974099</v>
      </c>
    </row>
    <row r="2854" spans="1:2" x14ac:dyDescent="0.25">
      <c r="A2854">
        <v>6.28487159837813</v>
      </c>
      <c r="B2854">
        <v>7.4789292436491897</v>
      </c>
    </row>
    <row r="2855" spans="1:2" x14ac:dyDescent="0.25">
      <c r="A2855">
        <v>-16.274958864833899</v>
      </c>
      <c r="B2855">
        <v>-21.685297907421301</v>
      </c>
    </row>
    <row r="2856" spans="1:2" x14ac:dyDescent="0.25">
      <c r="A2856">
        <v>8.7353317095778902</v>
      </c>
      <c r="B2856">
        <v>17.977732851559399</v>
      </c>
    </row>
    <row r="2857" spans="1:2" x14ac:dyDescent="0.25">
      <c r="A2857">
        <v>-10.059868296026799</v>
      </c>
      <c r="B2857">
        <v>102.112075816458</v>
      </c>
    </row>
    <row r="2858" spans="1:2" x14ac:dyDescent="0.25">
      <c r="A2858">
        <v>-13.084827396072701</v>
      </c>
      <c r="B2858">
        <v>-17.567314480252399</v>
      </c>
    </row>
    <row r="2859" spans="1:2" x14ac:dyDescent="0.25">
      <c r="A2859">
        <v>-16.9558921833328</v>
      </c>
      <c r="B2859">
        <v>-7.4848444815302804</v>
      </c>
    </row>
    <row r="2860" spans="1:2" x14ac:dyDescent="0.25">
      <c r="A2860">
        <v>-11.2898163781257</v>
      </c>
      <c r="B2860">
        <v>-7.5340320748123801</v>
      </c>
    </row>
    <row r="2861" spans="1:2" x14ac:dyDescent="0.25">
      <c r="A2861">
        <v>-28.989735664925298</v>
      </c>
      <c r="B2861">
        <v>71.859968276574193</v>
      </c>
    </row>
    <row r="2862" spans="1:2" x14ac:dyDescent="0.25">
      <c r="A2862">
        <v>-5.64994355117308</v>
      </c>
      <c r="B2862">
        <v>82.164703823488907</v>
      </c>
    </row>
    <row r="2863" spans="1:2" x14ac:dyDescent="0.25">
      <c r="A2863">
        <v>-1.6801579113685701</v>
      </c>
      <c r="B2863">
        <v>56.967916345540203</v>
      </c>
    </row>
    <row r="2864" spans="1:2" x14ac:dyDescent="0.25">
      <c r="A2864">
        <v>-6.2897845495309204</v>
      </c>
      <c r="B2864">
        <v>89.109716484788095</v>
      </c>
    </row>
    <row r="2865" spans="1:2" x14ac:dyDescent="0.25">
      <c r="A2865">
        <v>12.045519256068401</v>
      </c>
      <c r="B2865">
        <v>13.2323584382231</v>
      </c>
    </row>
    <row r="2866" spans="1:2" x14ac:dyDescent="0.25">
      <c r="A2866">
        <v>-21.4428050324419</v>
      </c>
      <c r="B2866">
        <v>12.9583478399057</v>
      </c>
    </row>
    <row r="2867" spans="1:2" x14ac:dyDescent="0.25">
      <c r="A2867">
        <v>-11.8807121857543</v>
      </c>
      <c r="B2867">
        <v>-5.22872998738546</v>
      </c>
    </row>
    <row r="2868" spans="1:2" x14ac:dyDescent="0.25">
      <c r="A2868">
        <v>-3.6270991579127201</v>
      </c>
      <c r="B2868">
        <v>66.761273146845994</v>
      </c>
    </row>
    <row r="2869" spans="1:2" x14ac:dyDescent="0.25">
      <c r="A2869">
        <v>-20.010638543423699</v>
      </c>
      <c r="B2869">
        <v>-2.91306273334347</v>
      </c>
    </row>
    <row r="2870" spans="1:2" x14ac:dyDescent="0.25">
      <c r="A2870">
        <v>-24.250332577679199</v>
      </c>
      <c r="B2870">
        <v>95.540742318476603</v>
      </c>
    </row>
    <row r="2871" spans="1:2" x14ac:dyDescent="0.25">
      <c r="A2871">
        <v>-32.284342709278</v>
      </c>
      <c r="B2871">
        <v>77.348103980426202</v>
      </c>
    </row>
    <row r="2872" spans="1:2" x14ac:dyDescent="0.25">
      <c r="A2872">
        <v>-36.029614033756502</v>
      </c>
      <c r="B2872">
        <v>85.909083016969504</v>
      </c>
    </row>
    <row r="2873" spans="1:2" x14ac:dyDescent="0.25">
      <c r="A2873">
        <v>-32.108250413148703</v>
      </c>
      <c r="B2873">
        <v>57.898704191536297</v>
      </c>
    </row>
    <row r="2874" spans="1:2" x14ac:dyDescent="0.25">
      <c r="A2874">
        <v>13.4743135694789</v>
      </c>
      <c r="B2874">
        <v>24.699864492566299</v>
      </c>
    </row>
    <row r="2875" spans="1:2" x14ac:dyDescent="0.25">
      <c r="A2875">
        <v>11.3972716398924</v>
      </c>
      <c r="B2875">
        <v>21.597482217006998</v>
      </c>
    </row>
    <row r="2876" spans="1:2" x14ac:dyDescent="0.25">
      <c r="A2876">
        <v>-16.582490558354301</v>
      </c>
      <c r="B2876">
        <v>24.8205949188029</v>
      </c>
    </row>
    <row r="2877" spans="1:2" x14ac:dyDescent="0.25">
      <c r="A2877">
        <v>-8.8959503601619492</v>
      </c>
      <c r="B2877">
        <v>53.210351669903901</v>
      </c>
    </row>
    <row r="2878" spans="1:2" x14ac:dyDescent="0.25">
      <c r="A2878">
        <v>-15.002674413312199</v>
      </c>
      <c r="B2878">
        <v>-5.3978994467017598</v>
      </c>
    </row>
    <row r="2879" spans="1:2" x14ac:dyDescent="0.25">
      <c r="A2879">
        <v>1.7310074032032501</v>
      </c>
      <c r="B2879">
        <v>53.174897383365497</v>
      </c>
    </row>
    <row r="2880" spans="1:2" x14ac:dyDescent="0.25">
      <c r="A2880">
        <v>-38.193237598175699</v>
      </c>
      <c r="B2880">
        <v>12.406280361014399</v>
      </c>
    </row>
    <row r="2881" spans="1:2" x14ac:dyDescent="0.25">
      <c r="A2881">
        <v>5.0356640712502303</v>
      </c>
      <c r="B2881">
        <v>1.4044189644417999</v>
      </c>
    </row>
    <row r="2882" spans="1:2" x14ac:dyDescent="0.25">
      <c r="A2882">
        <v>-13.1487437681989</v>
      </c>
      <c r="B2882">
        <v>-18.963993833352099</v>
      </c>
    </row>
    <row r="2883" spans="1:2" x14ac:dyDescent="0.25">
      <c r="A2883">
        <v>-37.264206465114697</v>
      </c>
      <c r="B2883">
        <v>64.304185671223607</v>
      </c>
    </row>
    <row r="2884" spans="1:2" x14ac:dyDescent="0.25">
      <c r="A2884">
        <v>14.1352077565135</v>
      </c>
      <c r="B2884">
        <v>-2.8359347721178301</v>
      </c>
    </row>
    <row r="2885" spans="1:2" x14ac:dyDescent="0.25">
      <c r="A2885">
        <v>-17.741356985567801</v>
      </c>
      <c r="B2885">
        <v>-21.0309578792872</v>
      </c>
    </row>
    <row r="2886" spans="1:2" x14ac:dyDescent="0.25">
      <c r="A2886">
        <v>2.01961970547914</v>
      </c>
      <c r="B2886">
        <v>65.410618378302104</v>
      </c>
    </row>
    <row r="2887" spans="1:2" x14ac:dyDescent="0.25">
      <c r="A2887">
        <v>-17.384424391777699</v>
      </c>
      <c r="B2887">
        <v>15.777158088429699</v>
      </c>
    </row>
    <row r="2888" spans="1:2" x14ac:dyDescent="0.25">
      <c r="A2888">
        <v>10.0834524963826</v>
      </c>
      <c r="B2888">
        <v>15.841581050609101</v>
      </c>
    </row>
    <row r="2889" spans="1:2" x14ac:dyDescent="0.25">
      <c r="A2889">
        <v>-46.761716599504297</v>
      </c>
      <c r="B2889">
        <v>18.519396096211199</v>
      </c>
    </row>
    <row r="2890" spans="1:2" x14ac:dyDescent="0.25">
      <c r="A2890">
        <v>-29.512718116384701</v>
      </c>
      <c r="B2890">
        <v>93.118076201065307</v>
      </c>
    </row>
    <row r="2891" spans="1:2" x14ac:dyDescent="0.25">
      <c r="A2891">
        <v>-31.9324096339157</v>
      </c>
      <c r="B2891">
        <v>61.390027539241899</v>
      </c>
    </row>
    <row r="2892" spans="1:2" x14ac:dyDescent="0.25">
      <c r="A2892">
        <v>3.2025157693761099</v>
      </c>
      <c r="B2892">
        <v>11.500925608388</v>
      </c>
    </row>
    <row r="2893" spans="1:2" x14ac:dyDescent="0.25">
      <c r="A2893">
        <v>4.4118481608965396</v>
      </c>
      <c r="B2893">
        <v>-22.866874567658598</v>
      </c>
    </row>
    <row r="2894" spans="1:2" x14ac:dyDescent="0.25">
      <c r="A2894">
        <v>3.7691245550134198</v>
      </c>
      <c r="B2894">
        <v>-16.025351365445299</v>
      </c>
    </row>
    <row r="2895" spans="1:2" x14ac:dyDescent="0.25">
      <c r="A2895">
        <v>-20.658671954806</v>
      </c>
      <c r="B2895">
        <v>9.95055366216579</v>
      </c>
    </row>
    <row r="2896" spans="1:2" x14ac:dyDescent="0.25">
      <c r="A2896">
        <v>-23.392942766549801</v>
      </c>
      <c r="B2896">
        <v>-18.4042883819079</v>
      </c>
    </row>
    <row r="2897" spans="1:2" x14ac:dyDescent="0.25">
      <c r="A2897">
        <v>-4.5161832166385096</v>
      </c>
      <c r="B2897">
        <v>75.883195771997606</v>
      </c>
    </row>
    <row r="2898" spans="1:2" x14ac:dyDescent="0.25">
      <c r="A2898">
        <v>-14.9163216195274</v>
      </c>
      <c r="B2898">
        <v>9.8978773778099303</v>
      </c>
    </row>
    <row r="2899" spans="1:2" x14ac:dyDescent="0.25">
      <c r="A2899">
        <v>0.96794595147938001</v>
      </c>
      <c r="B2899">
        <v>67.295302807661301</v>
      </c>
    </row>
    <row r="2900" spans="1:2" x14ac:dyDescent="0.25">
      <c r="A2900">
        <v>-49.230796195351203</v>
      </c>
      <c r="B2900">
        <v>18.578696285084899</v>
      </c>
    </row>
    <row r="2901" spans="1:2" x14ac:dyDescent="0.25">
      <c r="A2901">
        <v>-5.5538150793288903</v>
      </c>
      <c r="B2901">
        <v>84.398771560806694</v>
      </c>
    </row>
    <row r="2902" spans="1:2" x14ac:dyDescent="0.25">
      <c r="A2902">
        <v>-17.8512751914528</v>
      </c>
      <c r="B2902">
        <v>-20.895062192898099</v>
      </c>
    </row>
    <row r="2903" spans="1:2" x14ac:dyDescent="0.25">
      <c r="A2903">
        <v>-13.5103623545492</v>
      </c>
      <c r="B2903">
        <v>25.5303051744112</v>
      </c>
    </row>
    <row r="2904" spans="1:2" x14ac:dyDescent="0.25">
      <c r="A2904">
        <v>-27.0145168058989</v>
      </c>
      <c r="B2904">
        <v>62.012761426925103</v>
      </c>
    </row>
    <row r="2905" spans="1:2" x14ac:dyDescent="0.25">
      <c r="A2905">
        <v>-37.669499886948302</v>
      </c>
      <c r="B2905">
        <v>82.289278368017705</v>
      </c>
    </row>
    <row r="2906" spans="1:2" x14ac:dyDescent="0.25">
      <c r="A2906">
        <v>-0.26668716778217</v>
      </c>
      <c r="B2906">
        <v>69.281024491081098</v>
      </c>
    </row>
    <row r="2907" spans="1:2" x14ac:dyDescent="0.25">
      <c r="A2907">
        <v>11.4122261005311</v>
      </c>
      <c r="B2907">
        <v>19.083788044079501</v>
      </c>
    </row>
    <row r="2908" spans="1:2" x14ac:dyDescent="0.25">
      <c r="A2908">
        <v>5.6833230176212197</v>
      </c>
      <c r="B2908">
        <v>-2.3715158168395498</v>
      </c>
    </row>
    <row r="2909" spans="1:2" x14ac:dyDescent="0.25">
      <c r="A2909">
        <v>7.8392242108028096</v>
      </c>
      <c r="B2909">
        <v>-14.259804653554999</v>
      </c>
    </row>
    <row r="2910" spans="1:2" x14ac:dyDescent="0.25">
      <c r="A2910">
        <v>-38.743296358056398</v>
      </c>
      <c r="B2910">
        <v>1.4681829748772599</v>
      </c>
    </row>
    <row r="2911" spans="1:2" x14ac:dyDescent="0.25">
      <c r="A2911">
        <v>-20.6064476331468</v>
      </c>
      <c r="B2911">
        <v>-16.5621621550832</v>
      </c>
    </row>
    <row r="2912" spans="1:2" x14ac:dyDescent="0.25">
      <c r="A2912">
        <v>-42.213092610422301</v>
      </c>
      <c r="B2912">
        <v>-22.1926289932393</v>
      </c>
    </row>
    <row r="2913" spans="1:2" x14ac:dyDescent="0.25">
      <c r="A2913">
        <v>-46.209973901316999</v>
      </c>
      <c r="B2913">
        <v>20.6902362379263</v>
      </c>
    </row>
    <row r="2914" spans="1:2" x14ac:dyDescent="0.25">
      <c r="A2914">
        <v>3.0395164463922799</v>
      </c>
      <c r="B2914">
        <v>103.16164965891601</v>
      </c>
    </row>
    <row r="2915" spans="1:2" x14ac:dyDescent="0.25">
      <c r="A2915">
        <v>9.9330035856099994E-2</v>
      </c>
      <c r="B2915">
        <v>93.161089649629801</v>
      </c>
    </row>
    <row r="2916" spans="1:2" x14ac:dyDescent="0.25">
      <c r="A2916">
        <v>-29.367604173606999</v>
      </c>
      <c r="B2916">
        <v>96.712332317355504</v>
      </c>
    </row>
    <row r="2917" spans="1:2" x14ac:dyDescent="0.25">
      <c r="A2917">
        <v>-18.3098969710353</v>
      </c>
      <c r="B2917">
        <v>-24.1351867958101</v>
      </c>
    </row>
    <row r="2918" spans="1:2" x14ac:dyDescent="0.25">
      <c r="A2918">
        <v>-41.384320594185397</v>
      </c>
      <c r="B2918">
        <v>26.837250198104901</v>
      </c>
    </row>
    <row r="2919" spans="1:2" x14ac:dyDescent="0.25">
      <c r="A2919">
        <v>-23.274417658449199</v>
      </c>
      <c r="B2919">
        <v>17.439283968213999</v>
      </c>
    </row>
    <row r="2920" spans="1:2" x14ac:dyDescent="0.25">
      <c r="A2920">
        <v>-19.005219794714101</v>
      </c>
      <c r="B2920">
        <v>25.790211995783299</v>
      </c>
    </row>
    <row r="2921" spans="1:2" x14ac:dyDescent="0.25">
      <c r="A2921">
        <v>-20.657810036389399</v>
      </c>
      <c r="B2921">
        <v>-23.369703189170799</v>
      </c>
    </row>
    <row r="2922" spans="1:2" x14ac:dyDescent="0.25">
      <c r="A2922">
        <v>11.426590465738601</v>
      </c>
      <c r="B2922">
        <v>-8.5508624786672893</v>
      </c>
    </row>
    <row r="2923" spans="1:2" x14ac:dyDescent="0.25">
      <c r="A2923">
        <v>-5.9733848283597002</v>
      </c>
      <c r="B2923">
        <v>58.428717168536501</v>
      </c>
    </row>
    <row r="2924" spans="1:2" x14ac:dyDescent="0.25">
      <c r="A2924">
        <v>-6.5633143059816996</v>
      </c>
      <c r="B2924">
        <v>91.550162204586499</v>
      </c>
    </row>
    <row r="2925" spans="1:2" x14ac:dyDescent="0.25">
      <c r="A2925">
        <v>7.6295101090521095E-2</v>
      </c>
      <c r="B2925">
        <v>71.184342883679506</v>
      </c>
    </row>
    <row r="2926" spans="1:2" x14ac:dyDescent="0.25">
      <c r="A2926">
        <v>12.3290369619702</v>
      </c>
      <c r="B2926">
        <v>-16.871967226952702</v>
      </c>
    </row>
    <row r="2927" spans="1:2" x14ac:dyDescent="0.25">
      <c r="A2927">
        <v>-11.2309306234653</v>
      </c>
      <c r="B2927">
        <v>-22.844145878536601</v>
      </c>
    </row>
    <row r="2928" spans="1:2" x14ac:dyDescent="0.25">
      <c r="A2928">
        <v>-37.209447172745499</v>
      </c>
      <c r="B2928">
        <v>70.432730989660698</v>
      </c>
    </row>
    <row r="2929" spans="1:2" x14ac:dyDescent="0.25">
      <c r="A2929">
        <v>-44.566673176470999</v>
      </c>
      <c r="B2929">
        <v>0.47061773493587999</v>
      </c>
    </row>
    <row r="2930" spans="1:2" x14ac:dyDescent="0.25">
      <c r="A2930">
        <v>-48.095737340291699</v>
      </c>
      <c r="B2930">
        <v>-12.352916415603</v>
      </c>
    </row>
    <row r="2931" spans="1:2" x14ac:dyDescent="0.25">
      <c r="A2931">
        <v>-45.390464030601898</v>
      </c>
      <c r="B2931">
        <v>14.175012427776201</v>
      </c>
    </row>
    <row r="2932" spans="1:2" x14ac:dyDescent="0.25">
      <c r="A2932">
        <v>-8.4033573002289703</v>
      </c>
      <c r="B2932">
        <v>52.739096668524397</v>
      </c>
    </row>
    <row r="2933" spans="1:2" x14ac:dyDescent="0.25">
      <c r="A2933">
        <v>14.9203549377456</v>
      </c>
      <c r="B2933">
        <v>14.2268465673955</v>
      </c>
    </row>
    <row r="2934" spans="1:2" x14ac:dyDescent="0.25">
      <c r="A2934">
        <v>-25.217990689531899</v>
      </c>
      <c r="B2934">
        <v>91.173371716564205</v>
      </c>
    </row>
    <row r="2935" spans="1:2" x14ac:dyDescent="0.25">
      <c r="A2935">
        <v>0.225713127613825</v>
      </c>
      <c r="B2935">
        <v>71.608839217426805</v>
      </c>
    </row>
    <row r="2936" spans="1:2" x14ac:dyDescent="0.25">
      <c r="A2936">
        <v>-41.613738380745701</v>
      </c>
      <c r="B2936">
        <v>11.9599328452175</v>
      </c>
    </row>
    <row r="2937" spans="1:2" x14ac:dyDescent="0.25">
      <c r="A2937">
        <v>5.4540841497274402</v>
      </c>
      <c r="B2937">
        <v>13.442326373828999</v>
      </c>
    </row>
    <row r="2938" spans="1:2" x14ac:dyDescent="0.25">
      <c r="A2938">
        <v>-25.389352809757298</v>
      </c>
      <c r="B2938">
        <v>83.267078161107406</v>
      </c>
    </row>
    <row r="2939" spans="1:2" x14ac:dyDescent="0.25">
      <c r="A2939">
        <v>-35.249939052511202</v>
      </c>
      <c r="B2939">
        <v>79.496903628219798</v>
      </c>
    </row>
    <row r="2940" spans="1:2" x14ac:dyDescent="0.25">
      <c r="A2940">
        <v>-16.478409895728401</v>
      </c>
      <c r="B2940">
        <v>-13.75911472588</v>
      </c>
    </row>
    <row r="2941" spans="1:2" x14ac:dyDescent="0.25">
      <c r="A2941">
        <v>-43.463564293727202</v>
      </c>
      <c r="B2941">
        <v>20.244817165864799</v>
      </c>
    </row>
    <row r="2942" spans="1:2" x14ac:dyDescent="0.25">
      <c r="A2942">
        <v>-14.181327632769399</v>
      </c>
      <c r="B2942">
        <v>-7.7199150841322997</v>
      </c>
    </row>
    <row r="2943" spans="1:2" x14ac:dyDescent="0.25">
      <c r="A2943">
        <v>-23.8898004940243</v>
      </c>
      <c r="B2943">
        <v>2.0844260894690199</v>
      </c>
    </row>
    <row r="2944" spans="1:2" x14ac:dyDescent="0.25">
      <c r="A2944">
        <v>6.2830253548151296</v>
      </c>
      <c r="B2944">
        <v>-7.9057070952686104</v>
      </c>
    </row>
    <row r="2945" spans="1:2" x14ac:dyDescent="0.25">
      <c r="A2945">
        <v>-27.599827234778001</v>
      </c>
      <c r="B2945">
        <v>98.441544977393406</v>
      </c>
    </row>
    <row r="2946" spans="1:2" x14ac:dyDescent="0.25">
      <c r="A2946">
        <v>-18.9977189174109</v>
      </c>
      <c r="B2946">
        <v>-0.28516038427801199</v>
      </c>
    </row>
    <row r="2947" spans="1:2" x14ac:dyDescent="0.25">
      <c r="A2947">
        <v>-32.890239687180902</v>
      </c>
      <c r="B2947">
        <v>90.355675233877307</v>
      </c>
    </row>
    <row r="2948" spans="1:2" x14ac:dyDescent="0.25">
      <c r="A2948">
        <v>-0.586215149500244</v>
      </c>
      <c r="B2948">
        <v>88.322964705059306</v>
      </c>
    </row>
    <row r="2949" spans="1:2" x14ac:dyDescent="0.25">
      <c r="A2949">
        <v>-39.994746184968001</v>
      </c>
      <c r="B2949">
        <v>13.4602036403087</v>
      </c>
    </row>
    <row r="2950" spans="1:2" x14ac:dyDescent="0.25">
      <c r="A2950">
        <v>-35.170822229803001</v>
      </c>
      <c r="B2950">
        <v>87.771100103259599</v>
      </c>
    </row>
    <row r="2951" spans="1:2" x14ac:dyDescent="0.25">
      <c r="A2951">
        <v>-18.905496058400399</v>
      </c>
      <c r="B2951">
        <v>25.660659905968199</v>
      </c>
    </row>
    <row r="2952" spans="1:2" x14ac:dyDescent="0.25">
      <c r="A2952">
        <v>-1.21299899571785</v>
      </c>
      <c r="B2952">
        <v>58.466569759255798</v>
      </c>
    </row>
    <row r="2953" spans="1:2" x14ac:dyDescent="0.25">
      <c r="A2953">
        <v>-28.2806641856391</v>
      </c>
      <c r="B2953">
        <v>53.102218457374498</v>
      </c>
    </row>
    <row r="2954" spans="1:2" x14ac:dyDescent="0.25">
      <c r="A2954">
        <v>-2.7545616557797898</v>
      </c>
      <c r="B2954">
        <v>66.0401421554986</v>
      </c>
    </row>
    <row r="2955" spans="1:2" x14ac:dyDescent="0.25">
      <c r="A2955">
        <v>2.91975516098675</v>
      </c>
      <c r="B2955">
        <v>82.200007963357805</v>
      </c>
    </row>
    <row r="2956" spans="1:2" x14ac:dyDescent="0.25">
      <c r="A2956">
        <v>-25.352877064915301</v>
      </c>
      <c r="B2956">
        <v>56.142029071057898</v>
      </c>
    </row>
    <row r="2957" spans="1:2" x14ac:dyDescent="0.25">
      <c r="A2957">
        <v>-24.733198630260699</v>
      </c>
      <c r="B2957">
        <v>71.186297134758803</v>
      </c>
    </row>
    <row r="2958" spans="1:2" x14ac:dyDescent="0.25">
      <c r="A2958">
        <v>-8.1372826547220694</v>
      </c>
      <c r="B2958">
        <v>52.606633750677901</v>
      </c>
    </row>
    <row r="2959" spans="1:2" x14ac:dyDescent="0.25">
      <c r="A2959">
        <v>-31.741725855543301</v>
      </c>
      <c r="B2959">
        <v>68.247394155640606</v>
      </c>
    </row>
    <row r="2960" spans="1:2" x14ac:dyDescent="0.25">
      <c r="A2960">
        <v>-29.423128960009802</v>
      </c>
      <c r="B2960">
        <v>99.060471574295505</v>
      </c>
    </row>
    <row r="2961" spans="1:2" x14ac:dyDescent="0.25">
      <c r="A2961">
        <v>-43.177635518077402</v>
      </c>
      <c r="B2961">
        <v>-7.2787862348051098</v>
      </c>
    </row>
    <row r="2962" spans="1:2" x14ac:dyDescent="0.25">
      <c r="A2962">
        <v>-25.042431569626999</v>
      </c>
      <c r="B2962">
        <v>52.193397898837198</v>
      </c>
    </row>
    <row r="2963" spans="1:2" x14ac:dyDescent="0.25">
      <c r="A2963">
        <v>-33.3267613675674</v>
      </c>
      <c r="B2963">
        <v>96.916645556784104</v>
      </c>
    </row>
    <row r="2964" spans="1:2" x14ac:dyDescent="0.25">
      <c r="A2964">
        <v>-16.555790724416202</v>
      </c>
      <c r="B2964">
        <v>15.8842142671358</v>
      </c>
    </row>
    <row r="2965" spans="1:2" x14ac:dyDescent="0.25">
      <c r="A2965">
        <v>-27.0599313029849</v>
      </c>
      <c r="B2965">
        <v>60.973693750161502</v>
      </c>
    </row>
    <row r="2966" spans="1:2" x14ac:dyDescent="0.25">
      <c r="A2966">
        <v>-17.083570621536001</v>
      </c>
      <c r="B2966">
        <v>-1.3374020487939</v>
      </c>
    </row>
    <row r="2967" spans="1:2" x14ac:dyDescent="0.25">
      <c r="A2967">
        <v>-11.739103856613699</v>
      </c>
      <c r="B2967">
        <v>-5.0874661835617196</v>
      </c>
    </row>
    <row r="2968" spans="1:2" x14ac:dyDescent="0.25">
      <c r="A2968">
        <v>-44.345601561116801</v>
      </c>
      <c r="B2968">
        <v>-21.922412910941201</v>
      </c>
    </row>
    <row r="2969" spans="1:2" x14ac:dyDescent="0.25">
      <c r="A2969">
        <v>-18.369916360511301</v>
      </c>
      <c r="B2969">
        <v>21.614226182206799</v>
      </c>
    </row>
    <row r="2970" spans="1:2" x14ac:dyDescent="0.25">
      <c r="A2970">
        <v>-11.202905223300901</v>
      </c>
      <c r="B2970">
        <v>-3.3142963457578301</v>
      </c>
    </row>
    <row r="2971" spans="1:2" x14ac:dyDescent="0.25">
      <c r="A2971">
        <v>10.922914332571599</v>
      </c>
      <c r="B2971">
        <v>-23.6857578495678</v>
      </c>
    </row>
    <row r="2972" spans="1:2" x14ac:dyDescent="0.25">
      <c r="A2972">
        <v>15.024491299418001</v>
      </c>
      <c r="B2972">
        <v>19.178156533182399</v>
      </c>
    </row>
    <row r="2973" spans="1:2" x14ac:dyDescent="0.25">
      <c r="A2973">
        <v>11.660960092158</v>
      </c>
      <c r="B2973">
        <v>-9.3454165862403809</v>
      </c>
    </row>
    <row r="2974" spans="1:2" x14ac:dyDescent="0.25">
      <c r="A2974">
        <v>-18.359920192495199</v>
      </c>
      <c r="B2974">
        <v>-22.792829708376001</v>
      </c>
    </row>
    <row r="2975" spans="1:2" x14ac:dyDescent="0.25">
      <c r="A2975">
        <v>12.649267806137599</v>
      </c>
      <c r="B2975">
        <v>-3.3641544193581598</v>
      </c>
    </row>
    <row r="2976" spans="1:2" x14ac:dyDescent="0.25">
      <c r="A2976">
        <v>-40.7774704835047</v>
      </c>
      <c r="B2976">
        <v>27.019260701338101</v>
      </c>
    </row>
    <row r="2977" spans="1:2" x14ac:dyDescent="0.25">
      <c r="A2977">
        <v>-10.065839404673801</v>
      </c>
      <c r="B2977">
        <v>77.873379592995093</v>
      </c>
    </row>
    <row r="2978" spans="1:2" x14ac:dyDescent="0.25">
      <c r="A2978">
        <v>15.792293192073</v>
      </c>
      <c r="B2978">
        <v>7.4865544217393696</v>
      </c>
    </row>
    <row r="2979" spans="1:2" x14ac:dyDescent="0.25">
      <c r="A2979">
        <v>14.927478685106699</v>
      </c>
      <c r="B2979">
        <v>-7.1659337687191602</v>
      </c>
    </row>
    <row r="2980" spans="1:2" x14ac:dyDescent="0.25">
      <c r="A2980">
        <v>-24.283624876263001</v>
      </c>
      <c r="B2980">
        <v>74.018017761924895</v>
      </c>
    </row>
    <row r="2981" spans="1:2" x14ac:dyDescent="0.25">
      <c r="A2981">
        <v>10.043830563102899</v>
      </c>
      <c r="B2981">
        <v>-1.6774569812887401</v>
      </c>
    </row>
    <row r="2982" spans="1:2" x14ac:dyDescent="0.25">
      <c r="A2982">
        <v>2.2943538407166302</v>
      </c>
      <c r="B2982">
        <v>78.299803970843399</v>
      </c>
    </row>
    <row r="2983" spans="1:2" x14ac:dyDescent="0.25">
      <c r="A2983">
        <v>1.1577101075312599</v>
      </c>
      <c r="B2983">
        <v>84.139803903554807</v>
      </c>
    </row>
    <row r="2984" spans="1:2" x14ac:dyDescent="0.25">
      <c r="A2984">
        <v>-30.1547681557416</v>
      </c>
      <c r="B2984">
        <v>90.562174815215599</v>
      </c>
    </row>
    <row r="2985" spans="1:2" x14ac:dyDescent="0.25">
      <c r="A2985">
        <v>-12.8060409540302</v>
      </c>
      <c r="B2985">
        <v>12.436718860649201</v>
      </c>
    </row>
    <row r="2986" spans="1:2" x14ac:dyDescent="0.25">
      <c r="A2986">
        <v>-26.9907840292963</v>
      </c>
      <c r="B2986">
        <v>101.40281492942</v>
      </c>
    </row>
    <row r="2987" spans="1:2" x14ac:dyDescent="0.25">
      <c r="A2987">
        <v>-37.358942792730701</v>
      </c>
      <c r="B2987">
        <v>74.688935944951794</v>
      </c>
    </row>
    <row r="2988" spans="1:2" x14ac:dyDescent="0.25">
      <c r="A2988">
        <v>-29.962649041128898</v>
      </c>
      <c r="B2988">
        <v>91.625612942084004</v>
      </c>
    </row>
    <row r="2989" spans="1:2" x14ac:dyDescent="0.25">
      <c r="A2989">
        <v>15.04887364569</v>
      </c>
      <c r="B2989">
        <v>-15.987567219136</v>
      </c>
    </row>
    <row r="2990" spans="1:2" x14ac:dyDescent="0.25">
      <c r="A2990">
        <v>-16.291143065073001</v>
      </c>
      <c r="B2990">
        <v>-3.1245113584812598</v>
      </c>
    </row>
    <row r="2991" spans="1:2" x14ac:dyDescent="0.25">
      <c r="A2991">
        <v>-23.8101226618532</v>
      </c>
      <c r="B2991">
        <v>-8.8471205353433806</v>
      </c>
    </row>
    <row r="2992" spans="1:2" x14ac:dyDescent="0.25">
      <c r="A2992">
        <v>-49.7375824900274</v>
      </c>
      <c r="B2992">
        <v>-20.592219982267</v>
      </c>
    </row>
    <row r="2993" spans="1:2" x14ac:dyDescent="0.25">
      <c r="A2993">
        <v>-32.343300887710797</v>
      </c>
      <c r="B2993">
        <v>81.443541017157798</v>
      </c>
    </row>
    <row r="2994" spans="1:2" x14ac:dyDescent="0.25">
      <c r="A2994">
        <v>-40.930671605046903</v>
      </c>
      <c r="B2994">
        <v>17.874082896537399</v>
      </c>
    </row>
    <row r="2995" spans="1:2" x14ac:dyDescent="0.25">
      <c r="A2995">
        <v>10.263943172011199</v>
      </c>
      <c r="B2995">
        <v>-24.2901121983701</v>
      </c>
    </row>
    <row r="2996" spans="1:2" x14ac:dyDescent="0.25">
      <c r="A2996">
        <v>-19.3374423018616</v>
      </c>
      <c r="B2996">
        <v>21.774459686462698</v>
      </c>
    </row>
    <row r="2997" spans="1:2" x14ac:dyDescent="0.25">
      <c r="A2997">
        <v>-35.0219678303366</v>
      </c>
      <c r="B2997">
        <v>95.459447156307206</v>
      </c>
    </row>
    <row r="2998" spans="1:2" x14ac:dyDescent="0.25">
      <c r="A2998">
        <v>-5.8477213256427802</v>
      </c>
      <c r="B2998">
        <v>71.825648196064506</v>
      </c>
    </row>
    <row r="2999" spans="1:2" x14ac:dyDescent="0.25">
      <c r="A2999">
        <v>-29.4067528660192</v>
      </c>
      <c r="B2999">
        <v>98.179210398874801</v>
      </c>
    </row>
    <row r="3000" spans="1:2" x14ac:dyDescent="0.25">
      <c r="A3000">
        <v>-13.9277085710435</v>
      </c>
      <c r="B3000">
        <v>16.5696033018645</v>
      </c>
    </row>
    <row r="3001" spans="1:2" x14ac:dyDescent="0.25">
      <c r="A3001">
        <v>-25.357657144605302</v>
      </c>
      <c r="B3001">
        <v>82.239504525088094</v>
      </c>
    </row>
    <row r="3002" spans="1:2" x14ac:dyDescent="0.25">
      <c r="A3002">
        <v>-19.785548405899299</v>
      </c>
      <c r="B3002">
        <v>19.4503312745838</v>
      </c>
    </row>
    <row r="3003" spans="1:2" x14ac:dyDescent="0.25">
      <c r="A3003">
        <v>-25.969200252335501</v>
      </c>
      <c r="B3003">
        <v>54.668205238684401</v>
      </c>
    </row>
    <row r="3004" spans="1:2" x14ac:dyDescent="0.25">
      <c r="A3004">
        <v>-2.07850728192797</v>
      </c>
      <c r="B3004">
        <v>79.454915893265394</v>
      </c>
    </row>
    <row r="3005" spans="1:2" x14ac:dyDescent="0.25">
      <c r="A3005">
        <v>-22.3087287968862</v>
      </c>
      <c r="B3005">
        <v>10.5151710067629</v>
      </c>
    </row>
    <row r="3006" spans="1:2" x14ac:dyDescent="0.25">
      <c r="A3006">
        <v>-19.0021218565807</v>
      </c>
      <c r="B3006">
        <v>-17.564414722031302</v>
      </c>
    </row>
    <row r="3007" spans="1:2" x14ac:dyDescent="0.25">
      <c r="A3007">
        <v>-27.648446450137001</v>
      </c>
      <c r="B3007">
        <v>69.2534000984584</v>
      </c>
    </row>
    <row r="3008" spans="1:2" x14ac:dyDescent="0.25">
      <c r="A3008">
        <v>-44.712824870294</v>
      </c>
      <c r="B3008">
        <v>-14.4495363089245</v>
      </c>
    </row>
    <row r="3009" spans="1:2" x14ac:dyDescent="0.25">
      <c r="A3009">
        <v>-26.831349817423099</v>
      </c>
      <c r="B3009">
        <v>84.220897839080195</v>
      </c>
    </row>
    <row r="3010" spans="1:2" x14ac:dyDescent="0.25">
      <c r="A3010">
        <v>-25.954372354669001</v>
      </c>
      <c r="B3010">
        <v>70.5943275755249</v>
      </c>
    </row>
    <row r="3011" spans="1:2" x14ac:dyDescent="0.25">
      <c r="A3011">
        <v>11.502614383595199</v>
      </c>
      <c r="B3011">
        <v>-1.2882754031438499</v>
      </c>
    </row>
    <row r="3012" spans="1:2" x14ac:dyDescent="0.25">
      <c r="A3012">
        <v>-48.281331830253997</v>
      </c>
      <c r="B3012">
        <v>11.9504060748637</v>
      </c>
    </row>
    <row r="3013" spans="1:2" x14ac:dyDescent="0.25">
      <c r="A3013">
        <v>-8.6226149481172705</v>
      </c>
      <c r="B3013">
        <v>79.981100659970295</v>
      </c>
    </row>
    <row r="3014" spans="1:2" x14ac:dyDescent="0.25">
      <c r="A3014">
        <v>-29.803943035661302</v>
      </c>
      <c r="B3014">
        <v>83.4270250154498</v>
      </c>
    </row>
    <row r="3015" spans="1:2" x14ac:dyDescent="0.25">
      <c r="A3015">
        <v>-19.946956573445298</v>
      </c>
      <c r="B3015">
        <v>0.32395790235404598</v>
      </c>
    </row>
    <row r="3016" spans="1:2" x14ac:dyDescent="0.25">
      <c r="A3016">
        <v>-42.862551854720401</v>
      </c>
      <c r="B3016">
        <v>-10.4556419861495</v>
      </c>
    </row>
    <row r="3017" spans="1:2" x14ac:dyDescent="0.25">
      <c r="A3017">
        <v>-49.372430409169297</v>
      </c>
      <c r="B3017">
        <v>8.8316748334781803</v>
      </c>
    </row>
    <row r="3018" spans="1:2" x14ac:dyDescent="0.25">
      <c r="A3018">
        <v>11.0405832759697</v>
      </c>
      <c r="B3018">
        <v>26.8304565924483</v>
      </c>
    </row>
    <row r="3019" spans="1:2" x14ac:dyDescent="0.25">
      <c r="A3019">
        <v>-38.467066325584199</v>
      </c>
      <c r="B3019">
        <v>1.4689042867969</v>
      </c>
    </row>
    <row r="3020" spans="1:2" x14ac:dyDescent="0.25">
      <c r="A3020">
        <v>-36.961670996482397</v>
      </c>
      <c r="B3020">
        <v>91.526718644699599</v>
      </c>
    </row>
    <row r="3021" spans="1:2" x14ac:dyDescent="0.25">
      <c r="A3021">
        <v>14.503237008427</v>
      </c>
      <c r="B3021">
        <v>-22.4936978397159</v>
      </c>
    </row>
    <row r="3022" spans="1:2" x14ac:dyDescent="0.25">
      <c r="A3022">
        <v>-29.4246829077196</v>
      </c>
      <c r="B3022">
        <v>81.332565869194596</v>
      </c>
    </row>
    <row r="3023" spans="1:2" x14ac:dyDescent="0.25">
      <c r="A3023">
        <v>3.66504769006418</v>
      </c>
      <c r="B3023">
        <v>-7.7957082566059599</v>
      </c>
    </row>
    <row r="3024" spans="1:2" x14ac:dyDescent="0.25">
      <c r="A3024">
        <v>-43.194480982158701</v>
      </c>
      <c r="B3024">
        <v>2.1128227736144898</v>
      </c>
    </row>
    <row r="3025" spans="1:2" x14ac:dyDescent="0.25">
      <c r="A3025">
        <v>-28.108176329079701</v>
      </c>
      <c r="B3025">
        <v>81.025615833704094</v>
      </c>
    </row>
    <row r="3026" spans="1:2" x14ac:dyDescent="0.25">
      <c r="A3026">
        <v>16.845295738032402</v>
      </c>
      <c r="B3026">
        <v>-1.44555484975771</v>
      </c>
    </row>
    <row r="3027" spans="1:2" x14ac:dyDescent="0.25">
      <c r="A3027">
        <v>-50.264786483434499</v>
      </c>
      <c r="B3027">
        <v>-9.1121150860321496</v>
      </c>
    </row>
    <row r="3028" spans="1:2" x14ac:dyDescent="0.25">
      <c r="A3028">
        <v>-1.52508115494813</v>
      </c>
      <c r="B3028">
        <v>60.991322959487697</v>
      </c>
    </row>
    <row r="3029" spans="1:2" x14ac:dyDescent="0.25">
      <c r="A3029">
        <v>-14.8571788604606</v>
      </c>
      <c r="B3029">
        <v>15.735200991953599</v>
      </c>
    </row>
    <row r="3030" spans="1:2" x14ac:dyDescent="0.25">
      <c r="A3030">
        <v>6.8639208733113399</v>
      </c>
      <c r="B3030">
        <v>13.0498940753846</v>
      </c>
    </row>
    <row r="3031" spans="1:2" x14ac:dyDescent="0.25">
      <c r="A3031">
        <v>-46.5467620880029</v>
      </c>
      <c r="B3031">
        <v>3.5032915683558601</v>
      </c>
    </row>
    <row r="3032" spans="1:2" x14ac:dyDescent="0.25">
      <c r="A3032">
        <v>-42.606817361260397</v>
      </c>
      <c r="B3032">
        <v>-5.1840296580966498</v>
      </c>
    </row>
    <row r="3033" spans="1:2" x14ac:dyDescent="0.25">
      <c r="A3033">
        <v>-5.27874354493688</v>
      </c>
      <c r="B3033">
        <v>1.8072857154814801</v>
      </c>
    </row>
    <row r="3034" spans="1:2" x14ac:dyDescent="0.25">
      <c r="A3034">
        <v>-12.7969199049782</v>
      </c>
      <c r="B3034">
        <v>26.286380162771501</v>
      </c>
    </row>
    <row r="3035" spans="1:2" x14ac:dyDescent="0.25">
      <c r="A3035">
        <v>-43.301983737778201</v>
      </c>
      <c r="B3035">
        <v>-16.434740404026702</v>
      </c>
    </row>
    <row r="3036" spans="1:2" x14ac:dyDescent="0.25">
      <c r="A3036">
        <v>-49.879304748999097</v>
      </c>
      <c r="B3036">
        <v>-6.4287796594215996</v>
      </c>
    </row>
    <row r="3037" spans="1:2" x14ac:dyDescent="0.25">
      <c r="A3037">
        <v>-24.664712278624702</v>
      </c>
      <c r="B3037">
        <v>50.656598049833597</v>
      </c>
    </row>
    <row r="3038" spans="1:2" x14ac:dyDescent="0.25">
      <c r="A3038">
        <v>11.679066317599</v>
      </c>
      <c r="B3038">
        <v>15.9809462895671</v>
      </c>
    </row>
    <row r="3039" spans="1:2" x14ac:dyDescent="0.25">
      <c r="A3039">
        <v>-21.3696801717374</v>
      </c>
      <c r="B3039">
        <v>0.80929413869670197</v>
      </c>
    </row>
    <row r="3040" spans="1:2" x14ac:dyDescent="0.25">
      <c r="A3040">
        <v>-32.243137509430802</v>
      </c>
      <c r="B3040">
        <v>72.824072108487997</v>
      </c>
    </row>
    <row r="3041" spans="1:2" x14ac:dyDescent="0.25">
      <c r="A3041">
        <v>-51.560657826061998</v>
      </c>
      <c r="B3041">
        <v>-10.771285846805201</v>
      </c>
    </row>
    <row r="3042" spans="1:2" x14ac:dyDescent="0.25">
      <c r="A3042">
        <v>-23.417298668088101</v>
      </c>
      <c r="B3042">
        <v>-24.311181853712199</v>
      </c>
    </row>
    <row r="3043" spans="1:2" x14ac:dyDescent="0.25">
      <c r="A3043">
        <v>-51.152817344809897</v>
      </c>
      <c r="B3043">
        <v>0.20350598043051299</v>
      </c>
    </row>
    <row r="3044" spans="1:2" x14ac:dyDescent="0.25">
      <c r="A3044">
        <v>-23.800065145775001</v>
      </c>
      <c r="B3044">
        <v>-22.9473873799197</v>
      </c>
    </row>
    <row r="3045" spans="1:2" x14ac:dyDescent="0.25">
      <c r="A3045">
        <v>-39.679283062167997</v>
      </c>
      <c r="B3045">
        <v>-23.7376907206102</v>
      </c>
    </row>
    <row r="3046" spans="1:2" x14ac:dyDescent="0.25">
      <c r="A3046">
        <v>-23.044672526660399</v>
      </c>
      <c r="B3046">
        <v>20.3558743240451</v>
      </c>
    </row>
    <row r="3047" spans="1:2" x14ac:dyDescent="0.25">
      <c r="A3047">
        <v>2.5981502439752502</v>
      </c>
      <c r="B3047">
        <v>80.9758178645084</v>
      </c>
    </row>
    <row r="3048" spans="1:2" x14ac:dyDescent="0.25">
      <c r="A3048">
        <v>-26.546797857674601</v>
      </c>
      <c r="B3048">
        <v>90.698662386680994</v>
      </c>
    </row>
    <row r="3049" spans="1:2" x14ac:dyDescent="0.25">
      <c r="A3049">
        <v>-20.056934127984299</v>
      </c>
      <c r="B3049">
        <v>15.214666881505</v>
      </c>
    </row>
    <row r="3050" spans="1:2" x14ac:dyDescent="0.25">
      <c r="A3050">
        <v>9.4230520880621693</v>
      </c>
      <c r="B3050">
        <v>19.7533773254736</v>
      </c>
    </row>
    <row r="3051" spans="1:2" x14ac:dyDescent="0.25">
      <c r="A3051">
        <v>-29.570476197223201</v>
      </c>
      <c r="B3051">
        <v>97.029169690971997</v>
      </c>
    </row>
    <row r="3052" spans="1:2" x14ac:dyDescent="0.25">
      <c r="A3052">
        <v>-36.4036270185033</v>
      </c>
      <c r="B3052">
        <v>71.361987194705193</v>
      </c>
    </row>
    <row r="3053" spans="1:2" x14ac:dyDescent="0.25">
      <c r="A3053">
        <v>-35.814053139945401</v>
      </c>
      <c r="B3053">
        <v>102.163938156703</v>
      </c>
    </row>
    <row r="3054" spans="1:2" x14ac:dyDescent="0.25">
      <c r="A3054">
        <v>-38.950376218637402</v>
      </c>
      <c r="B3054">
        <v>-10.6519169819091</v>
      </c>
    </row>
    <row r="3055" spans="1:2" x14ac:dyDescent="0.25">
      <c r="A3055">
        <v>-32.3788742045286</v>
      </c>
      <c r="B3055">
        <v>63.584306137918702</v>
      </c>
    </row>
    <row r="3056" spans="1:2" x14ac:dyDescent="0.25">
      <c r="A3056">
        <v>0.90216080526946196</v>
      </c>
      <c r="B3056">
        <v>59.805012117967102</v>
      </c>
    </row>
    <row r="3057" spans="1:2" x14ac:dyDescent="0.25">
      <c r="A3057">
        <v>-37.011950087590201</v>
      </c>
      <c r="B3057">
        <v>70.165700631173706</v>
      </c>
    </row>
    <row r="3058" spans="1:2" x14ac:dyDescent="0.25">
      <c r="A3058">
        <v>-0.64948152337635701</v>
      </c>
      <c r="B3058">
        <v>50.860773246657203</v>
      </c>
    </row>
    <row r="3059" spans="1:2" x14ac:dyDescent="0.25">
      <c r="A3059">
        <v>-33.847779679566003</v>
      </c>
      <c r="B3059">
        <v>64.359877905965703</v>
      </c>
    </row>
    <row r="3060" spans="1:2" x14ac:dyDescent="0.25">
      <c r="A3060">
        <v>-46.464581641457599</v>
      </c>
      <c r="B3060">
        <v>14.954144897541999</v>
      </c>
    </row>
    <row r="3061" spans="1:2" x14ac:dyDescent="0.25">
      <c r="A3061">
        <v>1.5558199408144699</v>
      </c>
      <c r="B3061">
        <v>58.199916911998997</v>
      </c>
    </row>
    <row r="3062" spans="1:2" x14ac:dyDescent="0.25">
      <c r="A3062">
        <v>-25.093287527774901</v>
      </c>
      <c r="B3062">
        <v>97.667662946090303</v>
      </c>
    </row>
    <row r="3063" spans="1:2" x14ac:dyDescent="0.25">
      <c r="A3063">
        <v>-10.437096587188501</v>
      </c>
      <c r="B3063">
        <v>52.589763864105699</v>
      </c>
    </row>
    <row r="3064" spans="1:2" x14ac:dyDescent="0.25">
      <c r="A3064">
        <v>-31.2756367743686</v>
      </c>
      <c r="B3064">
        <v>103.034918496768</v>
      </c>
    </row>
    <row r="3065" spans="1:2" x14ac:dyDescent="0.25">
      <c r="A3065">
        <v>-40.531432353110098</v>
      </c>
      <c r="B3065">
        <v>-20.082774684807202</v>
      </c>
    </row>
    <row r="3066" spans="1:2" x14ac:dyDescent="0.25">
      <c r="A3066">
        <v>-4.0246140767833003</v>
      </c>
      <c r="B3066">
        <v>87.176551241271099</v>
      </c>
    </row>
    <row r="3067" spans="1:2" x14ac:dyDescent="0.25">
      <c r="A3067">
        <v>-45.042760343913301</v>
      </c>
      <c r="B3067">
        <v>-2.6153818134140701</v>
      </c>
    </row>
    <row r="3068" spans="1:2" x14ac:dyDescent="0.25">
      <c r="A3068">
        <v>4.1453474781745197</v>
      </c>
      <c r="B3068">
        <v>-7.5809479362556402</v>
      </c>
    </row>
    <row r="3069" spans="1:2" x14ac:dyDescent="0.25">
      <c r="A3069">
        <v>-47.147619176273501</v>
      </c>
      <c r="B3069">
        <v>-17.528525946920901</v>
      </c>
    </row>
    <row r="3070" spans="1:2" x14ac:dyDescent="0.25">
      <c r="A3070">
        <v>-27.510420014372201</v>
      </c>
      <c r="B3070">
        <v>103.740955541318</v>
      </c>
    </row>
    <row r="3071" spans="1:2" x14ac:dyDescent="0.25">
      <c r="A3071">
        <v>-39.318365881050397</v>
      </c>
      <c r="B3071">
        <v>5.6021069201126599</v>
      </c>
    </row>
    <row r="3072" spans="1:2" x14ac:dyDescent="0.25">
      <c r="A3072">
        <v>-37.1248246129215</v>
      </c>
      <c r="B3072">
        <v>66.493422265935493</v>
      </c>
    </row>
    <row r="3073" spans="1:2" x14ac:dyDescent="0.25">
      <c r="A3073">
        <v>-12.2552279159164</v>
      </c>
      <c r="B3073">
        <v>8.0461130071667295</v>
      </c>
    </row>
    <row r="3074" spans="1:2" x14ac:dyDescent="0.25">
      <c r="A3074">
        <v>-14.925007981392801</v>
      </c>
      <c r="B3074">
        <v>-16.2047261870465</v>
      </c>
    </row>
    <row r="3075" spans="1:2" x14ac:dyDescent="0.25">
      <c r="A3075">
        <v>-36.052076319381399</v>
      </c>
      <c r="B3075">
        <v>58.701690975850099</v>
      </c>
    </row>
    <row r="3076" spans="1:2" x14ac:dyDescent="0.25">
      <c r="A3076">
        <v>-43.444182645321497</v>
      </c>
      <c r="B3076">
        <v>-6.3870618561568104</v>
      </c>
    </row>
    <row r="3077" spans="1:2" x14ac:dyDescent="0.25">
      <c r="A3077">
        <v>-14.450992026238</v>
      </c>
      <c r="B3077">
        <v>-14.726387148322001</v>
      </c>
    </row>
    <row r="3078" spans="1:2" x14ac:dyDescent="0.25">
      <c r="A3078">
        <v>-47.528971774488497</v>
      </c>
      <c r="B3078">
        <v>1.23176133240479</v>
      </c>
    </row>
    <row r="3079" spans="1:2" x14ac:dyDescent="0.25">
      <c r="A3079">
        <v>-40.050409228877101</v>
      </c>
      <c r="B3079">
        <v>19.882998563163198</v>
      </c>
    </row>
    <row r="3080" spans="1:2" x14ac:dyDescent="0.25">
      <c r="A3080">
        <v>-26.419449077123101</v>
      </c>
      <c r="B3080">
        <v>58.551239254223802</v>
      </c>
    </row>
    <row r="3081" spans="1:2" x14ac:dyDescent="0.25">
      <c r="A3081">
        <v>-49.4457497749396</v>
      </c>
      <c r="B3081">
        <v>-21.445769509106601</v>
      </c>
    </row>
    <row r="3082" spans="1:2" x14ac:dyDescent="0.25">
      <c r="A3082">
        <v>-18.848934917487298</v>
      </c>
      <c r="B3082">
        <v>21.517353376029799</v>
      </c>
    </row>
    <row r="3083" spans="1:2" x14ac:dyDescent="0.25">
      <c r="A3083">
        <v>-5.5711297778970197</v>
      </c>
      <c r="B3083">
        <v>90.840616404515302</v>
      </c>
    </row>
    <row r="3084" spans="1:2" x14ac:dyDescent="0.25">
      <c r="A3084">
        <v>-20.335430148360299</v>
      </c>
      <c r="B3084">
        <v>-12.058435896068699</v>
      </c>
    </row>
    <row r="3085" spans="1:2" x14ac:dyDescent="0.25">
      <c r="A3085">
        <v>-6.6869778089635004</v>
      </c>
      <c r="B3085">
        <v>91.424551558286893</v>
      </c>
    </row>
    <row r="3086" spans="1:2" x14ac:dyDescent="0.25">
      <c r="A3086">
        <v>-18.9187773524277</v>
      </c>
      <c r="B3086">
        <v>-4.3164809973356499</v>
      </c>
    </row>
    <row r="3087" spans="1:2" x14ac:dyDescent="0.25">
      <c r="A3087">
        <v>-4.1064363482394199</v>
      </c>
      <c r="B3087">
        <v>81.463805780530507</v>
      </c>
    </row>
    <row r="3088" spans="1:2" x14ac:dyDescent="0.25">
      <c r="A3088">
        <v>-18.5910050266518</v>
      </c>
      <c r="B3088">
        <v>-21.575164744169701</v>
      </c>
    </row>
    <row r="3089" spans="1:2" x14ac:dyDescent="0.25">
      <c r="A3089">
        <v>-8.2230687802914701</v>
      </c>
      <c r="B3089">
        <v>78.837118899471903</v>
      </c>
    </row>
    <row r="3090" spans="1:2" x14ac:dyDescent="0.25">
      <c r="A3090">
        <v>-1.3921463840681201</v>
      </c>
      <c r="B3090">
        <v>51.821689876721997</v>
      </c>
    </row>
    <row r="3091" spans="1:2" x14ac:dyDescent="0.25">
      <c r="A3091">
        <v>-9.9973959113562092</v>
      </c>
      <c r="B3091">
        <v>62.530443368826198</v>
      </c>
    </row>
    <row r="3092" spans="1:2" x14ac:dyDescent="0.25">
      <c r="A3092">
        <v>-27.922157810122599</v>
      </c>
      <c r="B3092">
        <v>84.385378826218798</v>
      </c>
    </row>
    <row r="3093" spans="1:2" x14ac:dyDescent="0.25">
      <c r="A3093">
        <v>10.580849519925501</v>
      </c>
      <c r="B3093">
        <v>-24.775990758458601</v>
      </c>
    </row>
    <row r="3094" spans="1:2" x14ac:dyDescent="0.25">
      <c r="A3094">
        <v>16.4488507669498</v>
      </c>
      <c r="B3094">
        <v>-13.595361661948401</v>
      </c>
    </row>
    <row r="3095" spans="1:2" x14ac:dyDescent="0.25">
      <c r="A3095">
        <v>-31.500116766224998</v>
      </c>
      <c r="B3095">
        <v>92.871645286205293</v>
      </c>
    </row>
    <row r="3096" spans="1:2" x14ac:dyDescent="0.25">
      <c r="A3096">
        <v>-50.339779067313202</v>
      </c>
      <c r="B3096">
        <v>27.4318472781829</v>
      </c>
    </row>
    <row r="3097" spans="1:2" x14ac:dyDescent="0.25">
      <c r="A3097">
        <v>-48.5143147794372</v>
      </c>
      <c r="B3097">
        <v>25.209679772387101</v>
      </c>
    </row>
    <row r="3098" spans="1:2" x14ac:dyDescent="0.25">
      <c r="A3098">
        <v>-17.005625819540999</v>
      </c>
      <c r="B3098">
        <v>-20.730351557365999</v>
      </c>
    </row>
    <row r="3099" spans="1:2" x14ac:dyDescent="0.25">
      <c r="A3099">
        <v>15.376522473282201</v>
      </c>
      <c r="B3099">
        <v>-10.294033803823901</v>
      </c>
    </row>
    <row r="3100" spans="1:2" x14ac:dyDescent="0.25">
      <c r="A3100">
        <v>-42.765865212577403</v>
      </c>
      <c r="B3100">
        <v>20.921776832881299</v>
      </c>
    </row>
    <row r="3101" spans="1:2" x14ac:dyDescent="0.25">
      <c r="A3101">
        <v>10.7842426349495</v>
      </c>
      <c r="B3101">
        <v>25.051254909972201</v>
      </c>
    </row>
    <row r="3102" spans="1:2" x14ac:dyDescent="0.25">
      <c r="A3102">
        <v>-38.7619488178604</v>
      </c>
      <c r="B3102">
        <v>-24.715922830736499</v>
      </c>
    </row>
    <row r="3103" spans="1:2" x14ac:dyDescent="0.25">
      <c r="A3103">
        <v>2.7590210865896099</v>
      </c>
      <c r="B3103">
        <v>77.179567767600901</v>
      </c>
    </row>
    <row r="3104" spans="1:2" x14ac:dyDescent="0.25">
      <c r="A3104">
        <v>-48.033449703292497</v>
      </c>
      <c r="B3104">
        <v>14.912376863215099</v>
      </c>
    </row>
    <row r="3105" spans="1:2" x14ac:dyDescent="0.25">
      <c r="A3105">
        <v>9.9175251086572107</v>
      </c>
      <c r="B3105">
        <v>8.2744177783390693</v>
      </c>
    </row>
    <row r="3106" spans="1:2" x14ac:dyDescent="0.25">
      <c r="A3106">
        <v>-44.1942156410162</v>
      </c>
      <c r="B3106">
        <v>-12.120643582249</v>
      </c>
    </row>
    <row r="3107" spans="1:2" x14ac:dyDescent="0.25">
      <c r="A3107">
        <v>12.338084902852099</v>
      </c>
      <c r="B3107">
        <v>3.81253109767224</v>
      </c>
    </row>
    <row r="3108" spans="1:2" x14ac:dyDescent="0.25">
      <c r="A3108">
        <v>-31.5807386254967</v>
      </c>
      <c r="B3108">
        <v>85.999687952825795</v>
      </c>
    </row>
    <row r="3109" spans="1:2" x14ac:dyDescent="0.25">
      <c r="A3109">
        <v>-27.640983638152299</v>
      </c>
      <c r="B3109">
        <v>100.223088752885</v>
      </c>
    </row>
    <row r="3110" spans="1:2" x14ac:dyDescent="0.25">
      <c r="A3110">
        <v>-19.389926266275701</v>
      </c>
      <c r="B3110">
        <v>-16.3758803397889</v>
      </c>
    </row>
    <row r="3111" spans="1:2" x14ac:dyDescent="0.25">
      <c r="A3111">
        <v>-24.656218183046999</v>
      </c>
      <c r="B3111">
        <v>98.660458998000294</v>
      </c>
    </row>
    <row r="3112" spans="1:2" x14ac:dyDescent="0.25">
      <c r="A3112">
        <v>-14.6845365584674</v>
      </c>
      <c r="B3112">
        <v>4.5058601875084996</v>
      </c>
    </row>
    <row r="3113" spans="1:2" x14ac:dyDescent="0.25">
      <c r="A3113">
        <v>-22.312745917080701</v>
      </c>
      <c r="B3113">
        <v>-5.9792176515100497</v>
      </c>
    </row>
    <row r="3114" spans="1:2" x14ac:dyDescent="0.25">
      <c r="A3114">
        <v>-7.1547019746814602</v>
      </c>
      <c r="B3114">
        <v>64.3623756546815</v>
      </c>
    </row>
    <row r="3115" spans="1:2" x14ac:dyDescent="0.25">
      <c r="A3115">
        <v>-29.726482697782501</v>
      </c>
      <c r="B3115">
        <v>58.378703921053599</v>
      </c>
    </row>
    <row r="3116" spans="1:2" x14ac:dyDescent="0.25">
      <c r="A3116">
        <v>-17.324553465082701</v>
      </c>
      <c r="B3116">
        <v>11.2571371221026</v>
      </c>
    </row>
    <row r="3117" spans="1:2" x14ac:dyDescent="0.25">
      <c r="A3117">
        <v>11.461174700970099</v>
      </c>
      <c r="B3117">
        <v>-3.3424162372288899</v>
      </c>
    </row>
    <row r="3118" spans="1:2" x14ac:dyDescent="0.25">
      <c r="A3118">
        <v>-29.9557868407597</v>
      </c>
      <c r="B3118">
        <v>77.360167519814894</v>
      </c>
    </row>
    <row r="3119" spans="1:2" x14ac:dyDescent="0.25">
      <c r="A3119">
        <v>-48.061269241118097</v>
      </c>
      <c r="B3119">
        <v>26.6378011348332</v>
      </c>
    </row>
    <row r="3120" spans="1:2" x14ac:dyDescent="0.25">
      <c r="A3120">
        <v>9.3099661583354898</v>
      </c>
      <c r="B3120">
        <v>-22.477645584176798</v>
      </c>
    </row>
    <row r="3121" spans="1:2" x14ac:dyDescent="0.25">
      <c r="A3121">
        <v>5.0107328789783203</v>
      </c>
      <c r="B3121">
        <v>19.774939752903201</v>
      </c>
    </row>
    <row r="3122" spans="1:2" x14ac:dyDescent="0.25">
      <c r="A3122">
        <v>-8.7462651425948295</v>
      </c>
      <c r="B3122">
        <v>67.260103742500803</v>
      </c>
    </row>
    <row r="3123" spans="1:2" x14ac:dyDescent="0.25">
      <c r="A3123">
        <v>-3.53405477867291</v>
      </c>
      <c r="B3123">
        <v>81.873005008256001</v>
      </c>
    </row>
    <row r="3124" spans="1:2" x14ac:dyDescent="0.25">
      <c r="A3124">
        <v>-30.922280206071498</v>
      </c>
      <c r="B3124">
        <v>53.412944689865697</v>
      </c>
    </row>
    <row r="3125" spans="1:2" x14ac:dyDescent="0.25">
      <c r="A3125">
        <v>-13.463306864571701</v>
      </c>
      <c r="B3125">
        <v>-12.2520491057053</v>
      </c>
    </row>
    <row r="3126" spans="1:2" x14ac:dyDescent="0.25">
      <c r="A3126">
        <v>-42.495424895320703</v>
      </c>
      <c r="B3126">
        <v>-4.0785544740303399</v>
      </c>
    </row>
    <row r="3127" spans="1:2" x14ac:dyDescent="0.25">
      <c r="A3127">
        <v>-19.5883226506261</v>
      </c>
      <c r="B3127">
        <v>-1.0416592044162301</v>
      </c>
    </row>
    <row r="3128" spans="1:2" x14ac:dyDescent="0.25">
      <c r="A3128">
        <v>15.5886983606184</v>
      </c>
      <c r="B3128">
        <v>18.402370914684099</v>
      </c>
    </row>
    <row r="3129" spans="1:2" x14ac:dyDescent="0.25">
      <c r="A3129">
        <v>-29.3024406070429</v>
      </c>
      <c r="B3129">
        <v>87.854205738585904</v>
      </c>
    </row>
    <row r="3130" spans="1:2" x14ac:dyDescent="0.25">
      <c r="A3130">
        <v>13.6656934897723</v>
      </c>
      <c r="B3130">
        <v>3.2990894040605001</v>
      </c>
    </row>
    <row r="3131" spans="1:2" x14ac:dyDescent="0.25">
      <c r="A3131">
        <v>-21.4513034202886</v>
      </c>
      <c r="B3131">
        <v>21.931748919365699</v>
      </c>
    </row>
    <row r="3132" spans="1:2" x14ac:dyDescent="0.25">
      <c r="A3132">
        <v>-42.6711413027354</v>
      </c>
      <c r="B3132">
        <v>14.076821932947199</v>
      </c>
    </row>
    <row r="3133" spans="1:2" x14ac:dyDescent="0.25">
      <c r="A3133">
        <v>-45.267275363267501</v>
      </c>
      <c r="B3133">
        <v>-15.3651866531217</v>
      </c>
    </row>
    <row r="3134" spans="1:2" x14ac:dyDescent="0.25">
      <c r="A3134">
        <v>-27.590882309946899</v>
      </c>
      <c r="B3134">
        <v>56.1708613492724</v>
      </c>
    </row>
    <row r="3135" spans="1:2" x14ac:dyDescent="0.25">
      <c r="A3135">
        <v>-29.351168252848399</v>
      </c>
      <c r="B3135">
        <v>65.330591505366698</v>
      </c>
    </row>
    <row r="3136" spans="1:2" x14ac:dyDescent="0.25">
      <c r="A3136">
        <v>-33.033751299446799</v>
      </c>
      <c r="B3136">
        <v>52.104245258701297</v>
      </c>
    </row>
    <row r="3137" spans="1:2" x14ac:dyDescent="0.25">
      <c r="A3137">
        <v>1.1294024915749401</v>
      </c>
      <c r="B3137">
        <v>67.934878878178793</v>
      </c>
    </row>
    <row r="3138" spans="1:2" x14ac:dyDescent="0.25">
      <c r="A3138">
        <v>-7.77014661720274</v>
      </c>
      <c r="B3138">
        <v>91.120049167405398</v>
      </c>
    </row>
    <row r="3139" spans="1:2" x14ac:dyDescent="0.25">
      <c r="A3139">
        <v>-27.838819525148001</v>
      </c>
      <c r="B3139">
        <v>97.688707918845907</v>
      </c>
    </row>
    <row r="3140" spans="1:2" x14ac:dyDescent="0.25">
      <c r="A3140">
        <v>-22.940174407317699</v>
      </c>
      <c r="B3140">
        <v>-23.113852640278399</v>
      </c>
    </row>
    <row r="3141" spans="1:2" x14ac:dyDescent="0.25">
      <c r="A3141">
        <v>7.2501467128294097</v>
      </c>
      <c r="B3141">
        <v>1.3968679703878</v>
      </c>
    </row>
    <row r="3142" spans="1:2" x14ac:dyDescent="0.25">
      <c r="A3142">
        <v>-34.612832332869097</v>
      </c>
      <c r="B3142">
        <v>75.336235300248205</v>
      </c>
    </row>
    <row r="3143" spans="1:2" x14ac:dyDescent="0.25">
      <c r="A3143">
        <v>-31.842701306011399</v>
      </c>
      <c r="B3143">
        <v>103.727253353398</v>
      </c>
    </row>
    <row r="3144" spans="1:2" x14ac:dyDescent="0.25">
      <c r="A3144">
        <v>-13.156438721703701</v>
      </c>
      <c r="B3144">
        <v>-3.9392501301740999</v>
      </c>
    </row>
    <row r="3145" spans="1:2" x14ac:dyDescent="0.25">
      <c r="A3145">
        <v>-22.777376091054499</v>
      </c>
      <c r="B3145">
        <v>25.7430096109271</v>
      </c>
    </row>
    <row r="3146" spans="1:2" x14ac:dyDescent="0.25">
      <c r="A3146">
        <v>11.1924699249802</v>
      </c>
      <c r="B3146">
        <v>19.967041667091902</v>
      </c>
    </row>
    <row r="3147" spans="1:2" x14ac:dyDescent="0.25">
      <c r="A3147">
        <v>-48.484800114246497</v>
      </c>
      <c r="B3147">
        <v>-24.8549029024425</v>
      </c>
    </row>
    <row r="3148" spans="1:2" x14ac:dyDescent="0.25">
      <c r="A3148">
        <v>-37.646914835278899</v>
      </c>
      <c r="B3148">
        <v>75.688245272532896</v>
      </c>
    </row>
    <row r="3149" spans="1:2" x14ac:dyDescent="0.25">
      <c r="A3149">
        <v>1.7010199326531801</v>
      </c>
      <c r="B3149">
        <v>55.485807119467303</v>
      </c>
    </row>
    <row r="3150" spans="1:2" x14ac:dyDescent="0.25">
      <c r="A3150">
        <v>-6.0506514858491398</v>
      </c>
      <c r="B3150">
        <v>68.465197668546594</v>
      </c>
    </row>
    <row r="3151" spans="1:2" x14ac:dyDescent="0.25">
      <c r="A3151">
        <v>-26.527570939947701</v>
      </c>
      <c r="B3151">
        <v>87.576657281318006</v>
      </c>
    </row>
    <row r="3152" spans="1:2" x14ac:dyDescent="0.25">
      <c r="A3152">
        <v>13.2782078627201</v>
      </c>
      <c r="B3152">
        <v>-3.3329830431533698</v>
      </c>
    </row>
    <row r="3153" spans="1:2" x14ac:dyDescent="0.25">
      <c r="A3153">
        <v>-15.688715875748301</v>
      </c>
      <c r="B3153">
        <v>-14.289983415908701</v>
      </c>
    </row>
    <row r="3154" spans="1:2" x14ac:dyDescent="0.25">
      <c r="A3154">
        <v>2.0925804903263998</v>
      </c>
      <c r="B3154">
        <v>100.915591931184</v>
      </c>
    </row>
    <row r="3155" spans="1:2" x14ac:dyDescent="0.25">
      <c r="A3155">
        <v>14.467150619588899</v>
      </c>
      <c r="B3155">
        <v>24.177733362044101</v>
      </c>
    </row>
    <row r="3156" spans="1:2" x14ac:dyDescent="0.25">
      <c r="A3156">
        <v>2.4362238102138201</v>
      </c>
      <c r="B3156">
        <v>96.748295549923796</v>
      </c>
    </row>
    <row r="3157" spans="1:2" x14ac:dyDescent="0.25">
      <c r="A3157">
        <v>-43.3303875742439</v>
      </c>
      <c r="B3157">
        <v>16.2884841536506</v>
      </c>
    </row>
    <row r="3158" spans="1:2" x14ac:dyDescent="0.25">
      <c r="A3158">
        <v>-0.73776730762818399</v>
      </c>
      <c r="B3158">
        <v>93.221322295909303</v>
      </c>
    </row>
    <row r="3159" spans="1:2" x14ac:dyDescent="0.25">
      <c r="A3159">
        <v>-17.746146159369601</v>
      </c>
      <c r="B3159">
        <v>-17.000272961698801</v>
      </c>
    </row>
    <row r="3160" spans="1:2" x14ac:dyDescent="0.25">
      <c r="A3160">
        <v>-6.8465441059234102</v>
      </c>
      <c r="B3160">
        <v>81.653708288630199</v>
      </c>
    </row>
    <row r="3161" spans="1:2" x14ac:dyDescent="0.25">
      <c r="A3161">
        <v>-19.639067316910999</v>
      </c>
      <c r="B3161">
        <v>84.392951084791207</v>
      </c>
    </row>
    <row r="3162" spans="1:2" x14ac:dyDescent="0.25">
      <c r="A3162">
        <v>-28.306887448861101</v>
      </c>
      <c r="B3162">
        <v>70.4261715985797</v>
      </c>
    </row>
    <row r="3163" spans="1:2" x14ac:dyDescent="0.25">
      <c r="A3163">
        <v>-46.009251309153797</v>
      </c>
      <c r="B3163">
        <v>11.780901372891099</v>
      </c>
    </row>
    <row r="3164" spans="1:2" x14ac:dyDescent="0.25">
      <c r="A3164">
        <v>12.3517253614688</v>
      </c>
      <c r="B3164">
        <v>27.774648424751899</v>
      </c>
    </row>
    <row r="3165" spans="1:2" x14ac:dyDescent="0.25">
      <c r="A3165">
        <v>-5.4515137862756902</v>
      </c>
      <c r="B3165">
        <v>67.811044851724702</v>
      </c>
    </row>
    <row r="3166" spans="1:2" x14ac:dyDescent="0.25">
      <c r="A3166">
        <v>-45.735451456010402</v>
      </c>
      <c r="B3166">
        <v>15.391403257419601</v>
      </c>
    </row>
    <row r="3167" spans="1:2" x14ac:dyDescent="0.25">
      <c r="A3167">
        <v>-32.752082971430298</v>
      </c>
      <c r="B3167">
        <v>61.340219749986801</v>
      </c>
    </row>
    <row r="3168" spans="1:2" x14ac:dyDescent="0.25">
      <c r="A3168">
        <v>-14.7800455784554</v>
      </c>
      <c r="B3168">
        <v>9.3271215697428005</v>
      </c>
    </row>
    <row r="3169" spans="1:2" x14ac:dyDescent="0.25">
      <c r="A3169">
        <v>5.2108577226564003</v>
      </c>
      <c r="B3169">
        <v>12.4207122135033</v>
      </c>
    </row>
    <row r="3170" spans="1:2" x14ac:dyDescent="0.25">
      <c r="A3170">
        <v>9.8209843891792392</v>
      </c>
      <c r="B3170">
        <v>9.5760433895928401</v>
      </c>
    </row>
    <row r="3171" spans="1:2" x14ac:dyDescent="0.25">
      <c r="A3171">
        <v>-51.191186481259003</v>
      </c>
      <c r="B3171">
        <v>19.582131953118001</v>
      </c>
    </row>
    <row r="3172" spans="1:2" x14ac:dyDescent="0.25">
      <c r="A3172">
        <v>-22.664720975703698</v>
      </c>
      <c r="B3172">
        <v>-8.6043192167694507</v>
      </c>
    </row>
    <row r="3173" spans="1:2" x14ac:dyDescent="0.25">
      <c r="A3173">
        <v>5.1308335370363096</v>
      </c>
      <c r="B3173">
        <v>-13.995099967504601</v>
      </c>
    </row>
    <row r="3174" spans="1:2" x14ac:dyDescent="0.25">
      <c r="A3174">
        <v>13.0172351269684</v>
      </c>
      <c r="B3174">
        <v>6.8632360202867302</v>
      </c>
    </row>
    <row r="3175" spans="1:2" x14ac:dyDescent="0.25">
      <c r="A3175">
        <v>-43.240003856709698</v>
      </c>
      <c r="B3175">
        <v>-16.179781846122399</v>
      </c>
    </row>
    <row r="3176" spans="1:2" x14ac:dyDescent="0.25">
      <c r="A3176">
        <v>-27.5342271382797</v>
      </c>
      <c r="B3176">
        <v>66.187898084992597</v>
      </c>
    </row>
    <row r="3177" spans="1:2" x14ac:dyDescent="0.25">
      <c r="A3177">
        <v>-14.780176961515901</v>
      </c>
      <c r="B3177">
        <v>-14.3561549222427</v>
      </c>
    </row>
    <row r="3178" spans="1:2" x14ac:dyDescent="0.25">
      <c r="A3178">
        <v>-31.614084681295399</v>
      </c>
      <c r="B3178">
        <v>78.085315277736498</v>
      </c>
    </row>
    <row r="3179" spans="1:2" x14ac:dyDescent="0.25">
      <c r="A3179">
        <v>-35.770150079327998</v>
      </c>
      <c r="B3179">
        <v>92.956612898567201</v>
      </c>
    </row>
    <row r="3180" spans="1:2" x14ac:dyDescent="0.25">
      <c r="A3180">
        <v>-20.246699507380999</v>
      </c>
      <c r="B3180">
        <v>-13.101954538514001</v>
      </c>
    </row>
    <row r="3181" spans="1:2" x14ac:dyDescent="0.25">
      <c r="A3181">
        <v>-23.3924269496001</v>
      </c>
      <c r="B3181">
        <v>18.1152292688543</v>
      </c>
    </row>
    <row r="3182" spans="1:2" x14ac:dyDescent="0.25">
      <c r="A3182">
        <v>-5.0998105333854804</v>
      </c>
      <c r="B3182">
        <v>59.750670915249302</v>
      </c>
    </row>
    <row r="3183" spans="1:2" x14ac:dyDescent="0.25">
      <c r="A3183">
        <v>1.8325044682349401</v>
      </c>
      <c r="B3183">
        <v>86.826049869593604</v>
      </c>
    </row>
    <row r="3184" spans="1:2" x14ac:dyDescent="0.25">
      <c r="A3184">
        <v>-27.506080546244799</v>
      </c>
      <c r="B3184">
        <v>69.450225980847506</v>
      </c>
    </row>
    <row r="3185" spans="1:2" x14ac:dyDescent="0.25">
      <c r="A3185">
        <v>2.50511229605537</v>
      </c>
      <c r="B3185">
        <v>72.475513054061693</v>
      </c>
    </row>
    <row r="3186" spans="1:2" x14ac:dyDescent="0.25">
      <c r="A3186">
        <v>15.2716295023331</v>
      </c>
      <c r="B3186">
        <v>-16.975791692146299</v>
      </c>
    </row>
    <row r="3187" spans="1:2" x14ac:dyDescent="0.25">
      <c r="A3187">
        <v>-9.9602322054472996</v>
      </c>
      <c r="B3187">
        <v>80.2348678001255</v>
      </c>
    </row>
    <row r="3188" spans="1:2" x14ac:dyDescent="0.25">
      <c r="A3188">
        <v>-13.756419934061899</v>
      </c>
      <c r="B3188">
        <v>-20.0433027945964</v>
      </c>
    </row>
    <row r="3189" spans="1:2" x14ac:dyDescent="0.25">
      <c r="A3189">
        <v>7.2488200727475203</v>
      </c>
      <c r="B3189">
        <v>22.638436856077199</v>
      </c>
    </row>
    <row r="3190" spans="1:2" x14ac:dyDescent="0.25">
      <c r="A3190">
        <v>7.5154836237436804</v>
      </c>
      <c r="B3190">
        <v>24.987486823615999</v>
      </c>
    </row>
    <row r="3191" spans="1:2" x14ac:dyDescent="0.25">
      <c r="A3191">
        <v>-44.124614606360701</v>
      </c>
      <c r="B3191">
        <v>17.873426602442599</v>
      </c>
    </row>
    <row r="3192" spans="1:2" x14ac:dyDescent="0.25">
      <c r="A3192">
        <v>16.3666153901437</v>
      </c>
      <c r="B3192">
        <v>10.244875601001</v>
      </c>
    </row>
    <row r="3193" spans="1:2" x14ac:dyDescent="0.25">
      <c r="A3193">
        <v>-17.1458710611108</v>
      </c>
      <c r="B3193">
        <v>-13.060727670471699</v>
      </c>
    </row>
    <row r="3194" spans="1:2" x14ac:dyDescent="0.25">
      <c r="A3194">
        <v>-45.446554737544297</v>
      </c>
      <c r="B3194">
        <v>3.4888564832514599</v>
      </c>
    </row>
    <row r="3195" spans="1:2" x14ac:dyDescent="0.25">
      <c r="A3195">
        <v>-30.642166187233201</v>
      </c>
      <c r="B3195">
        <v>99.380432989370306</v>
      </c>
    </row>
    <row r="3196" spans="1:2" x14ac:dyDescent="0.25">
      <c r="A3196">
        <v>-5.5553067747175504</v>
      </c>
      <c r="B3196">
        <v>80.089667027096894</v>
      </c>
    </row>
    <row r="3197" spans="1:2" x14ac:dyDescent="0.25">
      <c r="A3197">
        <v>-35.799386640350399</v>
      </c>
      <c r="B3197">
        <v>97.359312461181602</v>
      </c>
    </row>
    <row r="3198" spans="1:2" x14ac:dyDescent="0.25">
      <c r="A3198">
        <v>5.1990907683097296</v>
      </c>
      <c r="B3198">
        <v>14.009317114227599</v>
      </c>
    </row>
    <row r="3199" spans="1:2" x14ac:dyDescent="0.25">
      <c r="A3199">
        <v>-41.016136724345102</v>
      </c>
      <c r="B3199">
        <v>26.088593987171802</v>
      </c>
    </row>
    <row r="3200" spans="1:2" x14ac:dyDescent="0.25">
      <c r="A3200">
        <v>-34.974163234924703</v>
      </c>
      <c r="B3200">
        <v>59.566146224048197</v>
      </c>
    </row>
    <row r="3201" spans="1:2" x14ac:dyDescent="0.25">
      <c r="A3201">
        <v>0.88933897315108201</v>
      </c>
      <c r="B3201">
        <v>100.1401514354</v>
      </c>
    </row>
    <row r="3202" spans="1:2" x14ac:dyDescent="0.25">
      <c r="A3202">
        <v>14.0894879573057</v>
      </c>
      <c r="B3202">
        <v>9.4989747015974597</v>
      </c>
    </row>
    <row r="3203" spans="1:2" x14ac:dyDescent="0.25">
      <c r="A3203">
        <v>-8.5670452721843304</v>
      </c>
      <c r="B3203">
        <v>78.580089015774504</v>
      </c>
    </row>
    <row r="3204" spans="1:2" x14ac:dyDescent="0.25">
      <c r="A3204">
        <v>10.9476087512632</v>
      </c>
      <c r="B3204">
        <v>-14.4196948181448</v>
      </c>
    </row>
    <row r="3205" spans="1:2" x14ac:dyDescent="0.25">
      <c r="A3205">
        <v>-37.0922096773146</v>
      </c>
      <c r="B3205">
        <v>58.448697567218403</v>
      </c>
    </row>
    <row r="3206" spans="1:2" x14ac:dyDescent="0.25">
      <c r="A3206">
        <v>-27.782063871172799</v>
      </c>
      <c r="B3206">
        <v>103.18660308762399</v>
      </c>
    </row>
    <row r="3207" spans="1:2" x14ac:dyDescent="0.25">
      <c r="A3207">
        <v>-11.3292147407615</v>
      </c>
      <c r="B3207">
        <v>26.185894742585301</v>
      </c>
    </row>
    <row r="3208" spans="1:2" x14ac:dyDescent="0.25">
      <c r="A3208">
        <v>-48.391019530482502</v>
      </c>
      <c r="B3208">
        <v>-8.3073543101139702</v>
      </c>
    </row>
    <row r="3209" spans="1:2" x14ac:dyDescent="0.25">
      <c r="A3209">
        <v>-49.634212863082602</v>
      </c>
      <c r="B3209">
        <v>21.958402903522099</v>
      </c>
    </row>
    <row r="3210" spans="1:2" x14ac:dyDescent="0.25">
      <c r="A3210">
        <v>7.3773386621831802</v>
      </c>
      <c r="B3210">
        <v>6.8916193569943403</v>
      </c>
    </row>
    <row r="3211" spans="1:2" x14ac:dyDescent="0.25">
      <c r="A3211">
        <v>15.823046691820799</v>
      </c>
      <c r="B3211">
        <v>-16.5226999109735</v>
      </c>
    </row>
    <row r="3212" spans="1:2" x14ac:dyDescent="0.25">
      <c r="A3212">
        <v>-12.9183351537203</v>
      </c>
      <c r="B3212">
        <v>-17.402529997899901</v>
      </c>
    </row>
    <row r="3213" spans="1:2" x14ac:dyDescent="0.25">
      <c r="A3213">
        <v>-40.428815181245902</v>
      </c>
      <c r="B3213">
        <v>-22.470559397107699</v>
      </c>
    </row>
    <row r="3214" spans="1:2" x14ac:dyDescent="0.25">
      <c r="A3214">
        <v>-42.621901997698899</v>
      </c>
      <c r="B3214">
        <v>14.8480804872927</v>
      </c>
    </row>
    <row r="3215" spans="1:2" x14ac:dyDescent="0.25">
      <c r="A3215">
        <v>-34.867203754098398</v>
      </c>
      <c r="B3215">
        <v>86.942591395514398</v>
      </c>
    </row>
    <row r="3216" spans="1:2" x14ac:dyDescent="0.25">
      <c r="A3216">
        <v>8.1710257926572698</v>
      </c>
      <c r="B3216">
        <v>-7.4943886728081601</v>
      </c>
    </row>
    <row r="3217" spans="1:2" x14ac:dyDescent="0.25">
      <c r="A3217">
        <v>-39.4936084440454</v>
      </c>
      <c r="B3217">
        <v>-1.1397269271302299</v>
      </c>
    </row>
    <row r="3218" spans="1:2" x14ac:dyDescent="0.25">
      <c r="A3218">
        <v>-2.4685304066604998</v>
      </c>
      <c r="B3218">
        <v>94.076769948346893</v>
      </c>
    </row>
    <row r="3219" spans="1:2" x14ac:dyDescent="0.25">
      <c r="A3219">
        <v>-47.102028413977898</v>
      </c>
      <c r="B3219">
        <v>2.6196628114954099</v>
      </c>
    </row>
    <row r="3220" spans="1:2" x14ac:dyDescent="0.25">
      <c r="A3220">
        <v>9.6175290010151109</v>
      </c>
      <c r="B3220">
        <v>-10.974821717450601</v>
      </c>
    </row>
    <row r="3221" spans="1:2" x14ac:dyDescent="0.25">
      <c r="A3221">
        <v>-37.748111767594303</v>
      </c>
      <c r="B3221">
        <v>53.455963411219798</v>
      </c>
    </row>
    <row r="3222" spans="1:2" x14ac:dyDescent="0.25">
      <c r="A3222">
        <v>8.6534502044876199E-2</v>
      </c>
      <c r="B3222">
        <v>73.328662172181296</v>
      </c>
    </row>
    <row r="3223" spans="1:2" x14ac:dyDescent="0.25">
      <c r="A3223">
        <v>-13.3427551186176</v>
      </c>
      <c r="B3223">
        <v>13.313819069125</v>
      </c>
    </row>
    <row r="3224" spans="1:2" x14ac:dyDescent="0.25">
      <c r="A3224">
        <v>4.8331777887588396</v>
      </c>
      <c r="B3224">
        <v>-19.796704854422401</v>
      </c>
    </row>
    <row r="3225" spans="1:2" x14ac:dyDescent="0.25">
      <c r="A3225">
        <v>-12.189260371933701</v>
      </c>
      <c r="B3225">
        <v>-16.598687251792299</v>
      </c>
    </row>
    <row r="3226" spans="1:2" x14ac:dyDescent="0.25">
      <c r="A3226">
        <v>3.0229492963092799</v>
      </c>
      <c r="B3226">
        <v>65.341797233905694</v>
      </c>
    </row>
    <row r="3227" spans="1:2" x14ac:dyDescent="0.25">
      <c r="A3227">
        <v>6.8905041180229603</v>
      </c>
      <c r="B3227">
        <v>15.774668219552799</v>
      </c>
    </row>
    <row r="3228" spans="1:2" x14ac:dyDescent="0.25">
      <c r="A3228">
        <v>-22.928512113967901</v>
      </c>
      <c r="B3228">
        <v>20.0482888237065</v>
      </c>
    </row>
    <row r="3229" spans="1:2" x14ac:dyDescent="0.25">
      <c r="A3229">
        <v>11.8201706888142</v>
      </c>
      <c r="B3229">
        <v>20.809738054918501</v>
      </c>
    </row>
    <row r="3230" spans="1:2" x14ac:dyDescent="0.25">
      <c r="A3230">
        <v>9.1556161309824997</v>
      </c>
      <c r="B3230">
        <v>21.078166287826299</v>
      </c>
    </row>
    <row r="3231" spans="1:2" x14ac:dyDescent="0.25">
      <c r="A3231">
        <v>7.8622953210808202</v>
      </c>
      <c r="B3231">
        <v>8.3246767083273792</v>
      </c>
    </row>
    <row r="3232" spans="1:2" x14ac:dyDescent="0.25">
      <c r="A3232">
        <v>-0.35656238492430398</v>
      </c>
      <c r="B3232">
        <v>83.505175716565205</v>
      </c>
    </row>
    <row r="3233" spans="1:2" x14ac:dyDescent="0.25">
      <c r="A3233">
        <v>0.33184231687990201</v>
      </c>
      <c r="B3233">
        <v>68.613109286152294</v>
      </c>
    </row>
    <row r="3234" spans="1:2" x14ac:dyDescent="0.25">
      <c r="A3234">
        <v>-41.250371903714601</v>
      </c>
      <c r="B3234">
        <v>5.6592617894253596</v>
      </c>
    </row>
    <row r="3235" spans="1:2" x14ac:dyDescent="0.25">
      <c r="A3235">
        <v>-18.252931934552301</v>
      </c>
      <c r="B3235">
        <v>-7.5124899845401103</v>
      </c>
    </row>
    <row r="3236" spans="1:2" x14ac:dyDescent="0.25">
      <c r="A3236">
        <v>-38.071966444476303</v>
      </c>
      <c r="B3236">
        <v>-10.7066185678724</v>
      </c>
    </row>
    <row r="3237" spans="1:2" x14ac:dyDescent="0.25">
      <c r="A3237">
        <v>7.8325693145662498</v>
      </c>
      <c r="B3237">
        <v>17.300878474441198</v>
      </c>
    </row>
    <row r="3238" spans="1:2" x14ac:dyDescent="0.25">
      <c r="A3238">
        <v>1.16631109268533</v>
      </c>
      <c r="B3238">
        <v>80.346564786948605</v>
      </c>
    </row>
    <row r="3239" spans="1:2" x14ac:dyDescent="0.25">
      <c r="A3239">
        <v>-37.500174821435699</v>
      </c>
      <c r="B3239">
        <v>65.860940056929095</v>
      </c>
    </row>
    <row r="3240" spans="1:2" x14ac:dyDescent="0.25">
      <c r="A3240">
        <v>-3.3106669690065802</v>
      </c>
      <c r="B3240">
        <v>61.4028830069782</v>
      </c>
    </row>
    <row r="3241" spans="1:2" x14ac:dyDescent="0.25">
      <c r="A3241">
        <v>13.7342104172928</v>
      </c>
      <c r="B3241">
        <v>-10.0883226503939</v>
      </c>
    </row>
    <row r="3242" spans="1:2" x14ac:dyDescent="0.25">
      <c r="A3242">
        <v>-15.143927830862101</v>
      </c>
      <c r="B3242">
        <v>12.0782964924175</v>
      </c>
    </row>
    <row r="3243" spans="1:2" x14ac:dyDescent="0.25">
      <c r="A3243">
        <v>-28.805569512342899</v>
      </c>
      <c r="B3243">
        <v>65.658377273358695</v>
      </c>
    </row>
    <row r="3244" spans="1:2" x14ac:dyDescent="0.25">
      <c r="A3244">
        <v>-28.986503326392899</v>
      </c>
      <c r="B3244">
        <v>56.009605119023902</v>
      </c>
    </row>
    <row r="3245" spans="1:2" x14ac:dyDescent="0.25">
      <c r="A3245">
        <v>4.6616984438592599</v>
      </c>
      <c r="B3245">
        <v>17.069756677809899</v>
      </c>
    </row>
    <row r="3246" spans="1:2" x14ac:dyDescent="0.25">
      <c r="A3246">
        <v>-39.9404043878314</v>
      </c>
      <c r="B3246">
        <v>-16.927855515525401</v>
      </c>
    </row>
    <row r="3247" spans="1:2" x14ac:dyDescent="0.25">
      <c r="A3247">
        <v>-7.7610800034063896</v>
      </c>
      <c r="B3247">
        <v>77.211015250319093</v>
      </c>
    </row>
    <row r="3248" spans="1:2" x14ac:dyDescent="0.25">
      <c r="A3248">
        <v>-50.7169070664199</v>
      </c>
      <c r="B3248">
        <v>-1.5947379592741899</v>
      </c>
    </row>
    <row r="3249" spans="1:2" x14ac:dyDescent="0.25">
      <c r="A3249">
        <v>-35.753375910886199</v>
      </c>
      <c r="B3249">
        <v>80.8707073835523</v>
      </c>
    </row>
    <row r="3250" spans="1:2" x14ac:dyDescent="0.25">
      <c r="A3250">
        <v>-3.1984717455538698</v>
      </c>
      <c r="B3250">
        <v>51.372343017299897</v>
      </c>
    </row>
    <row r="3251" spans="1:2" x14ac:dyDescent="0.25">
      <c r="A3251">
        <v>-18.264591089079001</v>
      </c>
      <c r="B3251">
        <v>23.2023287642775</v>
      </c>
    </row>
    <row r="3252" spans="1:2" x14ac:dyDescent="0.25">
      <c r="A3252">
        <v>-46.253994760322797</v>
      </c>
      <c r="B3252">
        <v>-5.34706968626163</v>
      </c>
    </row>
    <row r="3253" spans="1:2" x14ac:dyDescent="0.25">
      <c r="A3253">
        <v>-1.79799998335332</v>
      </c>
      <c r="B3253">
        <v>85.2448714341878</v>
      </c>
    </row>
    <row r="3254" spans="1:2" x14ac:dyDescent="0.25">
      <c r="A3254">
        <v>-42.792084193848297</v>
      </c>
      <c r="B3254">
        <v>25.252699526385001</v>
      </c>
    </row>
    <row r="3255" spans="1:2" x14ac:dyDescent="0.25">
      <c r="A3255">
        <v>-50.989812517331202</v>
      </c>
      <c r="B3255">
        <v>5.2831465674789397</v>
      </c>
    </row>
    <row r="3256" spans="1:2" x14ac:dyDescent="0.25">
      <c r="A3256">
        <v>-33.565601012650198</v>
      </c>
      <c r="B3256">
        <v>57.504975925628202</v>
      </c>
    </row>
    <row r="3257" spans="1:2" x14ac:dyDescent="0.25">
      <c r="A3257">
        <v>-20.467247356632001</v>
      </c>
      <c r="B3257">
        <v>-7.1724668337726696</v>
      </c>
    </row>
    <row r="3258" spans="1:2" x14ac:dyDescent="0.25">
      <c r="A3258">
        <v>-47.041712354712701</v>
      </c>
      <c r="B3258">
        <v>0.26324599622296102</v>
      </c>
    </row>
    <row r="3259" spans="1:2" x14ac:dyDescent="0.25">
      <c r="A3259">
        <v>-14.971521730436701</v>
      </c>
      <c r="B3259">
        <v>11.6731180506127</v>
      </c>
    </row>
    <row r="3260" spans="1:2" x14ac:dyDescent="0.25">
      <c r="A3260">
        <v>8.5952719915061007</v>
      </c>
      <c r="B3260">
        <v>-24.975307379891699</v>
      </c>
    </row>
    <row r="3261" spans="1:2" x14ac:dyDescent="0.25">
      <c r="A3261">
        <v>-47.1448180266432</v>
      </c>
      <c r="B3261">
        <v>-21.361280757645499</v>
      </c>
    </row>
    <row r="3262" spans="1:2" x14ac:dyDescent="0.25">
      <c r="A3262">
        <v>-25.826981241279299</v>
      </c>
      <c r="B3262">
        <v>51.297270346541197</v>
      </c>
    </row>
    <row r="3263" spans="1:2" x14ac:dyDescent="0.25">
      <c r="A3263">
        <v>10.7114651226349</v>
      </c>
      <c r="B3263">
        <v>10.2214292787309</v>
      </c>
    </row>
    <row r="3264" spans="1:2" x14ac:dyDescent="0.25">
      <c r="A3264">
        <v>-33.497193361017999</v>
      </c>
      <c r="B3264">
        <v>51.6236871332341</v>
      </c>
    </row>
    <row r="3265" spans="1:2" x14ac:dyDescent="0.25">
      <c r="A3265">
        <v>-35.3881615268944</v>
      </c>
      <c r="B3265">
        <v>74.497019304414707</v>
      </c>
    </row>
    <row r="3266" spans="1:2" x14ac:dyDescent="0.25">
      <c r="A3266">
        <v>-25.9553390433544</v>
      </c>
      <c r="B3266">
        <v>57.435892803888599</v>
      </c>
    </row>
    <row r="3267" spans="1:2" x14ac:dyDescent="0.25">
      <c r="A3267">
        <v>-35.7637260208623</v>
      </c>
      <c r="B3267">
        <v>90.290464110400706</v>
      </c>
    </row>
    <row r="3268" spans="1:2" x14ac:dyDescent="0.25">
      <c r="A3268">
        <v>-41.258337858501598</v>
      </c>
      <c r="B3268">
        <v>-9.4639008137017608</v>
      </c>
    </row>
    <row r="3269" spans="1:2" x14ac:dyDescent="0.25">
      <c r="A3269">
        <v>0.157246186729081</v>
      </c>
      <c r="B3269">
        <v>77.482197879362104</v>
      </c>
    </row>
    <row r="3270" spans="1:2" x14ac:dyDescent="0.25">
      <c r="A3270">
        <v>-33.101647070888703</v>
      </c>
      <c r="B3270">
        <v>74.776421738415706</v>
      </c>
    </row>
    <row r="3271" spans="1:2" x14ac:dyDescent="0.25">
      <c r="A3271">
        <v>-6.5016844209568703</v>
      </c>
      <c r="B3271">
        <v>84.290147069089002</v>
      </c>
    </row>
    <row r="3272" spans="1:2" x14ac:dyDescent="0.25">
      <c r="A3272">
        <v>-25.843203389455802</v>
      </c>
      <c r="B3272">
        <v>89.069642252802495</v>
      </c>
    </row>
    <row r="3273" spans="1:2" x14ac:dyDescent="0.25">
      <c r="A3273">
        <v>-0.75010349364905005</v>
      </c>
      <c r="B3273">
        <v>94.0479503878842</v>
      </c>
    </row>
    <row r="3274" spans="1:2" x14ac:dyDescent="0.25">
      <c r="A3274">
        <v>-10.9401349628149</v>
      </c>
      <c r="B3274">
        <v>-6.3299955365076697</v>
      </c>
    </row>
    <row r="3275" spans="1:2" x14ac:dyDescent="0.25">
      <c r="A3275">
        <v>-47.0397923073482</v>
      </c>
      <c r="B3275">
        <v>10.3717959338724</v>
      </c>
    </row>
    <row r="3276" spans="1:2" x14ac:dyDescent="0.25">
      <c r="A3276">
        <v>-48.2658738673166</v>
      </c>
      <c r="B3276">
        <v>-16.5219497322264</v>
      </c>
    </row>
    <row r="3277" spans="1:2" x14ac:dyDescent="0.25">
      <c r="A3277">
        <v>-28.555150514808599</v>
      </c>
      <c r="B3277">
        <v>90.340485512298599</v>
      </c>
    </row>
    <row r="3278" spans="1:2" x14ac:dyDescent="0.25">
      <c r="A3278">
        <v>-36.271123433509899</v>
      </c>
      <c r="B3278">
        <v>68.114891588909103</v>
      </c>
    </row>
    <row r="3279" spans="1:2" x14ac:dyDescent="0.25">
      <c r="A3279">
        <v>-3.55029442245519</v>
      </c>
      <c r="B3279">
        <v>62.843554655539101</v>
      </c>
    </row>
    <row r="3280" spans="1:2" x14ac:dyDescent="0.25">
      <c r="A3280">
        <v>-8.1246816837179008</v>
      </c>
      <c r="B3280">
        <v>91.780215125435006</v>
      </c>
    </row>
    <row r="3281" spans="1:2" x14ac:dyDescent="0.25">
      <c r="A3281">
        <v>-48.019416361078399</v>
      </c>
      <c r="B3281">
        <v>23.543267830681302</v>
      </c>
    </row>
    <row r="3282" spans="1:2" x14ac:dyDescent="0.25">
      <c r="A3282">
        <v>-50.792943535314002</v>
      </c>
      <c r="B3282">
        <v>-10.0621321550577</v>
      </c>
    </row>
    <row r="3283" spans="1:2" x14ac:dyDescent="0.25">
      <c r="A3283">
        <v>2.21447389858713</v>
      </c>
      <c r="B3283">
        <v>72.419041720689506</v>
      </c>
    </row>
    <row r="3284" spans="1:2" x14ac:dyDescent="0.25">
      <c r="A3284">
        <v>5.816482291881</v>
      </c>
      <c r="B3284">
        <v>6.9164672392690099</v>
      </c>
    </row>
    <row r="3285" spans="1:2" x14ac:dyDescent="0.25">
      <c r="A3285">
        <v>-21.903113651561402</v>
      </c>
      <c r="B3285">
        <v>13.8158540759429</v>
      </c>
    </row>
    <row r="3286" spans="1:2" x14ac:dyDescent="0.25">
      <c r="A3286">
        <v>-50.802799854986297</v>
      </c>
      <c r="B3286">
        <v>5.3084023504343696</v>
      </c>
    </row>
    <row r="3287" spans="1:2" x14ac:dyDescent="0.25">
      <c r="A3287">
        <v>-21.0316908883633</v>
      </c>
      <c r="B3287">
        <v>23.058808677099702</v>
      </c>
    </row>
    <row r="3288" spans="1:2" x14ac:dyDescent="0.25">
      <c r="A3288">
        <v>11.8357037724089</v>
      </c>
      <c r="B3288">
        <v>22.787850201040499</v>
      </c>
    </row>
    <row r="3289" spans="1:2" x14ac:dyDescent="0.25">
      <c r="A3289">
        <v>-15.5728640179056</v>
      </c>
      <c r="B3289">
        <v>23.900147525495999</v>
      </c>
    </row>
    <row r="3290" spans="1:2" x14ac:dyDescent="0.25">
      <c r="A3290">
        <v>11.3427539759636</v>
      </c>
      <c r="B3290">
        <v>6.3214959152260004</v>
      </c>
    </row>
    <row r="3291" spans="1:2" x14ac:dyDescent="0.25">
      <c r="A3291">
        <v>-28.989711184011401</v>
      </c>
      <c r="B3291">
        <v>96.211391725022494</v>
      </c>
    </row>
    <row r="3292" spans="1:2" x14ac:dyDescent="0.25">
      <c r="A3292">
        <v>-34.647257597621802</v>
      </c>
      <c r="B3292">
        <v>94.505481943033899</v>
      </c>
    </row>
    <row r="3293" spans="1:2" x14ac:dyDescent="0.25">
      <c r="A3293">
        <v>-28.831844804164799</v>
      </c>
      <c r="B3293">
        <v>61.733141666010297</v>
      </c>
    </row>
    <row r="3294" spans="1:2" x14ac:dyDescent="0.25">
      <c r="A3294">
        <v>-49.780147224846502</v>
      </c>
      <c r="B3294">
        <v>24.831301102528698</v>
      </c>
    </row>
    <row r="3295" spans="1:2" x14ac:dyDescent="0.25">
      <c r="A3295">
        <v>4.0476199709896701</v>
      </c>
      <c r="B3295">
        <v>8.9970845235741894</v>
      </c>
    </row>
    <row r="3296" spans="1:2" x14ac:dyDescent="0.25">
      <c r="A3296">
        <v>0.84804204819685802</v>
      </c>
      <c r="B3296">
        <v>75.036389343693301</v>
      </c>
    </row>
    <row r="3297" spans="1:2" x14ac:dyDescent="0.25">
      <c r="A3297">
        <v>-10.377478828269799</v>
      </c>
      <c r="B3297">
        <v>62.0249418755905</v>
      </c>
    </row>
    <row r="3298" spans="1:2" x14ac:dyDescent="0.25">
      <c r="A3298">
        <v>-27.051258443403</v>
      </c>
      <c r="B3298">
        <v>57.487465887439797</v>
      </c>
    </row>
    <row r="3299" spans="1:2" x14ac:dyDescent="0.25">
      <c r="A3299">
        <v>-10.493302337708</v>
      </c>
      <c r="B3299">
        <v>102.294035860669</v>
      </c>
    </row>
    <row r="3300" spans="1:2" x14ac:dyDescent="0.25">
      <c r="A3300">
        <v>-28.204967098428799</v>
      </c>
      <c r="B3300">
        <v>81.534904933195193</v>
      </c>
    </row>
    <row r="3301" spans="1:2" x14ac:dyDescent="0.25">
      <c r="A3301">
        <v>-51.482035138186703</v>
      </c>
      <c r="B3301">
        <v>-4.4756827990414996</v>
      </c>
    </row>
    <row r="3302" spans="1:2" x14ac:dyDescent="0.25">
      <c r="A3302">
        <v>-15.5484559009909</v>
      </c>
      <c r="B3302">
        <v>-21.1670598417025</v>
      </c>
    </row>
    <row r="3303" spans="1:2" x14ac:dyDescent="0.25">
      <c r="A3303">
        <v>-20.353283823883199</v>
      </c>
      <c r="B3303">
        <v>25.478125469551198</v>
      </c>
    </row>
    <row r="3304" spans="1:2" x14ac:dyDescent="0.25">
      <c r="A3304">
        <v>13.9967470512387</v>
      </c>
      <c r="B3304">
        <v>3.6311708667970701</v>
      </c>
    </row>
    <row r="3305" spans="1:2" x14ac:dyDescent="0.25">
      <c r="A3305">
        <v>-43.470930032341997</v>
      </c>
      <c r="B3305">
        <v>18.329215120215199</v>
      </c>
    </row>
    <row r="3306" spans="1:2" x14ac:dyDescent="0.25">
      <c r="A3306">
        <v>-25.120187997096501</v>
      </c>
      <c r="B3306">
        <v>64.803837570930398</v>
      </c>
    </row>
    <row r="3307" spans="1:2" x14ac:dyDescent="0.25">
      <c r="A3307">
        <v>10.7585717446213</v>
      </c>
      <c r="B3307">
        <v>-12.8223135526226</v>
      </c>
    </row>
    <row r="3308" spans="1:2" x14ac:dyDescent="0.25">
      <c r="A3308">
        <v>8.1007782198072693</v>
      </c>
      <c r="B3308">
        <v>-11.5883928528478</v>
      </c>
    </row>
    <row r="3309" spans="1:2" x14ac:dyDescent="0.25">
      <c r="A3309">
        <v>-12.7928247207109</v>
      </c>
      <c r="B3309">
        <v>-9.66772283950821</v>
      </c>
    </row>
    <row r="3310" spans="1:2" x14ac:dyDescent="0.25">
      <c r="A3310">
        <v>14.060856046806601</v>
      </c>
      <c r="B3310">
        <v>19.063945242911402</v>
      </c>
    </row>
    <row r="3311" spans="1:2" x14ac:dyDescent="0.25">
      <c r="A3311">
        <v>5.9183643554252496</v>
      </c>
      <c r="B3311">
        <v>6.75755578435537</v>
      </c>
    </row>
    <row r="3312" spans="1:2" x14ac:dyDescent="0.25">
      <c r="A3312">
        <v>-40.820698669210401</v>
      </c>
      <c r="B3312">
        <v>2.3371370162326</v>
      </c>
    </row>
    <row r="3313" spans="1:2" x14ac:dyDescent="0.25">
      <c r="A3313">
        <v>-43.696044441543897</v>
      </c>
      <c r="B3313">
        <v>-2.8858870972878998</v>
      </c>
    </row>
    <row r="3314" spans="1:2" x14ac:dyDescent="0.25">
      <c r="A3314">
        <v>-51.407192839471499</v>
      </c>
      <c r="B3314">
        <v>26.780964999575101</v>
      </c>
    </row>
    <row r="3315" spans="1:2" x14ac:dyDescent="0.25">
      <c r="A3315">
        <v>-41.356596445159703</v>
      </c>
      <c r="B3315">
        <v>-12.378090164348199</v>
      </c>
    </row>
    <row r="3316" spans="1:2" x14ac:dyDescent="0.25">
      <c r="A3316">
        <v>14.1011262761056</v>
      </c>
      <c r="B3316">
        <v>-1.8014732982120401</v>
      </c>
    </row>
    <row r="3317" spans="1:2" x14ac:dyDescent="0.25">
      <c r="A3317">
        <v>13.4848248382721</v>
      </c>
      <c r="B3317">
        <v>9.1425169114466804</v>
      </c>
    </row>
    <row r="3318" spans="1:2" x14ac:dyDescent="0.25">
      <c r="A3318">
        <v>-46.085013160373599</v>
      </c>
      <c r="B3318">
        <v>13.3562481107697</v>
      </c>
    </row>
    <row r="3319" spans="1:2" x14ac:dyDescent="0.25">
      <c r="A3319">
        <v>-40.293715187208697</v>
      </c>
      <c r="B3319">
        <v>-15.8279313323998</v>
      </c>
    </row>
    <row r="3320" spans="1:2" x14ac:dyDescent="0.25">
      <c r="A3320">
        <v>-6.2143178725398496</v>
      </c>
      <c r="B3320">
        <v>71.964620365787596</v>
      </c>
    </row>
    <row r="3321" spans="1:2" x14ac:dyDescent="0.25">
      <c r="A3321">
        <v>-48.097809855773598</v>
      </c>
      <c r="B3321">
        <v>-2.88325204768539</v>
      </c>
    </row>
    <row r="3322" spans="1:2" x14ac:dyDescent="0.25">
      <c r="A3322">
        <v>-28.8551527945678</v>
      </c>
      <c r="B3322">
        <v>81.843382862590602</v>
      </c>
    </row>
    <row r="3323" spans="1:2" x14ac:dyDescent="0.25">
      <c r="A3323">
        <v>14.7552124513946</v>
      </c>
      <c r="B3323">
        <v>10.528812092590099</v>
      </c>
    </row>
    <row r="3324" spans="1:2" x14ac:dyDescent="0.25">
      <c r="A3324">
        <v>7.1792112808551396</v>
      </c>
      <c r="B3324">
        <v>20.6493814800602</v>
      </c>
    </row>
    <row r="3325" spans="1:2" x14ac:dyDescent="0.25">
      <c r="A3325">
        <v>-17.774577375746301</v>
      </c>
      <c r="B3325">
        <v>-17.248103928398301</v>
      </c>
    </row>
    <row r="3326" spans="1:2" x14ac:dyDescent="0.25">
      <c r="A3326">
        <v>-25.018987752746401</v>
      </c>
      <c r="B3326">
        <v>99.086354903377497</v>
      </c>
    </row>
    <row r="3327" spans="1:2" x14ac:dyDescent="0.25">
      <c r="A3327">
        <v>-3.8258324856245398</v>
      </c>
      <c r="B3327">
        <v>55.155987860205997</v>
      </c>
    </row>
    <row r="3328" spans="1:2" x14ac:dyDescent="0.25">
      <c r="A3328">
        <v>-14.700949327521201</v>
      </c>
      <c r="B3328">
        <v>-13.0145095081976</v>
      </c>
    </row>
    <row r="3329" spans="1:2" x14ac:dyDescent="0.25">
      <c r="A3329">
        <v>9.2326858524508193</v>
      </c>
      <c r="B3329">
        <v>2.1340487424618102</v>
      </c>
    </row>
    <row r="3330" spans="1:2" x14ac:dyDescent="0.25">
      <c r="A3330">
        <v>-8.0173468612452599</v>
      </c>
      <c r="B3330">
        <v>65.570265825271903</v>
      </c>
    </row>
    <row r="3331" spans="1:2" x14ac:dyDescent="0.25">
      <c r="A3331">
        <v>1.7295962985128499</v>
      </c>
      <c r="B3331">
        <v>77.039601080019693</v>
      </c>
    </row>
    <row r="3332" spans="1:2" x14ac:dyDescent="0.25">
      <c r="A3332">
        <v>-42.475890718822299</v>
      </c>
      <c r="B3332">
        <v>-23.616552449672</v>
      </c>
    </row>
    <row r="3333" spans="1:2" x14ac:dyDescent="0.25">
      <c r="A3333">
        <v>-14.064120861655701</v>
      </c>
      <c r="B3333">
        <v>-2.8800057765829599</v>
      </c>
    </row>
    <row r="3334" spans="1:2" x14ac:dyDescent="0.25">
      <c r="A3334">
        <v>-42.8009694975336</v>
      </c>
      <c r="B3334">
        <v>2.8863434452693002</v>
      </c>
    </row>
    <row r="3335" spans="1:2" x14ac:dyDescent="0.25">
      <c r="A3335">
        <v>0.68163716399612795</v>
      </c>
      <c r="B3335">
        <v>64.451717907063696</v>
      </c>
    </row>
    <row r="3336" spans="1:2" x14ac:dyDescent="0.25">
      <c r="A3336">
        <v>-48.831473050148801</v>
      </c>
      <c r="B3336">
        <v>18.5235028902122</v>
      </c>
    </row>
    <row r="3337" spans="1:2" x14ac:dyDescent="0.25">
      <c r="A3337">
        <v>15.651449367038699</v>
      </c>
      <c r="B3337">
        <v>1.32684745065756</v>
      </c>
    </row>
    <row r="3338" spans="1:2" x14ac:dyDescent="0.25">
      <c r="A3338">
        <v>-33.874467597415503</v>
      </c>
      <c r="B3338">
        <v>74.612626732321303</v>
      </c>
    </row>
    <row r="3339" spans="1:2" x14ac:dyDescent="0.25">
      <c r="A3339">
        <v>16.222301865296899</v>
      </c>
      <c r="B3339">
        <v>24.109820595364301</v>
      </c>
    </row>
    <row r="3340" spans="1:2" x14ac:dyDescent="0.25">
      <c r="A3340">
        <v>-47.883811730545098</v>
      </c>
      <c r="B3340">
        <v>22.483936551355999</v>
      </c>
    </row>
    <row r="3341" spans="1:2" x14ac:dyDescent="0.25">
      <c r="A3341">
        <v>4.2117625423874703</v>
      </c>
      <c r="B3341">
        <v>-11.146833780574701</v>
      </c>
    </row>
    <row r="3342" spans="1:2" x14ac:dyDescent="0.25">
      <c r="A3342">
        <v>16.0545149555089</v>
      </c>
      <c r="B3342">
        <v>-5.8411172515074501</v>
      </c>
    </row>
    <row r="3343" spans="1:2" x14ac:dyDescent="0.25">
      <c r="A3343">
        <v>5.7925677334247903</v>
      </c>
      <c r="B3343">
        <v>-12.797370321127801</v>
      </c>
    </row>
    <row r="3344" spans="1:2" x14ac:dyDescent="0.25">
      <c r="A3344">
        <v>-18.047991974811399</v>
      </c>
      <c r="B3344">
        <v>-18.979061767335601</v>
      </c>
    </row>
    <row r="3345" spans="1:2" x14ac:dyDescent="0.25">
      <c r="A3345">
        <v>-2.5794590512748399</v>
      </c>
      <c r="B3345">
        <v>80.882707784708998</v>
      </c>
    </row>
    <row r="3346" spans="1:2" x14ac:dyDescent="0.25">
      <c r="A3346">
        <v>-9.4476397602021809</v>
      </c>
      <c r="B3346">
        <v>63.280652614845998</v>
      </c>
    </row>
    <row r="3347" spans="1:2" x14ac:dyDescent="0.25">
      <c r="A3347">
        <v>-41.1946828242748</v>
      </c>
      <c r="B3347">
        <v>26.639729857675601</v>
      </c>
    </row>
    <row r="3348" spans="1:2" x14ac:dyDescent="0.25">
      <c r="A3348">
        <v>-15.5665199023273</v>
      </c>
      <c r="B3348">
        <v>-0.75527863792562799</v>
      </c>
    </row>
    <row r="3349" spans="1:2" x14ac:dyDescent="0.25">
      <c r="A3349">
        <v>4.50479865751098</v>
      </c>
      <c r="B3349">
        <v>26.997010316831599</v>
      </c>
    </row>
    <row r="3350" spans="1:2" x14ac:dyDescent="0.25">
      <c r="A3350">
        <v>-21.4980128279959</v>
      </c>
      <c r="B3350">
        <v>-1.65575154073321</v>
      </c>
    </row>
    <row r="3351" spans="1:2" x14ac:dyDescent="0.25">
      <c r="A3351">
        <v>-9.3842105982866606</v>
      </c>
      <c r="B3351">
        <v>89.751647716964598</v>
      </c>
    </row>
    <row r="3352" spans="1:2" x14ac:dyDescent="0.25">
      <c r="A3352">
        <v>-36.485988644168501</v>
      </c>
      <c r="B3352">
        <v>61.081289464512402</v>
      </c>
    </row>
    <row r="3353" spans="1:2" x14ac:dyDescent="0.25">
      <c r="A3353">
        <v>-35.513550084720102</v>
      </c>
      <c r="B3353">
        <v>72.822599910037695</v>
      </c>
    </row>
    <row r="3354" spans="1:2" x14ac:dyDescent="0.25">
      <c r="A3354">
        <v>-15.374920117492699</v>
      </c>
      <c r="B3354">
        <v>2.1383721067481898</v>
      </c>
    </row>
    <row r="3355" spans="1:2" x14ac:dyDescent="0.25">
      <c r="A3355">
        <v>-35.157746980018899</v>
      </c>
      <c r="B3355">
        <v>52.773565571720802</v>
      </c>
    </row>
    <row r="3356" spans="1:2" x14ac:dyDescent="0.25">
      <c r="A3356">
        <v>15.107480201474701</v>
      </c>
      <c r="B3356">
        <v>15.034993616789</v>
      </c>
    </row>
    <row r="3357" spans="1:2" x14ac:dyDescent="0.25">
      <c r="A3357">
        <v>-38.893574760025999</v>
      </c>
      <c r="B3357">
        <v>-3.2679158831219102</v>
      </c>
    </row>
    <row r="3358" spans="1:2" x14ac:dyDescent="0.25">
      <c r="A3358">
        <v>-34.309117266958303</v>
      </c>
      <c r="B3358">
        <v>83.887281841051006</v>
      </c>
    </row>
    <row r="3359" spans="1:2" x14ac:dyDescent="0.25">
      <c r="A3359">
        <v>-17.457739145155202</v>
      </c>
      <c r="B3359">
        <v>0.75164490011297103</v>
      </c>
    </row>
    <row r="3360" spans="1:2" x14ac:dyDescent="0.25">
      <c r="A3360">
        <v>2.3784189858497999</v>
      </c>
      <c r="B3360">
        <v>61.259087791196201</v>
      </c>
    </row>
    <row r="3361" spans="1:2" x14ac:dyDescent="0.25">
      <c r="A3361">
        <v>8.7141068670055493</v>
      </c>
      <c r="B3361">
        <v>-2.65703499268509</v>
      </c>
    </row>
    <row r="3362" spans="1:2" x14ac:dyDescent="0.25">
      <c r="A3362">
        <v>-45.637953602452498</v>
      </c>
      <c r="B3362">
        <v>6.1564761676185302</v>
      </c>
    </row>
    <row r="3363" spans="1:2" x14ac:dyDescent="0.25">
      <c r="A3363">
        <v>10.243677309685999</v>
      </c>
      <c r="B3363">
        <v>9.1368761538462007</v>
      </c>
    </row>
    <row r="3364" spans="1:2" x14ac:dyDescent="0.25">
      <c r="A3364">
        <v>-28.988970536063299</v>
      </c>
      <c r="B3364">
        <v>86.191059770890504</v>
      </c>
    </row>
    <row r="3365" spans="1:2" x14ac:dyDescent="0.25">
      <c r="A3365">
        <v>-42.8767346474364</v>
      </c>
      <c r="B3365">
        <v>8.1285397752704505</v>
      </c>
    </row>
    <row r="3366" spans="1:2" x14ac:dyDescent="0.25">
      <c r="A3366">
        <v>-2.9450202268730901</v>
      </c>
      <c r="B3366">
        <v>76.440429174435707</v>
      </c>
    </row>
    <row r="3367" spans="1:2" x14ac:dyDescent="0.25">
      <c r="A3367">
        <v>-43.898229604315702</v>
      </c>
      <c r="B3367">
        <v>6.5753825317553796</v>
      </c>
    </row>
    <row r="3368" spans="1:2" x14ac:dyDescent="0.25">
      <c r="A3368">
        <v>9.4764794436045108</v>
      </c>
      <c r="B3368">
        <v>22.1743993566452</v>
      </c>
    </row>
    <row r="3369" spans="1:2" x14ac:dyDescent="0.25">
      <c r="A3369">
        <v>-51.178742157546097</v>
      </c>
      <c r="B3369">
        <v>-8.0220990783203199</v>
      </c>
    </row>
    <row r="3370" spans="1:2" x14ac:dyDescent="0.25">
      <c r="A3370">
        <v>14.7494299420124</v>
      </c>
      <c r="B3370">
        <v>-6.0100455844596796</v>
      </c>
    </row>
    <row r="3371" spans="1:2" x14ac:dyDescent="0.25">
      <c r="A3371">
        <v>-50.619721854399501</v>
      </c>
      <c r="B3371">
        <v>21.674157507540102</v>
      </c>
    </row>
    <row r="3372" spans="1:2" x14ac:dyDescent="0.25">
      <c r="A3372">
        <v>-30.871602359648001</v>
      </c>
      <c r="B3372">
        <v>78.9337212526966</v>
      </c>
    </row>
    <row r="3373" spans="1:2" x14ac:dyDescent="0.25">
      <c r="A3373">
        <v>-47.562277735304299</v>
      </c>
      <c r="B3373">
        <v>-13.423650730091801</v>
      </c>
    </row>
    <row r="3374" spans="1:2" x14ac:dyDescent="0.25">
      <c r="A3374">
        <v>-31.988315059314001</v>
      </c>
      <c r="B3374">
        <v>65.602768204690605</v>
      </c>
    </row>
    <row r="3375" spans="1:2" x14ac:dyDescent="0.25">
      <c r="A3375">
        <v>0.313336059613187</v>
      </c>
      <c r="B3375">
        <v>71.433390515802799</v>
      </c>
    </row>
    <row r="3376" spans="1:2" x14ac:dyDescent="0.25">
      <c r="A3376">
        <v>-36.6252894050333</v>
      </c>
      <c r="B3376">
        <v>54.808466050689297</v>
      </c>
    </row>
    <row r="3377" spans="1:2" x14ac:dyDescent="0.25">
      <c r="A3377">
        <v>5.4511376378228</v>
      </c>
      <c r="B3377">
        <v>-19.158748601632301</v>
      </c>
    </row>
    <row r="3378" spans="1:2" x14ac:dyDescent="0.25">
      <c r="A3378">
        <v>16.010311413036501</v>
      </c>
      <c r="B3378">
        <v>-5.2155346556054196</v>
      </c>
    </row>
    <row r="3379" spans="1:2" x14ac:dyDescent="0.25">
      <c r="A3379">
        <v>-20.8564265534716</v>
      </c>
      <c r="B3379">
        <v>-14.783058221588901</v>
      </c>
    </row>
    <row r="3380" spans="1:2" x14ac:dyDescent="0.25">
      <c r="A3380">
        <v>12.775741753435099</v>
      </c>
      <c r="B3380">
        <v>10.504856770137501</v>
      </c>
    </row>
    <row r="3381" spans="1:2" x14ac:dyDescent="0.25">
      <c r="A3381">
        <v>-35.2529220901489</v>
      </c>
      <c r="B3381">
        <v>56.729064289298201</v>
      </c>
    </row>
    <row r="3382" spans="1:2" x14ac:dyDescent="0.25">
      <c r="A3382">
        <v>-51.263827495930599</v>
      </c>
      <c r="B3382">
        <v>-21.3621128383691</v>
      </c>
    </row>
    <row r="3383" spans="1:2" x14ac:dyDescent="0.25">
      <c r="A3383">
        <v>-49.629986905280603</v>
      </c>
      <c r="B3383">
        <v>21.9571286917359</v>
      </c>
    </row>
    <row r="3384" spans="1:2" x14ac:dyDescent="0.25">
      <c r="A3384">
        <v>-31.088795662051599</v>
      </c>
      <c r="B3384">
        <v>64.378213682684802</v>
      </c>
    </row>
    <row r="3385" spans="1:2" x14ac:dyDescent="0.25">
      <c r="A3385">
        <v>-42.5154042016636</v>
      </c>
      <c r="B3385">
        <v>3.9114696886381402</v>
      </c>
    </row>
    <row r="3386" spans="1:2" x14ac:dyDescent="0.25">
      <c r="A3386">
        <v>-44.346514774704403</v>
      </c>
      <c r="B3386">
        <v>9.5181741057303295</v>
      </c>
    </row>
    <row r="3387" spans="1:2" x14ac:dyDescent="0.25">
      <c r="A3387">
        <v>-24.533180631097899</v>
      </c>
      <c r="B3387">
        <v>58.488364815326499</v>
      </c>
    </row>
    <row r="3388" spans="1:2" x14ac:dyDescent="0.25">
      <c r="A3388">
        <v>11.125605491857399</v>
      </c>
      <c r="B3388">
        <v>21.198439599298599</v>
      </c>
    </row>
    <row r="3389" spans="1:2" x14ac:dyDescent="0.25">
      <c r="A3389">
        <v>-40.302127328313297</v>
      </c>
      <c r="B3389">
        <v>23.477705379341302</v>
      </c>
    </row>
    <row r="3390" spans="1:2" x14ac:dyDescent="0.25">
      <c r="A3390">
        <v>14.4561737769193</v>
      </c>
      <c r="B3390">
        <v>-9.3167205522384506</v>
      </c>
    </row>
    <row r="3391" spans="1:2" x14ac:dyDescent="0.25">
      <c r="A3391">
        <v>-16.933121500280699</v>
      </c>
      <c r="B3391">
        <v>17.529598244556599</v>
      </c>
    </row>
    <row r="3392" spans="1:2" x14ac:dyDescent="0.25">
      <c r="A3392">
        <v>6.5482800182159799</v>
      </c>
      <c r="B3392">
        <v>-4.0136342820055404</v>
      </c>
    </row>
    <row r="3393" spans="1:2" x14ac:dyDescent="0.25">
      <c r="A3393">
        <v>-22.331191140896198</v>
      </c>
      <c r="B3393">
        <v>16.000417988702001</v>
      </c>
    </row>
    <row r="3394" spans="1:2" x14ac:dyDescent="0.25">
      <c r="A3394">
        <v>-12.494588824116001</v>
      </c>
      <c r="B3394">
        <v>15.479669322265201</v>
      </c>
    </row>
    <row r="3395" spans="1:2" x14ac:dyDescent="0.25">
      <c r="A3395">
        <v>-30.9314980915047</v>
      </c>
      <c r="B3395">
        <v>102.504685084621</v>
      </c>
    </row>
    <row r="3396" spans="1:2" x14ac:dyDescent="0.25">
      <c r="A3396">
        <v>1.9178389107812099</v>
      </c>
      <c r="B3396">
        <v>84.347775057083993</v>
      </c>
    </row>
    <row r="3397" spans="1:2" x14ac:dyDescent="0.25">
      <c r="A3397">
        <v>14.347134456780999</v>
      </c>
      <c r="B3397">
        <v>-7.5040891461395303</v>
      </c>
    </row>
    <row r="3398" spans="1:2" x14ac:dyDescent="0.25">
      <c r="A3398">
        <v>6.4872545550703604</v>
      </c>
      <c r="B3398">
        <v>20.029659564908599</v>
      </c>
    </row>
    <row r="3399" spans="1:2" x14ac:dyDescent="0.25">
      <c r="A3399">
        <v>-48.659264761742399</v>
      </c>
      <c r="B3399">
        <v>-2.5551247791358298</v>
      </c>
    </row>
    <row r="3400" spans="1:2" x14ac:dyDescent="0.25">
      <c r="A3400">
        <v>5.1960176689599198</v>
      </c>
      <c r="B3400">
        <v>2.8517551424804202</v>
      </c>
    </row>
    <row r="3401" spans="1:2" x14ac:dyDescent="0.25">
      <c r="A3401">
        <v>-15.237238194663799</v>
      </c>
      <c r="B3401">
        <v>22.2874970161315</v>
      </c>
    </row>
    <row r="3402" spans="1:2" x14ac:dyDescent="0.25">
      <c r="A3402">
        <v>-3.1480164742259298</v>
      </c>
      <c r="B3402">
        <v>64.819212437525906</v>
      </c>
    </row>
    <row r="3403" spans="1:2" x14ac:dyDescent="0.25">
      <c r="A3403">
        <v>-25.334842248811398</v>
      </c>
      <c r="B3403">
        <v>89.435105591019806</v>
      </c>
    </row>
    <row r="3404" spans="1:2" x14ac:dyDescent="0.25">
      <c r="A3404">
        <v>-46.666519192311902</v>
      </c>
      <c r="B3404">
        <v>9.1960388681336394</v>
      </c>
    </row>
    <row r="3405" spans="1:2" x14ac:dyDescent="0.25">
      <c r="A3405">
        <v>6.60819146667151</v>
      </c>
      <c r="B3405">
        <v>-14.838379622650001</v>
      </c>
    </row>
    <row r="3406" spans="1:2" x14ac:dyDescent="0.25">
      <c r="A3406">
        <v>-19.200125514006601</v>
      </c>
      <c r="B3406">
        <v>3.3288079102407102</v>
      </c>
    </row>
    <row r="3407" spans="1:2" x14ac:dyDescent="0.25">
      <c r="A3407">
        <v>-18.742703255098899</v>
      </c>
      <c r="B3407">
        <v>-15.568499862341101</v>
      </c>
    </row>
    <row r="3408" spans="1:2" x14ac:dyDescent="0.25">
      <c r="A3408">
        <v>-2.58227468616351</v>
      </c>
      <c r="B3408">
        <v>101.162357194457</v>
      </c>
    </row>
    <row r="3409" spans="1:2" x14ac:dyDescent="0.25">
      <c r="A3409">
        <v>-8.0687607881821108</v>
      </c>
      <c r="B3409">
        <v>65.290358457242505</v>
      </c>
    </row>
    <row r="3410" spans="1:2" x14ac:dyDescent="0.25">
      <c r="A3410">
        <v>-20.203860412233201</v>
      </c>
      <c r="B3410">
        <v>-16.526625861398699</v>
      </c>
    </row>
    <row r="3411" spans="1:2" x14ac:dyDescent="0.25">
      <c r="A3411">
        <v>-6.8736613490900602</v>
      </c>
      <c r="B3411">
        <v>53.246517419866102</v>
      </c>
    </row>
    <row r="3412" spans="1:2" x14ac:dyDescent="0.25">
      <c r="A3412">
        <v>-1.58181629873774</v>
      </c>
      <c r="B3412">
        <v>73.614403018828597</v>
      </c>
    </row>
    <row r="3413" spans="1:2" x14ac:dyDescent="0.25">
      <c r="A3413">
        <v>-25.844512719403099</v>
      </c>
      <c r="B3413">
        <v>51.525512561716603</v>
      </c>
    </row>
    <row r="3414" spans="1:2" x14ac:dyDescent="0.25">
      <c r="A3414">
        <v>13.064873942688999</v>
      </c>
      <c r="B3414">
        <v>9.0837103393431597</v>
      </c>
    </row>
    <row r="3415" spans="1:2" x14ac:dyDescent="0.25">
      <c r="A3415">
        <v>-31.630295691223601</v>
      </c>
      <c r="B3415">
        <v>97.195389790034795</v>
      </c>
    </row>
    <row r="3416" spans="1:2" x14ac:dyDescent="0.25">
      <c r="A3416">
        <v>-27.2305777783615</v>
      </c>
      <c r="B3416">
        <v>95.536859525874405</v>
      </c>
    </row>
    <row r="3417" spans="1:2" x14ac:dyDescent="0.25">
      <c r="A3417">
        <v>-14.0197784482356</v>
      </c>
      <c r="B3417">
        <v>19.083611125314199</v>
      </c>
    </row>
    <row r="3418" spans="1:2" x14ac:dyDescent="0.25">
      <c r="A3418">
        <v>13.4392442217073</v>
      </c>
      <c r="B3418">
        <v>-6.3564206398286999E-2</v>
      </c>
    </row>
    <row r="3419" spans="1:2" x14ac:dyDescent="0.25">
      <c r="A3419">
        <v>-7.9866336103225697</v>
      </c>
      <c r="B3419">
        <v>98.687126198251704</v>
      </c>
    </row>
    <row r="3420" spans="1:2" x14ac:dyDescent="0.25">
      <c r="A3420">
        <v>-39.788197589411602</v>
      </c>
      <c r="B3420">
        <v>-12.5830141670606</v>
      </c>
    </row>
    <row r="3421" spans="1:2" x14ac:dyDescent="0.25">
      <c r="A3421">
        <v>-14.3944357810848</v>
      </c>
      <c r="B3421">
        <v>-11.7048134225096</v>
      </c>
    </row>
    <row r="3422" spans="1:2" x14ac:dyDescent="0.25">
      <c r="A3422">
        <v>-18.173464486266202</v>
      </c>
      <c r="B3422">
        <v>2.1259551990639598</v>
      </c>
    </row>
    <row r="3423" spans="1:2" x14ac:dyDescent="0.25">
      <c r="A3423">
        <v>-12.957389600014199</v>
      </c>
      <c r="B3423">
        <v>13.266607606704</v>
      </c>
    </row>
    <row r="3424" spans="1:2" x14ac:dyDescent="0.25">
      <c r="A3424">
        <v>6.17886464896071</v>
      </c>
      <c r="B3424">
        <v>0.61840155265839403</v>
      </c>
    </row>
    <row r="3425" spans="1:2" x14ac:dyDescent="0.25">
      <c r="A3425">
        <v>15.4290985323399</v>
      </c>
      <c r="B3425">
        <v>11.314161299571101</v>
      </c>
    </row>
    <row r="3426" spans="1:2" x14ac:dyDescent="0.25">
      <c r="A3426">
        <v>-10.411910829290299</v>
      </c>
      <c r="B3426">
        <v>82.562161666390097</v>
      </c>
    </row>
    <row r="3427" spans="1:2" x14ac:dyDescent="0.25">
      <c r="A3427">
        <v>-21.1037250362787</v>
      </c>
      <c r="B3427">
        <v>14.1864185019303</v>
      </c>
    </row>
    <row r="3428" spans="1:2" x14ac:dyDescent="0.25">
      <c r="A3428">
        <v>4.4396033994581403</v>
      </c>
      <c r="B3428">
        <v>20.537493605615001</v>
      </c>
    </row>
    <row r="3429" spans="1:2" x14ac:dyDescent="0.25">
      <c r="A3429">
        <v>-25.973133715623199</v>
      </c>
      <c r="B3429">
        <v>61.0770017674988</v>
      </c>
    </row>
    <row r="3430" spans="1:2" x14ac:dyDescent="0.25">
      <c r="A3430">
        <v>-16.468271761310799</v>
      </c>
      <c r="B3430">
        <v>5.2043655407479097</v>
      </c>
    </row>
    <row r="3431" spans="1:2" x14ac:dyDescent="0.25">
      <c r="A3431">
        <v>0.76334991710275102</v>
      </c>
      <c r="B3431">
        <v>102.655048115968</v>
      </c>
    </row>
    <row r="3432" spans="1:2" x14ac:dyDescent="0.25">
      <c r="A3432">
        <v>-40.949485113507798</v>
      </c>
      <c r="B3432">
        <v>14.1772733813208</v>
      </c>
    </row>
    <row r="3433" spans="1:2" x14ac:dyDescent="0.25">
      <c r="A3433">
        <v>10.2713453469869</v>
      </c>
      <c r="B3433">
        <v>14.0793288403252</v>
      </c>
    </row>
    <row r="3434" spans="1:2" x14ac:dyDescent="0.25">
      <c r="A3434">
        <v>-41.787943367278501</v>
      </c>
      <c r="B3434">
        <v>20.992921672427698</v>
      </c>
    </row>
    <row r="3435" spans="1:2" x14ac:dyDescent="0.25">
      <c r="A3435">
        <v>-36.563451481483703</v>
      </c>
      <c r="B3435">
        <v>66.877715351526902</v>
      </c>
    </row>
    <row r="3436" spans="1:2" x14ac:dyDescent="0.25">
      <c r="A3436">
        <v>-35.294970322513201</v>
      </c>
      <c r="B3436">
        <v>82.985870768519504</v>
      </c>
    </row>
    <row r="3437" spans="1:2" x14ac:dyDescent="0.25">
      <c r="A3437">
        <v>-27.0679894744266</v>
      </c>
      <c r="B3437">
        <v>58.064361549112</v>
      </c>
    </row>
    <row r="3438" spans="1:2" x14ac:dyDescent="0.25">
      <c r="A3438">
        <v>7.79776265305932</v>
      </c>
      <c r="B3438">
        <v>18.123160953551</v>
      </c>
    </row>
    <row r="3439" spans="1:2" x14ac:dyDescent="0.25">
      <c r="A3439">
        <v>-45.456969190121299</v>
      </c>
      <c r="B3439">
        <v>21.3395841733822</v>
      </c>
    </row>
    <row r="3440" spans="1:2" x14ac:dyDescent="0.25">
      <c r="A3440">
        <v>-5.4882422542672398</v>
      </c>
      <c r="B3440">
        <v>91.194362296622799</v>
      </c>
    </row>
    <row r="3441" spans="1:2" x14ac:dyDescent="0.25">
      <c r="A3441">
        <v>-49.645471929058203</v>
      </c>
      <c r="B3441">
        <v>-19.956103231111399</v>
      </c>
    </row>
    <row r="3442" spans="1:2" x14ac:dyDescent="0.25">
      <c r="A3442">
        <v>-24.8632853210236</v>
      </c>
      <c r="B3442">
        <v>59.407089261316003</v>
      </c>
    </row>
    <row r="3443" spans="1:2" x14ac:dyDescent="0.25">
      <c r="A3443">
        <v>-38.303893220075103</v>
      </c>
      <c r="B3443">
        <v>7.4411175614588601</v>
      </c>
    </row>
    <row r="3444" spans="1:2" x14ac:dyDescent="0.25">
      <c r="A3444">
        <v>-41.881741088162997</v>
      </c>
      <c r="B3444">
        <v>-6.2638656308902796</v>
      </c>
    </row>
    <row r="3445" spans="1:2" x14ac:dyDescent="0.25">
      <c r="A3445">
        <v>-31.1871528657921</v>
      </c>
      <c r="B3445">
        <v>87.081773766352796</v>
      </c>
    </row>
    <row r="3446" spans="1:2" x14ac:dyDescent="0.25">
      <c r="A3446">
        <v>-26.069550154653101</v>
      </c>
      <c r="B3446">
        <v>65.190057410036601</v>
      </c>
    </row>
    <row r="3447" spans="1:2" x14ac:dyDescent="0.25">
      <c r="A3447">
        <v>-17.225588989938998</v>
      </c>
      <c r="B3447">
        <v>11.4378623925901</v>
      </c>
    </row>
    <row r="3448" spans="1:2" x14ac:dyDescent="0.25">
      <c r="A3448">
        <v>7.8438120628148003</v>
      </c>
      <c r="B3448">
        <v>20.022879854006501</v>
      </c>
    </row>
    <row r="3449" spans="1:2" x14ac:dyDescent="0.25">
      <c r="A3449">
        <v>11.6982749485716</v>
      </c>
      <c r="B3449">
        <v>25.128274405843602</v>
      </c>
    </row>
    <row r="3450" spans="1:2" x14ac:dyDescent="0.25">
      <c r="A3450">
        <v>-31.023328005031999</v>
      </c>
      <c r="B3450">
        <v>75.355249099913394</v>
      </c>
    </row>
    <row r="3451" spans="1:2" x14ac:dyDescent="0.25">
      <c r="A3451">
        <v>7.77564505488139</v>
      </c>
      <c r="B3451">
        <v>-9.7842172705457493</v>
      </c>
    </row>
    <row r="3452" spans="1:2" x14ac:dyDescent="0.25">
      <c r="A3452">
        <v>-30.157015478239298</v>
      </c>
      <c r="B3452">
        <v>80.825565014076105</v>
      </c>
    </row>
    <row r="3453" spans="1:2" x14ac:dyDescent="0.25">
      <c r="A3453">
        <v>-7.0800459593421099</v>
      </c>
      <c r="B3453">
        <v>96.331137638075205</v>
      </c>
    </row>
    <row r="3454" spans="1:2" x14ac:dyDescent="0.25">
      <c r="A3454">
        <v>11.974649879527901</v>
      </c>
      <c r="B3454">
        <v>3.09509245202704</v>
      </c>
    </row>
    <row r="3455" spans="1:2" x14ac:dyDescent="0.25">
      <c r="A3455">
        <v>-34.107066847223003</v>
      </c>
      <c r="B3455">
        <v>53.921796999906697</v>
      </c>
    </row>
    <row r="3456" spans="1:2" x14ac:dyDescent="0.25">
      <c r="A3456">
        <v>-37.175615821078203</v>
      </c>
      <c r="B3456">
        <v>62.140034592392503</v>
      </c>
    </row>
    <row r="3457" spans="1:2" x14ac:dyDescent="0.25">
      <c r="A3457">
        <v>-50.372530852434103</v>
      </c>
      <c r="B3457">
        <v>14.6005120075144</v>
      </c>
    </row>
    <row r="3458" spans="1:2" x14ac:dyDescent="0.25">
      <c r="A3458">
        <v>-0.99721005156866804</v>
      </c>
      <c r="B3458">
        <v>61.270392023875402</v>
      </c>
    </row>
    <row r="3459" spans="1:2" x14ac:dyDescent="0.25">
      <c r="A3459">
        <v>2.3656729090537598</v>
      </c>
      <c r="B3459">
        <v>87.214034524853005</v>
      </c>
    </row>
    <row r="3460" spans="1:2" x14ac:dyDescent="0.25">
      <c r="A3460">
        <v>-50.7475230481867</v>
      </c>
      <c r="B3460">
        <v>21.046680376035301</v>
      </c>
    </row>
    <row r="3461" spans="1:2" x14ac:dyDescent="0.25">
      <c r="A3461">
        <v>-15.471418525499899</v>
      </c>
      <c r="B3461">
        <v>13.7412862001725</v>
      </c>
    </row>
    <row r="3462" spans="1:2" x14ac:dyDescent="0.25">
      <c r="A3462">
        <v>3.9759813996976101</v>
      </c>
      <c r="B3462">
        <v>5.5149290953512704</v>
      </c>
    </row>
    <row r="3463" spans="1:2" x14ac:dyDescent="0.25">
      <c r="A3463">
        <v>-19.612679385076799</v>
      </c>
      <c r="B3463">
        <v>-22.407154409668699</v>
      </c>
    </row>
    <row r="3464" spans="1:2" x14ac:dyDescent="0.25">
      <c r="A3464">
        <v>11.590614171484599</v>
      </c>
      <c r="B3464">
        <v>-4.3316658935345798</v>
      </c>
    </row>
    <row r="3465" spans="1:2" x14ac:dyDescent="0.25">
      <c r="A3465">
        <v>15.294593809693</v>
      </c>
      <c r="B3465">
        <v>-7.34350693630509</v>
      </c>
    </row>
    <row r="3466" spans="1:2" x14ac:dyDescent="0.25">
      <c r="A3466">
        <v>8.0575184577540195</v>
      </c>
      <c r="B3466">
        <v>19.102763374134899</v>
      </c>
    </row>
    <row r="3467" spans="1:2" x14ac:dyDescent="0.25">
      <c r="A3467">
        <v>13.480247018012101</v>
      </c>
      <c r="B3467">
        <v>8.0985899876400502</v>
      </c>
    </row>
    <row r="3468" spans="1:2" x14ac:dyDescent="0.25">
      <c r="A3468">
        <v>2.2596843073326398</v>
      </c>
      <c r="B3468">
        <v>91.7400810997799</v>
      </c>
    </row>
    <row r="3469" spans="1:2" x14ac:dyDescent="0.25">
      <c r="A3469">
        <v>-13.4083561463178</v>
      </c>
      <c r="B3469">
        <v>-6.8825027350186101</v>
      </c>
    </row>
    <row r="3470" spans="1:2" x14ac:dyDescent="0.25">
      <c r="A3470">
        <v>-46.532165370238801</v>
      </c>
      <c r="B3470">
        <v>27.545587315449001</v>
      </c>
    </row>
    <row r="3471" spans="1:2" x14ac:dyDescent="0.25">
      <c r="A3471">
        <v>3.7388403890062398</v>
      </c>
      <c r="B3471">
        <v>-24.863181185368099</v>
      </c>
    </row>
    <row r="3472" spans="1:2" x14ac:dyDescent="0.25">
      <c r="A3472">
        <v>-50.316314060974001</v>
      </c>
      <c r="B3472">
        <v>-12.7289284936803</v>
      </c>
    </row>
    <row r="3473" spans="1:2" x14ac:dyDescent="0.25">
      <c r="A3473">
        <v>-14.597874549461199</v>
      </c>
      <c r="B3473">
        <v>8.0935265822896891</v>
      </c>
    </row>
    <row r="3474" spans="1:2" x14ac:dyDescent="0.25">
      <c r="A3474">
        <v>-28.2106643556601</v>
      </c>
      <c r="B3474">
        <v>100.323566398254</v>
      </c>
    </row>
    <row r="3475" spans="1:2" x14ac:dyDescent="0.25">
      <c r="A3475">
        <v>-48.442203803713497</v>
      </c>
      <c r="B3475">
        <v>14.749491211491099</v>
      </c>
    </row>
    <row r="3476" spans="1:2" x14ac:dyDescent="0.25">
      <c r="A3476">
        <v>-30.672302811612798</v>
      </c>
      <c r="B3476">
        <v>90.286492775110503</v>
      </c>
    </row>
    <row r="3477" spans="1:2" x14ac:dyDescent="0.25">
      <c r="A3477">
        <v>-16.807317147801299</v>
      </c>
      <c r="B3477">
        <v>-22.748160327919301</v>
      </c>
    </row>
    <row r="3478" spans="1:2" x14ac:dyDescent="0.25">
      <c r="A3478">
        <v>-5.1829668224343797</v>
      </c>
      <c r="B3478">
        <v>101.002978680673</v>
      </c>
    </row>
    <row r="3479" spans="1:2" x14ac:dyDescent="0.25">
      <c r="A3479">
        <v>-41.980564104536299</v>
      </c>
      <c r="B3479">
        <v>-24.379853640628301</v>
      </c>
    </row>
    <row r="3480" spans="1:2" x14ac:dyDescent="0.25">
      <c r="A3480">
        <v>-41.173813373511202</v>
      </c>
      <c r="B3480">
        <v>15.987691876604201</v>
      </c>
    </row>
    <row r="3481" spans="1:2" x14ac:dyDescent="0.25">
      <c r="A3481">
        <v>-16.5566733133657</v>
      </c>
      <c r="B3481">
        <v>-19.263516868509399</v>
      </c>
    </row>
    <row r="3482" spans="1:2" x14ac:dyDescent="0.25">
      <c r="A3482">
        <v>-16.194430999430701</v>
      </c>
      <c r="B3482">
        <v>-1.31404014998846</v>
      </c>
    </row>
    <row r="3483" spans="1:2" x14ac:dyDescent="0.25">
      <c r="A3483">
        <v>-34.582265341498399</v>
      </c>
      <c r="B3483">
        <v>88.5546620127474</v>
      </c>
    </row>
    <row r="3484" spans="1:2" x14ac:dyDescent="0.25">
      <c r="A3484">
        <v>-21.4507328289593</v>
      </c>
      <c r="B3484">
        <v>19.1657826861411</v>
      </c>
    </row>
    <row r="3485" spans="1:2" x14ac:dyDescent="0.25">
      <c r="A3485">
        <v>-40.106601793668702</v>
      </c>
      <c r="B3485">
        <v>-17.820785279295901</v>
      </c>
    </row>
    <row r="3486" spans="1:2" x14ac:dyDescent="0.25">
      <c r="A3486">
        <v>-48.513108307159598</v>
      </c>
      <c r="B3486">
        <v>-15.4725131368912</v>
      </c>
    </row>
    <row r="3487" spans="1:2" x14ac:dyDescent="0.25">
      <c r="A3487">
        <v>-31.2480426952553</v>
      </c>
      <c r="B3487">
        <v>81.338714804726294</v>
      </c>
    </row>
    <row r="3488" spans="1:2" x14ac:dyDescent="0.25">
      <c r="A3488">
        <v>-27.0971599713851</v>
      </c>
      <c r="B3488">
        <v>77.212183584370194</v>
      </c>
    </row>
    <row r="3489" spans="1:2" x14ac:dyDescent="0.25">
      <c r="A3489">
        <v>-23.724065018531</v>
      </c>
      <c r="B3489">
        <v>20.573155895245801</v>
      </c>
    </row>
    <row r="3490" spans="1:2" x14ac:dyDescent="0.25">
      <c r="A3490">
        <v>-36.566232969761998</v>
      </c>
      <c r="B3490">
        <v>101.92026389867</v>
      </c>
    </row>
    <row r="3491" spans="1:2" x14ac:dyDescent="0.25">
      <c r="A3491">
        <v>-28.656064462351502</v>
      </c>
      <c r="B3491">
        <v>92.147533830310493</v>
      </c>
    </row>
    <row r="3492" spans="1:2" x14ac:dyDescent="0.25">
      <c r="A3492">
        <v>-12.3370626631128</v>
      </c>
      <c r="B3492">
        <v>15.9677616670844</v>
      </c>
    </row>
    <row r="3493" spans="1:2" x14ac:dyDescent="0.25">
      <c r="A3493">
        <v>-26.7431761225217</v>
      </c>
      <c r="B3493">
        <v>97.100816393171897</v>
      </c>
    </row>
    <row r="3494" spans="1:2" x14ac:dyDescent="0.25">
      <c r="A3494">
        <v>10.0792878467641</v>
      </c>
      <c r="B3494">
        <v>25.6232121937907</v>
      </c>
    </row>
    <row r="3495" spans="1:2" x14ac:dyDescent="0.25">
      <c r="A3495">
        <v>-30.155157828257899</v>
      </c>
      <c r="B3495">
        <v>63.4117169614467</v>
      </c>
    </row>
    <row r="3496" spans="1:2" x14ac:dyDescent="0.25">
      <c r="A3496">
        <v>-26.5811326606762</v>
      </c>
      <c r="B3496">
        <v>100.73932510189501</v>
      </c>
    </row>
    <row r="3497" spans="1:2" x14ac:dyDescent="0.25">
      <c r="A3497">
        <v>14.9617924880869</v>
      </c>
      <c r="B3497">
        <v>-5.6522147821154096</v>
      </c>
    </row>
    <row r="3498" spans="1:2" x14ac:dyDescent="0.25">
      <c r="A3498">
        <v>1.0271461479585</v>
      </c>
      <c r="B3498">
        <v>101.06758363910799</v>
      </c>
    </row>
    <row r="3499" spans="1:2" x14ac:dyDescent="0.25">
      <c r="A3499">
        <v>3.9066872097076901</v>
      </c>
      <c r="B3499">
        <v>-18.643439878188701</v>
      </c>
    </row>
    <row r="3500" spans="1:2" x14ac:dyDescent="0.25">
      <c r="A3500">
        <v>11.231403955404399</v>
      </c>
      <c r="B3500">
        <v>12.388439489921099</v>
      </c>
    </row>
    <row r="3501" spans="1:2" x14ac:dyDescent="0.25">
      <c r="A3501">
        <v>-38.935758659578298</v>
      </c>
      <c r="B3501">
        <v>22.055784139146699</v>
      </c>
    </row>
    <row r="3502" spans="1:2" x14ac:dyDescent="0.25">
      <c r="A3502">
        <v>1.45054565284204</v>
      </c>
      <c r="B3502">
        <v>95.172345199227493</v>
      </c>
    </row>
    <row r="3503" spans="1:2" x14ac:dyDescent="0.25">
      <c r="A3503">
        <v>-48.4873614147835</v>
      </c>
      <c r="B3503">
        <v>18.413557033700702</v>
      </c>
    </row>
    <row r="3504" spans="1:2" x14ac:dyDescent="0.25">
      <c r="A3504">
        <v>-50.6543794829308</v>
      </c>
      <c r="B3504">
        <v>-19.8513661447959</v>
      </c>
    </row>
    <row r="3505" spans="1:2" x14ac:dyDescent="0.25">
      <c r="A3505">
        <v>-18.884118535688</v>
      </c>
      <c r="B3505">
        <v>25.928684658445199</v>
      </c>
    </row>
    <row r="3506" spans="1:2" x14ac:dyDescent="0.25">
      <c r="A3506">
        <v>-36.912632504502199</v>
      </c>
      <c r="B3506">
        <v>63.979297316373902</v>
      </c>
    </row>
    <row r="3507" spans="1:2" x14ac:dyDescent="0.25">
      <c r="A3507">
        <v>13.0975852715454</v>
      </c>
      <c r="B3507">
        <v>-11.2437593360827</v>
      </c>
    </row>
    <row r="3508" spans="1:2" x14ac:dyDescent="0.25">
      <c r="A3508">
        <v>-2.41526633635472</v>
      </c>
      <c r="B3508">
        <v>55.321320267106998</v>
      </c>
    </row>
    <row r="3509" spans="1:2" x14ac:dyDescent="0.25">
      <c r="A3509">
        <v>-21.4476931332585</v>
      </c>
      <c r="B3509">
        <v>24.3712059158436</v>
      </c>
    </row>
    <row r="3510" spans="1:2" x14ac:dyDescent="0.25">
      <c r="A3510">
        <v>-50.691180772426399</v>
      </c>
      <c r="B3510">
        <v>18.304106078500698</v>
      </c>
    </row>
    <row r="3511" spans="1:2" x14ac:dyDescent="0.25">
      <c r="A3511">
        <v>-45.509243422900603</v>
      </c>
      <c r="B3511">
        <v>12.929567076984901</v>
      </c>
    </row>
    <row r="3512" spans="1:2" x14ac:dyDescent="0.25">
      <c r="A3512">
        <v>-20.1326500381419</v>
      </c>
      <c r="B3512">
        <v>11.229859726467501</v>
      </c>
    </row>
    <row r="3513" spans="1:2" x14ac:dyDescent="0.25">
      <c r="A3513">
        <v>-15.459537546518099</v>
      </c>
      <c r="B3513">
        <v>18.951276669193401</v>
      </c>
    </row>
    <row r="3514" spans="1:2" x14ac:dyDescent="0.25">
      <c r="A3514">
        <v>-13.201389155050199</v>
      </c>
      <c r="B3514">
        <v>20.0752357752331</v>
      </c>
    </row>
    <row r="3515" spans="1:2" x14ac:dyDescent="0.25">
      <c r="A3515">
        <v>-9.9973824613046798</v>
      </c>
      <c r="B3515">
        <v>54.412450844759398</v>
      </c>
    </row>
    <row r="3516" spans="1:2" x14ac:dyDescent="0.25">
      <c r="A3516">
        <v>-24.234000703883101</v>
      </c>
      <c r="B3516">
        <v>59.654090306349602</v>
      </c>
    </row>
    <row r="3517" spans="1:2" x14ac:dyDescent="0.25">
      <c r="A3517">
        <v>14.6133470462691</v>
      </c>
      <c r="B3517">
        <v>4.6098364385794</v>
      </c>
    </row>
    <row r="3518" spans="1:2" x14ac:dyDescent="0.25">
      <c r="A3518">
        <v>-21.357903954318601</v>
      </c>
      <c r="B3518">
        <v>21.383064357633501</v>
      </c>
    </row>
    <row r="3519" spans="1:2" x14ac:dyDescent="0.25">
      <c r="A3519">
        <v>-19.665892976202102</v>
      </c>
      <c r="B3519">
        <v>-12.920697939414699</v>
      </c>
    </row>
    <row r="3520" spans="1:2" x14ac:dyDescent="0.25">
      <c r="A3520">
        <v>-3.46045005753761</v>
      </c>
      <c r="B3520">
        <v>75.867302239150106</v>
      </c>
    </row>
    <row r="3521" spans="1:2" x14ac:dyDescent="0.25">
      <c r="A3521">
        <v>9.0612074276717092</v>
      </c>
      <c r="B3521">
        <v>22.6587788788224</v>
      </c>
    </row>
    <row r="3522" spans="1:2" x14ac:dyDescent="0.25">
      <c r="A3522">
        <v>-14.115306197543401</v>
      </c>
      <c r="B3522">
        <v>16.143225378735998</v>
      </c>
    </row>
    <row r="3523" spans="1:2" x14ac:dyDescent="0.25">
      <c r="A3523">
        <v>-34.096275541642697</v>
      </c>
      <c r="B3523">
        <v>60.630651702744501</v>
      </c>
    </row>
    <row r="3524" spans="1:2" x14ac:dyDescent="0.25">
      <c r="A3524">
        <v>7.5806023719301097</v>
      </c>
      <c r="B3524">
        <v>-16.223902433399299</v>
      </c>
    </row>
    <row r="3525" spans="1:2" x14ac:dyDescent="0.25">
      <c r="A3525">
        <v>-46.955898683218798</v>
      </c>
      <c r="B3525">
        <v>23.9748521281747</v>
      </c>
    </row>
    <row r="3526" spans="1:2" x14ac:dyDescent="0.25">
      <c r="A3526">
        <v>-5.4444596765343203</v>
      </c>
      <c r="B3526">
        <v>94.921704005893602</v>
      </c>
    </row>
    <row r="3527" spans="1:2" x14ac:dyDescent="0.25">
      <c r="A3527">
        <v>-12.4761232514351</v>
      </c>
      <c r="B3527">
        <v>-4.7853994643483402</v>
      </c>
    </row>
    <row r="3528" spans="1:2" x14ac:dyDescent="0.25">
      <c r="A3528">
        <v>1.0704607522293299</v>
      </c>
      <c r="B3528">
        <v>75.460170247761098</v>
      </c>
    </row>
    <row r="3529" spans="1:2" x14ac:dyDescent="0.25">
      <c r="A3529">
        <v>-40.678112064371703</v>
      </c>
      <c r="B3529">
        <v>-7.2556231574622796</v>
      </c>
    </row>
    <row r="3530" spans="1:2" x14ac:dyDescent="0.25">
      <c r="A3530">
        <v>13.3798729532745</v>
      </c>
      <c r="B3530">
        <v>13.9807929857425</v>
      </c>
    </row>
    <row r="3531" spans="1:2" x14ac:dyDescent="0.25">
      <c r="A3531">
        <v>-27.967523740294901</v>
      </c>
      <c r="B3531">
        <v>57.305240107024296</v>
      </c>
    </row>
    <row r="3532" spans="1:2" x14ac:dyDescent="0.25">
      <c r="A3532">
        <v>-17.486267925632902</v>
      </c>
      <c r="B3532">
        <v>-18.924306679890599</v>
      </c>
    </row>
    <row r="3533" spans="1:2" x14ac:dyDescent="0.25">
      <c r="A3533">
        <v>-15.9827277796212</v>
      </c>
      <c r="B3533">
        <v>6.8144971312707803</v>
      </c>
    </row>
    <row r="3534" spans="1:2" x14ac:dyDescent="0.25">
      <c r="A3534">
        <v>-22.826528471075498</v>
      </c>
      <c r="B3534">
        <v>-12.493618571281599</v>
      </c>
    </row>
    <row r="3535" spans="1:2" x14ac:dyDescent="0.25">
      <c r="A3535">
        <v>2.7483323950484499</v>
      </c>
      <c r="B3535">
        <v>57.416466423275999</v>
      </c>
    </row>
    <row r="3536" spans="1:2" x14ac:dyDescent="0.25">
      <c r="A3536">
        <v>-20.716420967018902</v>
      </c>
      <c r="B3536">
        <v>-15.372611571131801</v>
      </c>
    </row>
    <row r="3537" spans="1:2" x14ac:dyDescent="0.25">
      <c r="A3537">
        <v>-23.466216743050101</v>
      </c>
      <c r="B3537">
        <v>18.662227501862802</v>
      </c>
    </row>
    <row r="3538" spans="1:2" x14ac:dyDescent="0.25">
      <c r="A3538">
        <v>-33.709123870905401</v>
      </c>
      <c r="B3538">
        <v>57.717316701729303</v>
      </c>
    </row>
    <row r="3539" spans="1:2" x14ac:dyDescent="0.25">
      <c r="A3539">
        <v>-1.3602512007861101</v>
      </c>
      <c r="B3539">
        <v>74.575766140796105</v>
      </c>
    </row>
    <row r="3540" spans="1:2" x14ac:dyDescent="0.25">
      <c r="A3540">
        <v>-44.648299789981998</v>
      </c>
      <c r="B3540">
        <v>2.55018447271175</v>
      </c>
    </row>
    <row r="3541" spans="1:2" x14ac:dyDescent="0.25">
      <c r="A3541">
        <v>-19.527925282790299</v>
      </c>
      <c r="B3541">
        <v>-18.586327818150298</v>
      </c>
    </row>
    <row r="3542" spans="1:2" x14ac:dyDescent="0.25">
      <c r="A3542">
        <v>-12.305403381679101</v>
      </c>
      <c r="B3542">
        <v>-5.0774575624145903</v>
      </c>
    </row>
    <row r="3543" spans="1:2" x14ac:dyDescent="0.25">
      <c r="A3543">
        <v>-39.104865422176097</v>
      </c>
      <c r="B3543">
        <v>-25.3298916939717</v>
      </c>
    </row>
    <row r="3544" spans="1:2" x14ac:dyDescent="0.25">
      <c r="A3544">
        <v>-45.339251697878701</v>
      </c>
      <c r="B3544">
        <v>17.750247851417399</v>
      </c>
    </row>
    <row r="3545" spans="1:2" x14ac:dyDescent="0.25">
      <c r="A3545">
        <v>-6.1744606366242696</v>
      </c>
      <c r="B3545">
        <v>89.982015733862397</v>
      </c>
    </row>
    <row r="3546" spans="1:2" x14ac:dyDescent="0.25">
      <c r="A3546">
        <v>3.77115397252647</v>
      </c>
      <c r="B3546">
        <v>-23.764109452261401</v>
      </c>
    </row>
    <row r="3547" spans="1:2" x14ac:dyDescent="0.25">
      <c r="A3547">
        <v>-1.1764044035201799</v>
      </c>
      <c r="B3547">
        <v>84.134443605403604</v>
      </c>
    </row>
    <row r="3548" spans="1:2" x14ac:dyDescent="0.25">
      <c r="A3548">
        <v>0.63975651134281697</v>
      </c>
      <c r="B3548">
        <v>82.594690914390299</v>
      </c>
    </row>
    <row r="3549" spans="1:2" x14ac:dyDescent="0.25">
      <c r="A3549">
        <v>-37.279780189504699</v>
      </c>
      <c r="B3549">
        <v>68.695211051038896</v>
      </c>
    </row>
    <row r="3550" spans="1:2" x14ac:dyDescent="0.25">
      <c r="A3550">
        <v>-23.248690903618701</v>
      </c>
      <c r="B3550">
        <v>19.753852695878901</v>
      </c>
    </row>
    <row r="3551" spans="1:2" x14ac:dyDescent="0.25">
      <c r="A3551">
        <v>14.7901756848532</v>
      </c>
      <c r="B3551">
        <v>-1.1312273427522399</v>
      </c>
    </row>
    <row r="3552" spans="1:2" x14ac:dyDescent="0.25">
      <c r="A3552">
        <v>-49.433397347506599</v>
      </c>
      <c r="B3552">
        <v>-21.367394966673999</v>
      </c>
    </row>
    <row r="3553" spans="1:2" x14ac:dyDescent="0.25">
      <c r="A3553">
        <v>-7.0100202587823599</v>
      </c>
      <c r="B3553">
        <v>76.033952551982694</v>
      </c>
    </row>
    <row r="3554" spans="1:2" x14ac:dyDescent="0.25">
      <c r="A3554">
        <v>3.4845175391890999</v>
      </c>
      <c r="B3554">
        <v>2.3007802258354499</v>
      </c>
    </row>
    <row r="3555" spans="1:2" x14ac:dyDescent="0.25">
      <c r="A3555">
        <v>-40.660242922282201</v>
      </c>
      <c r="B3555">
        <v>7.4584004917469304</v>
      </c>
    </row>
    <row r="3556" spans="1:2" x14ac:dyDescent="0.25">
      <c r="A3556">
        <v>-41.694473272735998</v>
      </c>
      <c r="B3556">
        <v>15.2455376939636</v>
      </c>
    </row>
    <row r="3557" spans="1:2" x14ac:dyDescent="0.25">
      <c r="A3557">
        <v>-24.0880924073555</v>
      </c>
      <c r="B3557">
        <v>-7.5375242934972899</v>
      </c>
    </row>
    <row r="3558" spans="1:2" x14ac:dyDescent="0.25">
      <c r="A3558">
        <v>-15.388702798440899</v>
      </c>
      <c r="B3558">
        <v>-21.1833202698081</v>
      </c>
    </row>
    <row r="3559" spans="1:2" x14ac:dyDescent="0.25">
      <c r="A3559">
        <v>-12.050605660316</v>
      </c>
      <c r="B3559">
        <v>24.934529655461201</v>
      </c>
    </row>
    <row r="3560" spans="1:2" x14ac:dyDescent="0.25">
      <c r="A3560">
        <v>-23.796756058018602</v>
      </c>
      <c r="B3560">
        <v>16.4931349405623</v>
      </c>
    </row>
    <row r="3561" spans="1:2" x14ac:dyDescent="0.25">
      <c r="A3561">
        <v>-22.540749277778499</v>
      </c>
      <c r="B3561">
        <v>6.3258264213813504</v>
      </c>
    </row>
    <row r="3562" spans="1:2" x14ac:dyDescent="0.25">
      <c r="A3562">
        <v>1.0095523879782899</v>
      </c>
      <c r="B3562">
        <v>79.663299433103802</v>
      </c>
    </row>
    <row r="3563" spans="1:2" x14ac:dyDescent="0.25">
      <c r="A3563">
        <v>-26.284497290254901</v>
      </c>
      <c r="B3563">
        <v>87.668730287020395</v>
      </c>
    </row>
    <row r="3564" spans="1:2" x14ac:dyDescent="0.25">
      <c r="A3564">
        <v>6.7127916156121197</v>
      </c>
      <c r="B3564">
        <v>18.089885319610602</v>
      </c>
    </row>
    <row r="3565" spans="1:2" x14ac:dyDescent="0.25">
      <c r="A3565">
        <v>-12.165722934232701</v>
      </c>
      <c r="B3565">
        <v>14.8491397252794</v>
      </c>
    </row>
    <row r="3566" spans="1:2" x14ac:dyDescent="0.25">
      <c r="A3566">
        <v>4.8228393567875401</v>
      </c>
      <c r="B3566">
        <v>-2.8985122699405799</v>
      </c>
    </row>
    <row r="3567" spans="1:2" x14ac:dyDescent="0.25">
      <c r="A3567">
        <v>16.582169568282399</v>
      </c>
      <c r="B3567">
        <v>26.704678782684098</v>
      </c>
    </row>
    <row r="3568" spans="1:2" x14ac:dyDescent="0.25">
      <c r="A3568">
        <v>-13.756193915295601</v>
      </c>
      <c r="B3568">
        <v>24.454057732382299</v>
      </c>
    </row>
    <row r="3569" spans="1:2" x14ac:dyDescent="0.25">
      <c r="A3569">
        <v>-10.772529613508301</v>
      </c>
      <c r="B3569">
        <v>-17.096488490509099</v>
      </c>
    </row>
    <row r="3570" spans="1:2" x14ac:dyDescent="0.25">
      <c r="A3570">
        <v>-26.833686608752199</v>
      </c>
      <c r="B3570">
        <v>83.599740026807495</v>
      </c>
    </row>
    <row r="3571" spans="1:2" x14ac:dyDescent="0.25">
      <c r="A3571">
        <v>7.4450879825928604</v>
      </c>
      <c r="B3571">
        <v>17.0686181139009</v>
      </c>
    </row>
    <row r="3572" spans="1:2" x14ac:dyDescent="0.25">
      <c r="A3572">
        <v>-21.443843781904199</v>
      </c>
      <c r="B3572">
        <v>13.212205070366799</v>
      </c>
    </row>
    <row r="3573" spans="1:2" x14ac:dyDescent="0.25">
      <c r="A3573">
        <v>-1.4908625505783399</v>
      </c>
      <c r="B3573">
        <v>86.896622610439294</v>
      </c>
    </row>
    <row r="3574" spans="1:2" x14ac:dyDescent="0.25">
      <c r="A3574">
        <v>0.634761228842597</v>
      </c>
      <c r="B3574">
        <v>59.675399104601297</v>
      </c>
    </row>
    <row r="3575" spans="1:2" x14ac:dyDescent="0.25">
      <c r="A3575">
        <v>-11.693857172626201</v>
      </c>
      <c r="B3575">
        <v>8.4413032713856406</v>
      </c>
    </row>
    <row r="3576" spans="1:2" x14ac:dyDescent="0.25">
      <c r="A3576">
        <v>-37.120037375995501</v>
      </c>
      <c r="B3576">
        <v>60.606699707030103</v>
      </c>
    </row>
    <row r="3577" spans="1:2" x14ac:dyDescent="0.25">
      <c r="A3577">
        <v>13.5657865636922</v>
      </c>
      <c r="B3577">
        <v>-22.7817400316892</v>
      </c>
    </row>
    <row r="3578" spans="1:2" x14ac:dyDescent="0.25">
      <c r="A3578">
        <v>8.4956122024167406</v>
      </c>
      <c r="B3578">
        <v>0.48264763244919701</v>
      </c>
    </row>
    <row r="3579" spans="1:2" x14ac:dyDescent="0.25">
      <c r="A3579">
        <v>-25.316790733133001</v>
      </c>
      <c r="B3579">
        <v>88.109116516923294</v>
      </c>
    </row>
    <row r="3580" spans="1:2" x14ac:dyDescent="0.25">
      <c r="A3580">
        <v>7.4396979674875698</v>
      </c>
      <c r="B3580">
        <v>16.472818889171599</v>
      </c>
    </row>
    <row r="3581" spans="1:2" x14ac:dyDescent="0.25">
      <c r="A3581">
        <v>-14.231644589258</v>
      </c>
      <c r="B3581">
        <v>-20.165256326541598</v>
      </c>
    </row>
    <row r="3582" spans="1:2" x14ac:dyDescent="0.25">
      <c r="A3582">
        <v>-10.8219230077313</v>
      </c>
      <c r="B3582">
        <v>-16.381949291822401</v>
      </c>
    </row>
    <row r="3583" spans="1:2" x14ac:dyDescent="0.25">
      <c r="A3583">
        <v>-16.488049536993302</v>
      </c>
      <c r="B3583">
        <v>17.559441090401702</v>
      </c>
    </row>
    <row r="3584" spans="1:2" x14ac:dyDescent="0.25">
      <c r="A3584">
        <v>-13.3066293861188</v>
      </c>
      <c r="B3584">
        <v>20.302487662701001</v>
      </c>
    </row>
    <row r="3585" spans="1:2" x14ac:dyDescent="0.25">
      <c r="A3585">
        <v>-18.059935987815699</v>
      </c>
      <c r="B3585">
        <v>22.953822484300801</v>
      </c>
    </row>
    <row r="3586" spans="1:2" x14ac:dyDescent="0.25">
      <c r="A3586">
        <v>-10.453056759598899</v>
      </c>
      <c r="B3586">
        <v>72.482235224444906</v>
      </c>
    </row>
    <row r="3587" spans="1:2" x14ac:dyDescent="0.25">
      <c r="A3587">
        <v>-1.7951373965600199</v>
      </c>
      <c r="B3587">
        <v>60.424028326361103</v>
      </c>
    </row>
    <row r="3588" spans="1:2" x14ac:dyDescent="0.25">
      <c r="A3588">
        <v>-47.594756642487901</v>
      </c>
      <c r="B3588">
        <v>-14.2982400027328</v>
      </c>
    </row>
    <row r="3589" spans="1:2" x14ac:dyDescent="0.25">
      <c r="A3589">
        <v>-42.106177594528397</v>
      </c>
      <c r="B3589">
        <v>9.9946936543218392</v>
      </c>
    </row>
    <row r="3590" spans="1:2" x14ac:dyDescent="0.25">
      <c r="A3590">
        <v>-26.379077046802902</v>
      </c>
      <c r="B3590">
        <v>67.386584122830499</v>
      </c>
    </row>
    <row r="3591" spans="1:2" x14ac:dyDescent="0.25">
      <c r="A3591">
        <v>-30.451366568596001</v>
      </c>
      <c r="B3591">
        <v>78.649418739801803</v>
      </c>
    </row>
    <row r="3592" spans="1:2" x14ac:dyDescent="0.25">
      <c r="A3592">
        <v>-22.104695355988898</v>
      </c>
      <c r="B3592">
        <v>9.9152122487415699</v>
      </c>
    </row>
    <row r="3593" spans="1:2" x14ac:dyDescent="0.25">
      <c r="A3593">
        <v>10.630750458231301</v>
      </c>
      <c r="B3593">
        <v>-18.895941768078998</v>
      </c>
    </row>
    <row r="3594" spans="1:2" x14ac:dyDescent="0.25">
      <c r="A3594">
        <v>6.9917919055957798</v>
      </c>
      <c r="B3594">
        <v>16.092874054740498</v>
      </c>
    </row>
    <row r="3595" spans="1:2" x14ac:dyDescent="0.25">
      <c r="A3595">
        <v>-2.9077872148379398</v>
      </c>
      <c r="B3595">
        <v>50.917549643944803</v>
      </c>
    </row>
    <row r="3596" spans="1:2" x14ac:dyDescent="0.25">
      <c r="A3596">
        <v>-11.954938729946999</v>
      </c>
      <c r="B3596">
        <v>-9.1798269870362699</v>
      </c>
    </row>
    <row r="3597" spans="1:2" x14ac:dyDescent="0.25">
      <c r="A3597">
        <v>-42.957923116301899</v>
      </c>
      <c r="B3597">
        <v>-22.596702913582799</v>
      </c>
    </row>
    <row r="3598" spans="1:2" x14ac:dyDescent="0.25">
      <c r="A3598">
        <v>-5.4271356056513502E-2</v>
      </c>
      <c r="B3598">
        <v>62.5601577316096</v>
      </c>
    </row>
    <row r="3599" spans="1:2" x14ac:dyDescent="0.25">
      <c r="A3599">
        <v>-34.795603911334098</v>
      </c>
      <c r="B3599">
        <v>60.492210051890801</v>
      </c>
    </row>
    <row r="3600" spans="1:2" x14ac:dyDescent="0.25">
      <c r="A3600">
        <v>-23.594001980288599</v>
      </c>
      <c r="B3600">
        <v>-18.669434206369399</v>
      </c>
    </row>
    <row r="3601" spans="1:2" x14ac:dyDescent="0.25">
      <c r="A3601">
        <v>7.8732039840509698</v>
      </c>
      <c r="B3601">
        <v>13.6016458466933</v>
      </c>
    </row>
    <row r="3602" spans="1:2" x14ac:dyDescent="0.25">
      <c r="A3602">
        <v>-20.546962033108802</v>
      </c>
      <c r="B3602">
        <v>-25.473067224051</v>
      </c>
    </row>
    <row r="3603" spans="1:2" x14ac:dyDescent="0.25">
      <c r="A3603">
        <v>-8.3628063557109407</v>
      </c>
      <c r="B3603">
        <v>76.332132697332796</v>
      </c>
    </row>
    <row r="3604" spans="1:2" x14ac:dyDescent="0.25">
      <c r="A3604">
        <v>-34.2790337550503</v>
      </c>
      <c r="B3604">
        <v>73.597136890445796</v>
      </c>
    </row>
    <row r="3605" spans="1:2" x14ac:dyDescent="0.25">
      <c r="A3605">
        <v>-2.1705432505087701</v>
      </c>
      <c r="B3605">
        <v>67.572946491177206</v>
      </c>
    </row>
    <row r="3606" spans="1:2" x14ac:dyDescent="0.25">
      <c r="A3606">
        <v>-36.938810373265802</v>
      </c>
      <c r="B3606">
        <v>84.076783137835605</v>
      </c>
    </row>
    <row r="3607" spans="1:2" x14ac:dyDescent="0.25">
      <c r="A3607">
        <v>-0.33928552563317899</v>
      </c>
      <c r="B3607">
        <v>53.811410180379099</v>
      </c>
    </row>
    <row r="3608" spans="1:2" x14ac:dyDescent="0.25">
      <c r="A3608">
        <v>-33.0864272734851</v>
      </c>
      <c r="B3608">
        <v>102.592719552153</v>
      </c>
    </row>
    <row r="3609" spans="1:2" x14ac:dyDescent="0.25">
      <c r="A3609">
        <v>-12.598029152289101</v>
      </c>
      <c r="B3609">
        <v>-24.769928645471602</v>
      </c>
    </row>
    <row r="3610" spans="1:2" x14ac:dyDescent="0.25">
      <c r="A3610">
        <v>3.6261733143937702</v>
      </c>
      <c r="B3610">
        <v>3.1812931640537099</v>
      </c>
    </row>
    <row r="3611" spans="1:2" x14ac:dyDescent="0.25">
      <c r="A3611">
        <v>-21.270171860509699</v>
      </c>
      <c r="B3611">
        <v>-19.038940650245301</v>
      </c>
    </row>
    <row r="3612" spans="1:2" x14ac:dyDescent="0.25">
      <c r="A3612">
        <v>-47.8167887303225</v>
      </c>
      <c r="B3612">
        <v>-16.979875331168198</v>
      </c>
    </row>
    <row r="3613" spans="1:2" x14ac:dyDescent="0.25">
      <c r="A3613">
        <v>4.1426241833623196</v>
      </c>
      <c r="B3613">
        <v>-1.8108382455824199</v>
      </c>
    </row>
    <row r="3614" spans="1:2" x14ac:dyDescent="0.25">
      <c r="A3614">
        <v>-35.141305735313402</v>
      </c>
      <c r="B3614">
        <v>75.311309600049896</v>
      </c>
    </row>
    <row r="3615" spans="1:2" x14ac:dyDescent="0.25">
      <c r="A3615">
        <v>3.47852975662967</v>
      </c>
      <c r="B3615">
        <v>12.077901731860999</v>
      </c>
    </row>
    <row r="3616" spans="1:2" x14ac:dyDescent="0.25">
      <c r="A3616">
        <v>-50.983948403416001</v>
      </c>
      <c r="B3616">
        <v>16.845180016944301</v>
      </c>
    </row>
    <row r="3617" spans="1:2" x14ac:dyDescent="0.25">
      <c r="A3617">
        <v>-5.7770641430488903</v>
      </c>
      <c r="B3617">
        <v>54.825816094119901</v>
      </c>
    </row>
    <row r="3618" spans="1:2" x14ac:dyDescent="0.25">
      <c r="A3618">
        <v>4.1377699101666296</v>
      </c>
      <c r="B3618">
        <v>-5.7534684089066896</v>
      </c>
    </row>
    <row r="3619" spans="1:2" x14ac:dyDescent="0.25">
      <c r="A3619">
        <v>-4.4966763975795896</v>
      </c>
      <c r="B3619">
        <v>63.068524883270499</v>
      </c>
    </row>
    <row r="3620" spans="1:2" x14ac:dyDescent="0.25">
      <c r="A3620">
        <v>-4.8917269037889</v>
      </c>
      <c r="B3620">
        <v>58.376219939665503</v>
      </c>
    </row>
    <row r="3621" spans="1:2" x14ac:dyDescent="0.25">
      <c r="A3621">
        <v>-7.2130149811808799</v>
      </c>
      <c r="B3621">
        <v>54.904712000710802</v>
      </c>
    </row>
    <row r="3622" spans="1:2" x14ac:dyDescent="0.25">
      <c r="A3622">
        <v>0.313211893653908</v>
      </c>
      <c r="B3622">
        <v>80.655651311958707</v>
      </c>
    </row>
    <row r="3623" spans="1:2" x14ac:dyDescent="0.25">
      <c r="A3623">
        <v>-39.490336075172301</v>
      </c>
      <c r="B3623">
        <v>6.4304086409754104</v>
      </c>
    </row>
    <row r="3624" spans="1:2" x14ac:dyDescent="0.25">
      <c r="A3624">
        <v>-19.913766678612301</v>
      </c>
      <c r="B3624">
        <v>8.5181248649523393</v>
      </c>
    </row>
    <row r="3625" spans="1:2" x14ac:dyDescent="0.25">
      <c r="A3625">
        <v>-47.756083421146599</v>
      </c>
      <c r="B3625">
        <v>-25.467079565773599</v>
      </c>
    </row>
    <row r="3626" spans="1:2" x14ac:dyDescent="0.25">
      <c r="A3626">
        <v>-45.956673236077897</v>
      </c>
      <c r="B3626">
        <v>2.6341327186663399</v>
      </c>
    </row>
    <row r="3627" spans="1:2" x14ac:dyDescent="0.25">
      <c r="A3627">
        <v>-32.102302466930297</v>
      </c>
      <c r="B3627">
        <v>67.128482083907102</v>
      </c>
    </row>
    <row r="3628" spans="1:2" x14ac:dyDescent="0.25">
      <c r="A3628">
        <v>14.914870689476899</v>
      </c>
      <c r="B3628">
        <v>8.8771345131367099</v>
      </c>
    </row>
    <row r="3629" spans="1:2" x14ac:dyDescent="0.25">
      <c r="A3629">
        <v>-1.1669810179428499</v>
      </c>
      <c r="B3629">
        <v>75.042283473270402</v>
      </c>
    </row>
    <row r="3630" spans="1:2" x14ac:dyDescent="0.25">
      <c r="A3630">
        <v>16.453413871428801</v>
      </c>
      <c r="B3630">
        <v>23.651838234457401</v>
      </c>
    </row>
    <row r="3631" spans="1:2" x14ac:dyDescent="0.25">
      <c r="A3631">
        <v>14.0859151764889</v>
      </c>
      <c r="B3631">
        <v>8.1215100404956306</v>
      </c>
    </row>
    <row r="3632" spans="1:2" x14ac:dyDescent="0.25">
      <c r="A3632">
        <v>-36.361781922484603</v>
      </c>
      <c r="B3632">
        <v>56.066976541465202</v>
      </c>
    </row>
    <row r="3633" spans="1:2" x14ac:dyDescent="0.25">
      <c r="A3633">
        <v>-1.7370160779484201</v>
      </c>
      <c r="B3633">
        <v>58.588888064544797</v>
      </c>
    </row>
    <row r="3634" spans="1:2" x14ac:dyDescent="0.25">
      <c r="A3634">
        <v>2.88876538063246</v>
      </c>
      <c r="B3634">
        <v>51.583698624046797</v>
      </c>
    </row>
    <row r="3635" spans="1:2" x14ac:dyDescent="0.25">
      <c r="A3635">
        <v>-3.5963105768680599</v>
      </c>
      <c r="B3635">
        <v>54.0612410286776</v>
      </c>
    </row>
    <row r="3636" spans="1:2" x14ac:dyDescent="0.25">
      <c r="A3636">
        <v>-30.520198548537699</v>
      </c>
      <c r="B3636">
        <v>100.28029217413901</v>
      </c>
    </row>
    <row r="3637" spans="1:2" x14ac:dyDescent="0.25">
      <c r="A3637">
        <v>-16.039208888419601</v>
      </c>
      <c r="B3637">
        <v>3.53494894123049</v>
      </c>
    </row>
    <row r="3638" spans="1:2" x14ac:dyDescent="0.25">
      <c r="A3638">
        <v>11.555869295471201</v>
      </c>
      <c r="B3638">
        <v>-5.1330629376849597</v>
      </c>
    </row>
    <row r="3639" spans="1:2" x14ac:dyDescent="0.25">
      <c r="A3639">
        <v>-45.421646326922101</v>
      </c>
      <c r="B3639">
        <v>-1.4504856739301799</v>
      </c>
    </row>
    <row r="3640" spans="1:2" x14ac:dyDescent="0.25">
      <c r="A3640">
        <v>9.5885512868368199</v>
      </c>
      <c r="B3640">
        <v>17.473836625133899</v>
      </c>
    </row>
    <row r="3641" spans="1:2" x14ac:dyDescent="0.25">
      <c r="A3641">
        <v>-27.109475930911898</v>
      </c>
      <c r="B3641">
        <v>61.058436781372997</v>
      </c>
    </row>
    <row r="3642" spans="1:2" x14ac:dyDescent="0.25">
      <c r="A3642">
        <v>-34.0960735797686</v>
      </c>
      <c r="B3642">
        <v>87.570865725638498</v>
      </c>
    </row>
    <row r="3643" spans="1:2" x14ac:dyDescent="0.25">
      <c r="A3643">
        <v>-21.633696166916199</v>
      </c>
      <c r="B3643">
        <v>19.041452122283399</v>
      </c>
    </row>
    <row r="3644" spans="1:2" x14ac:dyDescent="0.25">
      <c r="A3644">
        <v>-6.0785897371531803</v>
      </c>
      <c r="B3644">
        <v>92.168839306895507</v>
      </c>
    </row>
    <row r="3645" spans="1:2" x14ac:dyDescent="0.25">
      <c r="A3645">
        <v>-41.161654193101299</v>
      </c>
      <c r="B3645">
        <v>25.8726428328191</v>
      </c>
    </row>
    <row r="3646" spans="1:2" x14ac:dyDescent="0.25">
      <c r="A3646">
        <v>-45.992990908025597</v>
      </c>
      <c r="B3646">
        <v>5.81011069540466</v>
      </c>
    </row>
    <row r="3647" spans="1:2" x14ac:dyDescent="0.25">
      <c r="A3647">
        <v>-30.935245176646202</v>
      </c>
      <c r="B3647">
        <v>102.33593520983401</v>
      </c>
    </row>
    <row r="3648" spans="1:2" x14ac:dyDescent="0.25">
      <c r="A3648">
        <v>-10.1717592273069</v>
      </c>
      <c r="B3648">
        <v>88.059253752852001</v>
      </c>
    </row>
    <row r="3649" spans="1:2" x14ac:dyDescent="0.25">
      <c r="A3649">
        <v>0.75819655449672596</v>
      </c>
      <c r="B3649">
        <v>63.872093763079697</v>
      </c>
    </row>
    <row r="3650" spans="1:2" x14ac:dyDescent="0.25">
      <c r="A3650">
        <v>-21.645721408043901</v>
      </c>
      <c r="B3650">
        <v>-17.279645111459999</v>
      </c>
    </row>
    <row r="3651" spans="1:2" x14ac:dyDescent="0.25">
      <c r="A3651">
        <v>-45.458406242769101</v>
      </c>
      <c r="B3651">
        <v>4.6539520051930596</v>
      </c>
    </row>
    <row r="3652" spans="1:2" x14ac:dyDescent="0.25">
      <c r="A3652">
        <v>5.8166353317147204</v>
      </c>
      <c r="B3652">
        <v>3.5309404917345302</v>
      </c>
    </row>
    <row r="3653" spans="1:2" x14ac:dyDescent="0.25">
      <c r="A3653">
        <v>-14.1443680571688</v>
      </c>
      <c r="B3653">
        <v>-20.857880465805099</v>
      </c>
    </row>
    <row r="3654" spans="1:2" x14ac:dyDescent="0.25">
      <c r="A3654">
        <v>-1.1758872413857799</v>
      </c>
      <c r="B3654">
        <v>65.707356224534394</v>
      </c>
    </row>
    <row r="3655" spans="1:2" x14ac:dyDescent="0.25">
      <c r="A3655">
        <v>-4.8111002397184501</v>
      </c>
      <c r="B3655">
        <v>85.293365904803395</v>
      </c>
    </row>
    <row r="3656" spans="1:2" x14ac:dyDescent="0.25">
      <c r="A3656">
        <v>-38.8354172428987</v>
      </c>
      <c r="B3656">
        <v>-10.2121840988389</v>
      </c>
    </row>
    <row r="3657" spans="1:2" x14ac:dyDescent="0.25">
      <c r="A3657">
        <v>15.1059056946428</v>
      </c>
      <c r="B3657">
        <v>-18.699177791273399</v>
      </c>
    </row>
    <row r="3658" spans="1:2" x14ac:dyDescent="0.25">
      <c r="A3658">
        <v>9.29678086692204</v>
      </c>
      <c r="B3658">
        <v>12.8360652054292</v>
      </c>
    </row>
    <row r="3659" spans="1:2" x14ac:dyDescent="0.25">
      <c r="A3659">
        <v>10.2974822203174</v>
      </c>
      <c r="B3659">
        <v>-13.175708351214601</v>
      </c>
    </row>
    <row r="3660" spans="1:2" x14ac:dyDescent="0.25">
      <c r="A3660">
        <v>-41.955025071419598</v>
      </c>
      <c r="B3660">
        <v>5.9844909712982997</v>
      </c>
    </row>
    <row r="3661" spans="1:2" x14ac:dyDescent="0.25">
      <c r="A3661">
        <v>6.5112252460170899</v>
      </c>
      <c r="B3661">
        <v>7.3828042137408101</v>
      </c>
    </row>
    <row r="3662" spans="1:2" x14ac:dyDescent="0.25">
      <c r="A3662">
        <v>-0.43985370687015202</v>
      </c>
      <c r="B3662">
        <v>51.968055971489903</v>
      </c>
    </row>
    <row r="3663" spans="1:2" x14ac:dyDescent="0.25">
      <c r="A3663">
        <v>-2.0162221200697501</v>
      </c>
      <c r="B3663">
        <v>74.039364267572097</v>
      </c>
    </row>
    <row r="3664" spans="1:2" x14ac:dyDescent="0.25">
      <c r="A3664">
        <v>-45.832526505135498</v>
      </c>
      <c r="B3664">
        <v>-3.1804021574759398</v>
      </c>
    </row>
    <row r="3665" spans="1:2" x14ac:dyDescent="0.25">
      <c r="A3665">
        <v>-6.2690972156642797</v>
      </c>
      <c r="B3665">
        <v>69.357477374330301</v>
      </c>
    </row>
    <row r="3666" spans="1:2" x14ac:dyDescent="0.25">
      <c r="A3666">
        <v>-7.7786872172161399</v>
      </c>
      <c r="B3666">
        <v>71.192815174407002</v>
      </c>
    </row>
    <row r="3667" spans="1:2" x14ac:dyDescent="0.25">
      <c r="A3667">
        <v>-12.897242714285399</v>
      </c>
      <c r="B3667">
        <v>5.9539298315743503</v>
      </c>
    </row>
    <row r="3668" spans="1:2" x14ac:dyDescent="0.25">
      <c r="A3668">
        <v>-30.865378752087299</v>
      </c>
      <c r="B3668">
        <v>54.211327697608702</v>
      </c>
    </row>
    <row r="3669" spans="1:2" x14ac:dyDescent="0.25">
      <c r="A3669">
        <v>-32.810638132415299</v>
      </c>
      <c r="B3669">
        <v>99.358235889605396</v>
      </c>
    </row>
    <row r="3670" spans="1:2" x14ac:dyDescent="0.25">
      <c r="A3670">
        <v>-20.792849602643301</v>
      </c>
      <c r="B3670">
        <v>24.5964811204461</v>
      </c>
    </row>
    <row r="3671" spans="1:2" x14ac:dyDescent="0.25">
      <c r="A3671">
        <v>-17.6150846280038</v>
      </c>
      <c r="B3671">
        <v>-11.4805198975658</v>
      </c>
    </row>
    <row r="3672" spans="1:2" x14ac:dyDescent="0.25">
      <c r="A3672">
        <v>-26.052917023647101</v>
      </c>
      <c r="B3672">
        <v>101.194602144744</v>
      </c>
    </row>
    <row r="3673" spans="1:2" x14ac:dyDescent="0.25">
      <c r="A3673">
        <v>-25.856862692829299</v>
      </c>
      <c r="B3673">
        <v>77.168659705070397</v>
      </c>
    </row>
    <row r="3674" spans="1:2" x14ac:dyDescent="0.25">
      <c r="A3674">
        <v>-41.457001116291003</v>
      </c>
      <c r="B3674">
        <v>20.5614072710556</v>
      </c>
    </row>
    <row r="3675" spans="1:2" x14ac:dyDescent="0.25">
      <c r="A3675">
        <v>-19.109838025661901</v>
      </c>
      <c r="B3675">
        <v>-16.865235735537201</v>
      </c>
    </row>
    <row r="3676" spans="1:2" x14ac:dyDescent="0.25">
      <c r="A3676">
        <v>-19.247705857364402</v>
      </c>
      <c r="B3676">
        <v>-15.657489815912699</v>
      </c>
    </row>
    <row r="3677" spans="1:2" x14ac:dyDescent="0.25">
      <c r="A3677">
        <v>-24.528888714187701</v>
      </c>
      <c r="B3677">
        <v>60.081015615363597</v>
      </c>
    </row>
    <row r="3678" spans="1:2" x14ac:dyDescent="0.25">
      <c r="A3678">
        <v>11.4463385712203</v>
      </c>
      <c r="B3678">
        <v>-17.070360194400202</v>
      </c>
    </row>
    <row r="3679" spans="1:2" x14ac:dyDescent="0.25">
      <c r="A3679">
        <v>8.8929266483009002</v>
      </c>
      <c r="B3679">
        <v>1.9045325384155201</v>
      </c>
    </row>
    <row r="3680" spans="1:2" x14ac:dyDescent="0.25">
      <c r="A3680">
        <v>-33.3845350125493</v>
      </c>
      <c r="B3680">
        <v>97.6135913659067</v>
      </c>
    </row>
    <row r="3681" spans="1:2" x14ac:dyDescent="0.25">
      <c r="A3681">
        <v>-30.973434958105699</v>
      </c>
      <c r="B3681">
        <v>52.675049624449699</v>
      </c>
    </row>
    <row r="3682" spans="1:2" x14ac:dyDescent="0.25">
      <c r="A3682">
        <v>6.2772941829746403</v>
      </c>
      <c r="B3682">
        <v>11.7421885134665</v>
      </c>
    </row>
    <row r="3683" spans="1:2" x14ac:dyDescent="0.25">
      <c r="A3683">
        <v>-45.541363537384697</v>
      </c>
      <c r="B3683">
        <v>-8.9522446379296401</v>
      </c>
    </row>
    <row r="3684" spans="1:2" x14ac:dyDescent="0.25">
      <c r="A3684">
        <v>9.7774741422894795</v>
      </c>
      <c r="B3684">
        <v>5.7741437744981203</v>
      </c>
    </row>
    <row r="3685" spans="1:2" x14ac:dyDescent="0.25">
      <c r="A3685">
        <v>-50.437183388350803</v>
      </c>
      <c r="B3685">
        <v>-2.3196974317328598</v>
      </c>
    </row>
    <row r="3686" spans="1:2" x14ac:dyDescent="0.25">
      <c r="A3686">
        <v>-10.408942472995101</v>
      </c>
      <c r="B3686">
        <v>79.361150327829293</v>
      </c>
    </row>
    <row r="3687" spans="1:2" x14ac:dyDescent="0.25">
      <c r="A3687">
        <v>-4.9216346057087899</v>
      </c>
      <c r="B3687">
        <v>54.038890496868703</v>
      </c>
    </row>
    <row r="3688" spans="1:2" x14ac:dyDescent="0.25">
      <c r="A3688">
        <v>-24.356635709049499</v>
      </c>
      <c r="B3688">
        <v>79.227863289015602</v>
      </c>
    </row>
    <row r="3689" spans="1:2" x14ac:dyDescent="0.25">
      <c r="A3689">
        <v>-42.8723906230477</v>
      </c>
      <c r="B3689">
        <v>-6.3746735948741904</v>
      </c>
    </row>
    <row r="3690" spans="1:2" x14ac:dyDescent="0.25">
      <c r="A3690">
        <v>-50.232552817531101</v>
      </c>
      <c r="B3690">
        <v>-5.1990042149126401</v>
      </c>
    </row>
    <row r="3691" spans="1:2" x14ac:dyDescent="0.25">
      <c r="A3691">
        <v>-30.329492331892201</v>
      </c>
      <c r="B3691">
        <v>51.880025658024799</v>
      </c>
    </row>
    <row r="3692" spans="1:2" x14ac:dyDescent="0.25">
      <c r="A3692">
        <v>-48.096895044396199</v>
      </c>
      <c r="B3692">
        <v>14.0742666875556</v>
      </c>
    </row>
    <row r="3693" spans="1:2" x14ac:dyDescent="0.25">
      <c r="A3693">
        <v>3.5987077561002598</v>
      </c>
      <c r="B3693">
        <v>2.8485959730037198</v>
      </c>
    </row>
    <row r="3694" spans="1:2" x14ac:dyDescent="0.25">
      <c r="A3694">
        <v>14.5952619942745</v>
      </c>
      <c r="B3694">
        <v>8.94735303598166</v>
      </c>
    </row>
    <row r="3695" spans="1:2" x14ac:dyDescent="0.25">
      <c r="A3695">
        <v>-25.611677292979401</v>
      </c>
      <c r="B3695">
        <v>54.481689609855401</v>
      </c>
    </row>
    <row r="3696" spans="1:2" x14ac:dyDescent="0.25">
      <c r="A3696">
        <v>0.97670228207501497</v>
      </c>
      <c r="B3696">
        <v>79.263922988235507</v>
      </c>
    </row>
    <row r="3697" spans="1:2" x14ac:dyDescent="0.25">
      <c r="A3697">
        <v>-14.0333325080483</v>
      </c>
      <c r="B3697">
        <v>2.4510306022507198</v>
      </c>
    </row>
    <row r="3698" spans="1:2" x14ac:dyDescent="0.25">
      <c r="A3698">
        <v>10.1042033902184</v>
      </c>
      <c r="B3698">
        <v>1.0031739008865601</v>
      </c>
    </row>
    <row r="3699" spans="1:2" x14ac:dyDescent="0.25">
      <c r="A3699">
        <v>7.6000272977407599</v>
      </c>
      <c r="B3699">
        <v>-2.49236512576632</v>
      </c>
    </row>
    <row r="3700" spans="1:2" x14ac:dyDescent="0.25">
      <c r="A3700">
        <v>-21.162727963955799</v>
      </c>
      <c r="B3700">
        <v>3.5297188828848198</v>
      </c>
    </row>
    <row r="3701" spans="1:2" x14ac:dyDescent="0.25">
      <c r="A3701">
        <v>-50.184093214630899</v>
      </c>
      <c r="B3701">
        <v>-9.1594816626943398</v>
      </c>
    </row>
    <row r="3702" spans="1:2" x14ac:dyDescent="0.25">
      <c r="A3702">
        <v>14.7806679443826</v>
      </c>
      <c r="B3702">
        <v>-10.761974972377701</v>
      </c>
    </row>
    <row r="3703" spans="1:2" x14ac:dyDescent="0.25">
      <c r="A3703">
        <v>-7.07523934409343</v>
      </c>
      <c r="B3703">
        <v>65.157409108132995</v>
      </c>
    </row>
    <row r="3704" spans="1:2" x14ac:dyDescent="0.25">
      <c r="A3704">
        <v>-10.0870010811933</v>
      </c>
      <c r="B3704">
        <v>74.120495867428204</v>
      </c>
    </row>
    <row r="3705" spans="1:2" x14ac:dyDescent="0.25">
      <c r="A3705">
        <v>-22.0462923872199</v>
      </c>
      <c r="B3705">
        <v>-14.3432924072657</v>
      </c>
    </row>
    <row r="3706" spans="1:2" x14ac:dyDescent="0.25">
      <c r="A3706">
        <v>12.912934649607401</v>
      </c>
      <c r="B3706">
        <v>17.602659432406099</v>
      </c>
    </row>
    <row r="3707" spans="1:2" x14ac:dyDescent="0.25">
      <c r="A3707">
        <v>-26.626049864686799</v>
      </c>
      <c r="B3707">
        <v>52.739094657133798</v>
      </c>
    </row>
    <row r="3708" spans="1:2" x14ac:dyDescent="0.25">
      <c r="A3708">
        <v>-5.8039526244475903</v>
      </c>
      <c r="B3708">
        <v>55.351620862727302</v>
      </c>
    </row>
    <row r="3709" spans="1:2" x14ac:dyDescent="0.25">
      <c r="A3709">
        <v>-43.3701780199358</v>
      </c>
      <c r="B3709">
        <v>21.046958170953399</v>
      </c>
    </row>
    <row r="3710" spans="1:2" x14ac:dyDescent="0.25">
      <c r="A3710">
        <v>-2.0290907743223898</v>
      </c>
      <c r="B3710">
        <v>99.765442006304696</v>
      </c>
    </row>
    <row r="3711" spans="1:2" x14ac:dyDescent="0.25">
      <c r="A3711">
        <v>-15.022297893051199</v>
      </c>
      <c r="B3711">
        <v>-10.568846989147699</v>
      </c>
    </row>
    <row r="3712" spans="1:2" x14ac:dyDescent="0.25">
      <c r="A3712">
        <v>-28.9846606304971</v>
      </c>
      <c r="B3712">
        <v>84.357445317153307</v>
      </c>
    </row>
    <row r="3713" spans="1:2" x14ac:dyDescent="0.25">
      <c r="A3713">
        <v>-35.260228199576403</v>
      </c>
      <c r="B3713">
        <v>65.272970810667601</v>
      </c>
    </row>
    <row r="3714" spans="1:2" x14ac:dyDescent="0.25">
      <c r="A3714">
        <v>11.9057018248171</v>
      </c>
      <c r="B3714">
        <v>25.195433566645001</v>
      </c>
    </row>
    <row r="3715" spans="1:2" x14ac:dyDescent="0.25">
      <c r="A3715">
        <v>-1.36760309138623</v>
      </c>
      <c r="B3715">
        <v>95.280316281971906</v>
      </c>
    </row>
    <row r="3716" spans="1:2" x14ac:dyDescent="0.25">
      <c r="A3716">
        <v>-51.021312429430402</v>
      </c>
      <c r="B3716">
        <v>-21.021019821612601</v>
      </c>
    </row>
    <row r="3717" spans="1:2" x14ac:dyDescent="0.25">
      <c r="A3717">
        <v>15.221059297883899</v>
      </c>
      <c r="B3717">
        <v>-22.978795604817901</v>
      </c>
    </row>
    <row r="3718" spans="1:2" x14ac:dyDescent="0.25">
      <c r="A3718">
        <v>-15.438842112397399</v>
      </c>
      <c r="B3718">
        <v>23.067823085820201</v>
      </c>
    </row>
    <row r="3719" spans="1:2" x14ac:dyDescent="0.25">
      <c r="A3719">
        <v>-16.954824660186901</v>
      </c>
      <c r="B3719">
        <v>8.2390285981389706</v>
      </c>
    </row>
    <row r="3720" spans="1:2" x14ac:dyDescent="0.25">
      <c r="A3720">
        <v>-20.5747129377039</v>
      </c>
      <c r="B3720">
        <v>11.7833012991457</v>
      </c>
    </row>
    <row r="3721" spans="1:2" x14ac:dyDescent="0.25">
      <c r="A3721">
        <v>9.2320224798551607</v>
      </c>
      <c r="B3721">
        <v>-6.5095069178756502</v>
      </c>
    </row>
    <row r="3722" spans="1:2" x14ac:dyDescent="0.25">
      <c r="A3722">
        <v>6.2296391041988999</v>
      </c>
      <c r="B3722">
        <v>-22.928834418859299</v>
      </c>
    </row>
    <row r="3723" spans="1:2" x14ac:dyDescent="0.25">
      <c r="A3723">
        <v>-33.259397270049199</v>
      </c>
      <c r="B3723">
        <v>64.555332546884998</v>
      </c>
    </row>
    <row r="3724" spans="1:2" x14ac:dyDescent="0.25">
      <c r="A3724">
        <v>4.9166500836917404</v>
      </c>
      <c r="B3724">
        <v>-8.6195488083490996</v>
      </c>
    </row>
    <row r="3725" spans="1:2" x14ac:dyDescent="0.25">
      <c r="A3725">
        <v>16.084088983707598</v>
      </c>
      <c r="B3725">
        <v>16.279868236071302</v>
      </c>
    </row>
    <row r="3726" spans="1:2" x14ac:dyDescent="0.25">
      <c r="A3726">
        <v>-47.555977133976498</v>
      </c>
      <c r="B3726">
        <v>8.0410524577563294</v>
      </c>
    </row>
    <row r="3727" spans="1:2" x14ac:dyDescent="0.25">
      <c r="A3727">
        <v>-1.9172656914903901</v>
      </c>
      <c r="B3727">
        <v>80.565238400465105</v>
      </c>
    </row>
    <row r="3728" spans="1:2" x14ac:dyDescent="0.25">
      <c r="A3728">
        <v>-13.8473203811192</v>
      </c>
      <c r="B3728">
        <v>-13.6905056942682</v>
      </c>
    </row>
    <row r="3729" spans="1:2" x14ac:dyDescent="0.25">
      <c r="A3729">
        <v>8.4811590172987898</v>
      </c>
      <c r="B3729">
        <v>19.531006573434102</v>
      </c>
    </row>
    <row r="3730" spans="1:2" x14ac:dyDescent="0.25">
      <c r="A3730">
        <v>6.2614050069021703</v>
      </c>
      <c r="B3730">
        <v>8.8228145816282595</v>
      </c>
    </row>
    <row r="3731" spans="1:2" x14ac:dyDescent="0.25">
      <c r="A3731">
        <v>9.4293849148769802</v>
      </c>
      <c r="B3731">
        <v>-12.5431901675811</v>
      </c>
    </row>
    <row r="3732" spans="1:2" x14ac:dyDescent="0.25">
      <c r="A3732">
        <v>-16.506739779190699</v>
      </c>
      <c r="B3732">
        <v>20.389593231957001</v>
      </c>
    </row>
    <row r="3733" spans="1:2" x14ac:dyDescent="0.25">
      <c r="A3733">
        <v>-10.4976441109725</v>
      </c>
      <c r="B3733">
        <v>66.220854025707098</v>
      </c>
    </row>
    <row r="3734" spans="1:2" x14ac:dyDescent="0.25">
      <c r="A3734">
        <v>-24.724993718701999</v>
      </c>
      <c r="B3734">
        <v>86.264122070149696</v>
      </c>
    </row>
    <row r="3735" spans="1:2" x14ac:dyDescent="0.25">
      <c r="A3735">
        <v>0.82219333267443095</v>
      </c>
      <c r="B3735">
        <v>92.689643958237198</v>
      </c>
    </row>
    <row r="3736" spans="1:2" x14ac:dyDescent="0.25">
      <c r="A3736">
        <v>-10.5245532616663</v>
      </c>
      <c r="B3736">
        <v>16.1575964994259</v>
      </c>
    </row>
    <row r="3737" spans="1:2" x14ac:dyDescent="0.25">
      <c r="A3737">
        <v>-32.580415461171299</v>
      </c>
      <c r="B3737">
        <v>83.370060229033101</v>
      </c>
    </row>
    <row r="3738" spans="1:2" x14ac:dyDescent="0.25">
      <c r="A3738">
        <v>-16.175116523632301</v>
      </c>
      <c r="B3738">
        <v>18.2522224279029</v>
      </c>
    </row>
    <row r="3739" spans="1:2" x14ac:dyDescent="0.25">
      <c r="A3739">
        <v>-31.6652873529194</v>
      </c>
      <c r="B3739">
        <v>100.037666493388</v>
      </c>
    </row>
    <row r="3740" spans="1:2" x14ac:dyDescent="0.25">
      <c r="A3740">
        <v>-36.300990957635896</v>
      </c>
      <c r="B3740">
        <v>99.667695064010104</v>
      </c>
    </row>
    <row r="3741" spans="1:2" x14ac:dyDescent="0.25">
      <c r="A3741">
        <v>11.7539265207625</v>
      </c>
      <c r="B3741">
        <v>23.178063312318301</v>
      </c>
    </row>
    <row r="3742" spans="1:2" x14ac:dyDescent="0.25">
      <c r="A3742">
        <v>-46.8276358392216</v>
      </c>
      <c r="B3742">
        <v>-14.1803714605936</v>
      </c>
    </row>
    <row r="3743" spans="1:2" x14ac:dyDescent="0.25">
      <c r="A3743">
        <v>-46.550678354761402</v>
      </c>
      <c r="B3743">
        <v>8.7808315446016696</v>
      </c>
    </row>
    <row r="3744" spans="1:2" x14ac:dyDescent="0.25">
      <c r="A3744">
        <v>-39.336831692980702</v>
      </c>
      <c r="B3744">
        <v>26.271954478701499</v>
      </c>
    </row>
    <row r="3745" spans="1:2" x14ac:dyDescent="0.25">
      <c r="A3745">
        <v>-51.336440236221399</v>
      </c>
      <c r="B3745">
        <v>23.792926061055901</v>
      </c>
    </row>
    <row r="3746" spans="1:2" x14ac:dyDescent="0.25">
      <c r="A3746">
        <v>14.5784936917788</v>
      </c>
      <c r="B3746">
        <v>23.966082075321701</v>
      </c>
    </row>
    <row r="3747" spans="1:2" x14ac:dyDescent="0.25">
      <c r="A3747">
        <v>16.237055251406499</v>
      </c>
      <c r="B3747">
        <v>-1.4830410277477499</v>
      </c>
    </row>
    <row r="3748" spans="1:2" x14ac:dyDescent="0.25">
      <c r="A3748">
        <v>-14.2986911474382</v>
      </c>
      <c r="B3748">
        <v>22.542774707638401</v>
      </c>
    </row>
    <row r="3749" spans="1:2" x14ac:dyDescent="0.25">
      <c r="A3749">
        <v>9.0572930516923105</v>
      </c>
      <c r="B3749">
        <v>-17.620787852528402</v>
      </c>
    </row>
    <row r="3750" spans="1:2" x14ac:dyDescent="0.25">
      <c r="A3750">
        <v>-12.579714979555201</v>
      </c>
      <c r="B3750">
        <v>14.306946891214899</v>
      </c>
    </row>
    <row r="3751" spans="1:2" x14ac:dyDescent="0.25">
      <c r="A3751">
        <v>-49.052903852695302</v>
      </c>
      <c r="B3751">
        <v>18.005542951721601</v>
      </c>
    </row>
    <row r="3752" spans="1:2" x14ac:dyDescent="0.25">
      <c r="A3752">
        <v>-49.242186972273501</v>
      </c>
      <c r="B3752">
        <v>23.145356683159999</v>
      </c>
    </row>
    <row r="3753" spans="1:2" x14ac:dyDescent="0.25">
      <c r="A3753">
        <v>-44.989798548046899</v>
      </c>
      <c r="B3753">
        <v>-22.649172859771699</v>
      </c>
    </row>
    <row r="3754" spans="1:2" x14ac:dyDescent="0.25">
      <c r="A3754">
        <v>15.471751117168999</v>
      </c>
      <c r="B3754">
        <v>24.739924806756701</v>
      </c>
    </row>
    <row r="3755" spans="1:2" x14ac:dyDescent="0.25">
      <c r="A3755">
        <v>-47.236629610411597</v>
      </c>
      <c r="B3755">
        <v>10.2541703835088</v>
      </c>
    </row>
    <row r="3756" spans="1:2" x14ac:dyDescent="0.25">
      <c r="A3756">
        <v>-15.6407284986895</v>
      </c>
      <c r="B3756">
        <v>-10.071509993363099</v>
      </c>
    </row>
    <row r="3757" spans="1:2" x14ac:dyDescent="0.25">
      <c r="A3757">
        <v>-42.293453003316699</v>
      </c>
      <c r="B3757">
        <v>12.8182299078686</v>
      </c>
    </row>
    <row r="3758" spans="1:2" x14ac:dyDescent="0.25">
      <c r="A3758">
        <v>-50.392765285725197</v>
      </c>
      <c r="B3758">
        <v>-14.349288413102499</v>
      </c>
    </row>
    <row r="3759" spans="1:2" x14ac:dyDescent="0.25">
      <c r="A3759">
        <v>-39.500877953011297</v>
      </c>
      <c r="B3759">
        <v>-19.9370552905105</v>
      </c>
    </row>
    <row r="3760" spans="1:2" x14ac:dyDescent="0.25">
      <c r="A3760">
        <v>15.219480979502601</v>
      </c>
      <c r="B3760">
        <v>27.486267788682099</v>
      </c>
    </row>
    <row r="3761" spans="1:2" x14ac:dyDescent="0.25">
      <c r="A3761">
        <v>-24.771894100964101</v>
      </c>
      <c r="B3761">
        <v>58.578397794607802</v>
      </c>
    </row>
    <row r="3762" spans="1:2" x14ac:dyDescent="0.25">
      <c r="A3762">
        <v>-18.817263272483899</v>
      </c>
      <c r="B3762">
        <v>-14.044386382134</v>
      </c>
    </row>
    <row r="3763" spans="1:2" x14ac:dyDescent="0.25">
      <c r="A3763">
        <v>-33.2286108399271</v>
      </c>
      <c r="B3763">
        <v>70.095418291650901</v>
      </c>
    </row>
    <row r="3764" spans="1:2" x14ac:dyDescent="0.25">
      <c r="A3764">
        <v>-42.905680559423402</v>
      </c>
      <c r="B3764">
        <v>-16.1210343726055</v>
      </c>
    </row>
    <row r="3765" spans="1:2" x14ac:dyDescent="0.25">
      <c r="A3765">
        <v>-43.902234895047599</v>
      </c>
      <c r="B3765">
        <v>-7.4118097821550304</v>
      </c>
    </row>
    <row r="3766" spans="1:2" x14ac:dyDescent="0.25">
      <c r="A3766">
        <v>14.177696149451</v>
      </c>
      <c r="B3766">
        <v>18.171947713264501</v>
      </c>
    </row>
    <row r="3767" spans="1:2" x14ac:dyDescent="0.25">
      <c r="A3767">
        <v>-26.0070077875578</v>
      </c>
      <c r="B3767">
        <v>81.397868471248401</v>
      </c>
    </row>
    <row r="3768" spans="1:2" x14ac:dyDescent="0.25">
      <c r="A3768">
        <v>13.8292070305781</v>
      </c>
      <c r="B3768">
        <v>-13.989990334598801</v>
      </c>
    </row>
    <row r="3769" spans="1:2" x14ac:dyDescent="0.25">
      <c r="A3769">
        <v>-3.1883852652447899</v>
      </c>
      <c r="B3769">
        <v>58.288541378599398</v>
      </c>
    </row>
    <row r="3770" spans="1:2" x14ac:dyDescent="0.25">
      <c r="A3770">
        <v>10.753251959861901</v>
      </c>
      <c r="B3770">
        <v>-9.3194946465002406</v>
      </c>
    </row>
    <row r="3771" spans="1:2" x14ac:dyDescent="0.25">
      <c r="A3771">
        <v>9.4112092739400701</v>
      </c>
      <c r="B3771">
        <v>22.343474855245699</v>
      </c>
    </row>
    <row r="3772" spans="1:2" x14ac:dyDescent="0.25">
      <c r="A3772">
        <v>-15.9228270779748</v>
      </c>
      <c r="B3772">
        <v>-4.1724059212210598</v>
      </c>
    </row>
    <row r="3773" spans="1:2" x14ac:dyDescent="0.25">
      <c r="A3773">
        <v>-4.2038282039161903</v>
      </c>
      <c r="B3773">
        <v>79.282648015704694</v>
      </c>
    </row>
    <row r="3774" spans="1:2" x14ac:dyDescent="0.25">
      <c r="A3774">
        <v>5.0780484011113796</v>
      </c>
      <c r="B3774">
        <v>-24.954101265533001</v>
      </c>
    </row>
    <row r="3775" spans="1:2" x14ac:dyDescent="0.25">
      <c r="A3775">
        <v>-18.778996032089999</v>
      </c>
      <c r="B3775">
        <v>-15.841181930957701</v>
      </c>
    </row>
    <row r="3776" spans="1:2" x14ac:dyDescent="0.25">
      <c r="A3776">
        <v>-24.2687835093319</v>
      </c>
      <c r="B3776">
        <v>78.074082498016594</v>
      </c>
    </row>
    <row r="3777" spans="1:2" x14ac:dyDescent="0.25">
      <c r="A3777">
        <v>-10.9350478418115</v>
      </c>
      <c r="B3777">
        <v>-9.4709053682534403</v>
      </c>
    </row>
    <row r="3778" spans="1:2" x14ac:dyDescent="0.25">
      <c r="A3778">
        <v>-36.201711635790502</v>
      </c>
      <c r="B3778">
        <v>95.398806732425598</v>
      </c>
    </row>
    <row r="3779" spans="1:2" x14ac:dyDescent="0.25">
      <c r="A3779">
        <v>-13.810177751022399</v>
      </c>
      <c r="B3779">
        <v>-23.086046254488</v>
      </c>
    </row>
    <row r="3780" spans="1:2" x14ac:dyDescent="0.25">
      <c r="A3780">
        <v>-24.9719110405421</v>
      </c>
      <c r="B3780">
        <v>58.551123752480301</v>
      </c>
    </row>
    <row r="3781" spans="1:2" x14ac:dyDescent="0.25">
      <c r="A3781">
        <v>10.6144678931181</v>
      </c>
      <c r="B3781">
        <v>-12.286440543591199</v>
      </c>
    </row>
    <row r="3782" spans="1:2" x14ac:dyDescent="0.25">
      <c r="A3782">
        <v>-39.332746896188901</v>
      </c>
      <c r="B3782">
        <v>-6.6607971920979097</v>
      </c>
    </row>
    <row r="3783" spans="1:2" x14ac:dyDescent="0.25">
      <c r="A3783">
        <v>-45.8397770359202</v>
      </c>
      <c r="B3783">
        <v>24.859389350048701</v>
      </c>
    </row>
    <row r="3784" spans="1:2" x14ac:dyDescent="0.25">
      <c r="A3784">
        <v>10.4793365099229</v>
      </c>
      <c r="B3784">
        <v>-23.834976028583199</v>
      </c>
    </row>
    <row r="3785" spans="1:2" x14ac:dyDescent="0.25">
      <c r="A3785">
        <v>-42.944406546060698</v>
      </c>
      <c r="B3785">
        <v>-11.8656771796706</v>
      </c>
    </row>
    <row r="3786" spans="1:2" x14ac:dyDescent="0.25">
      <c r="A3786">
        <v>-3.4347859191002499</v>
      </c>
      <c r="B3786">
        <v>69.536540121475596</v>
      </c>
    </row>
    <row r="3787" spans="1:2" x14ac:dyDescent="0.25">
      <c r="A3787">
        <v>-0.74115282746939903</v>
      </c>
      <c r="B3787">
        <v>84.979906964975399</v>
      </c>
    </row>
    <row r="3788" spans="1:2" x14ac:dyDescent="0.25">
      <c r="A3788">
        <v>-8.8848138071417893</v>
      </c>
      <c r="B3788">
        <v>102.855797502314</v>
      </c>
    </row>
    <row r="3789" spans="1:2" x14ac:dyDescent="0.25">
      <c r="A3789">
        <v>0.12644833887702001</v>
      </c>
      <c r="B3789">
        <v>93.7343631381123</v>
      </c>
    </row>
    <row r="3790" spans="1:2" x14ac:dyDescent="0.25">
      <c r="A3790">
        <v>-9.04486440484553</v>
      </c>
      <c r="B3790">
        <v>94.139007152162804</v>
      </c>
    </row>
    <row r="3791" spans="1:2" x14ac:dyDescent="0.25">
      <c r="A3791">
        <v>-11.692349392274901</v>
      </c>
      <c r="B3791">
        <v>-22.729928653084201</v>
      </c>
    </row>
    <row r="3792" spans="1:2" x14ac:dyDescent="0.25">
      <c r="A3792">
        <v>-43.412090112194001</v>
      </c>
      <c r="B3792">
        <v>-16.2033279885813</v>
      </c>
    </row>
    <row r="3793" spans="1:2" x14ac:dyDescent="0.25">
      <c r="A3793">
        <v>-46.658571492379501</v>
      </c>
      <c r="B3793">
        <v>-21.7495167000842</v>
      </c>
    </row>
    <row r="3794" spans="1:2" x14ac:dyDescent="0.25">
      <c r="A3794">
        <v>-12.8754283066082</v>
      </c>
      <c r="B3794">
        <v>9.4208703058509293</v>
      </c>
    </row>
    <row r="3795" spans="1:2" x14ac:dyDescent="0.25">
      <c r="A3795">
        <v>-47.1191412325554</v>
      </c>
      <c r="B3795">
        <v>8.1450255378603202</v>
      </c>
    </row>
    <row r="3796" spans="1:2" x14ac:dyDescent="0.25">
      <c r="A3796">
        <v>-22.2388873466533</v>
      </c>
      <c r="B3796">
        <v>27.413208157881702</v>
      </c>
    </row>
    <row r="3797" spans="1:2" x14ac:dyDescent="0.25">
      <c r="A3797">
        <v>-4.4943231554544099</v>
      </c>
      <c r="B3797">
        <v>84.391722215352601</v>
      </c>
    </row>
    <row r="3798" spans="1:2" x14ac:dyDescent="0.25">
      <c r="A3798">
        <v>-17.425364146755602</v>
      </c>
      <c r="B3798">
        <v>-0.128674542691918</v>
      </c>
    </row>
    <row r="3799" spans="1:2" x14ac:dyDescent="0.25">
      <c r="A3799">
        <v>10.2106773779888</v>
      </c>
      <c r="B3799">
        <v>-2.0448590470841599</v>
      </c>
    </row>
    <row r="3800" spans="1:2" x14ac:dyDescent="0.25">
      <c r="A3800">
        <v>7.5288493945624699</v>
      </c>
      <c r="B3800">
        <v>-10.527709602497501</v>
      </c>
    </row>
    <row r="3801" spans="1:2" x14ac:dyDescent="0.25">
      <c r="A3801">
        <v>-8.1556569247487705</v>
      </c>
      <c r="B3801">
        <v>54.530540828031398</v>
      </c>
    </row>
    <row r="3802" spans="1:2" x14ac:dyDescent="0.25">
      <c r="A3802">
        <v>-29.3405470458781</v>
      </c>
      <c r="B3802">
        <v>75.087162388071604</v>
      </c>
    </row>
    <row r="3803" spans="1:2" x14ac:dyDescent="0.25">
      <c r="A3803">
        <v>-47.281227181824498</v>
      </c>
      <c r="B3803">
        <v>26.888442112088001</v>
      </c>
    </row>
    <row r="3804" spans="1:2" x14ac:dyDescent="0.25">
      <c r="A3804">
        <v>4.2627603159429297</v>
      </c>
      <c r="B3804">
        <v>-19.3229811280173</v>
      </c>
    </row>
    <row r="3805" spans="1:2" x14ac:dyDescent="0.25">
      <c r="A3805">
        <v>-4.8885868893410898</v>
      </c>
      <c r="B3805">
        <v>71.733741358038202</v>
      </c>
    </row>
    <row r="3806" spans="1:2" x14ac:dyDescent="0.25">
      <c r="A3806">
        <v>-3.5997956357793699</v>
      </c>
      <c r="B3806">
        <v>54.952268739521202</v>
      </c>
    </row>
    <row r="3807" spans="1:2" x14ac:dyDescent="0.25">
      <c r="A3807">
        <v>-22.397232137331699</v>
      </c>
      <c r="B3807">
        <v>-25.191729437254299</v>
      </c>
    </row>
    <row r="3808" spans="1:2" x14ac:dyDescent="0.25">
      <c r="A3808">
        <v>0.142642282337647</v>
      </c>
      <c r="B3808">
        <v>100.917133435856</v>
      </c>
    </row>
    <row r="3809" spans="1:2" x14ac:dyDescent="0.25">
      <c r="A3809">
        <v>-1.09688714091118</v>
      </c>
      <c r="B3809">
        <v>51.998826007343901</v>
      </c>
    </row>
    <row r="3810" spans="1:2" x14ac:dyDescent="0.25">
      <c r="A3810">
        <v>-22.305064498418002</v>
      </c>
      <c r="B3810">
        <v>20.331035574406801</v>
      </c>
    </row>
    <row r="3811" spans="1:2" x14ac:dyDescent="0.25">
      <c r="A3811">
        <v>10.8196443038598</v>
      </c>
      <c r="B3811">
        <v>0.82557109339887902</v>
      </c>
    </row>
    <row r="3812" spans="1:2" x14ac:dyDescent="0.25">
      <c r="A3812">
        <v>-3.6990131344547801</v>
      </c>
      <c r="B3812">
        <v>60.665853527367297</v>
      </c>
    </row>
    <row r="3813" spans="1:2" x14ac:dyDescent="0.25">
      <c r="A3813">
        <v>-34.505329991781799</v>
      </c>
      <c r="B3813">
        <v>75.078677118739094</v>
      </c>
    </row>
    <row r="3814" spans="1:2" x14ac:dyDescent="0.25">
      <c r="A3814">
        <v>-5.1271591101523599</v>
      </c>
      <c r="B3814">
        <v>77.359502911046107</v>
      </c>
    </row>
    <row r="3815" spans="1:2" x14ac:dyDescent="0.25">
      <c r="A3815">
        <v>-0.50132602858604902</v>
      </c>
      <c r="B3815">
        <v>80.5174847437886</v>
      </c>
    </row>
    <row r="3816" spans="1:2" x14ac:dyDescent="0.25">
      <c r="A3816">
        <v>-16.446875690515402</v>
      </c>
      <c r="B3816">
        <v>3.88522818116394</v>
      </c>
    </row>
    <row r="3817" spans="1:2" x14ac:dyDescent="0.25">
      <c r="A3817">
        <v>11.8335936596603</v>
      </c>
      <c r="B3817">
        <v>-25.326813723424699</v>
      </c>
    </row>
    <row r="3818" spans="1:2" x14ac:dyDescent="0.25">
      <c r="A3818">
        <v>-21.165944479992401</v>
      </c>
      <c r="B3818">
        <v>-16.329196555909999</v>
      </c>
    </row>
    <row r="3819" spans="1:2" x14ac:dyDescent="0.25">
      <c r="A3819">
        <v>-16.635603014758299</v>
      </c>
      <c r="B3819">
        <v>-3.04520711231971</v>
      </c>
    </row>
    <row r="3820" spans="1:2" x14ac:dyDescent="0.25">
      <c r="A3820">
        <v>1.6196959793557899</v>
      </c>
      <c r="B3820">
        <v>82.8846966337628</v>
      </c>
    </row>
    <row r="3821" spans="1:2" x14ac:dyDescent="0.25">
      <c r="A3821">
        <v>-26.102665808845501</v>
      </c>
      <c r="B3821">
        <v>101.78517736306701</v>
      </c>
    </row>
    <row r="3822" spans="1:2" x14ac:dyDescent="0.25">
      <c r="A3822">
        <v>15.354618000041199</v>
      </c>
      <c r="B3822">
        <v>-4.0019953764406297</v>
      </c>
    </row>
    <row r="3823" spans="1:2" x14ac:dyDescent="0.25">
      <c r="A3823">
        <v>-48.235699859680402</v>
      </c>
      <c r="B3823">
        <v>2.1109761689878099</v>
      </c>
    </row>
    <row r="3824" spans="1:2" x14ac:dyDescent="0.25">
      <c r="A3824">
        <v>12.2613567291012</v>
      </c>
      <c r="B3824">
        <v>20.913865184646401</v>
      </c>
    </row>
    <row r="3825" spans="1:2" x14ac:dyDescent="0.25">
      <c r="A3825">
        <v>-28.310986869325902</v>
      </c>
      <c r="B3825">
        <v>55.268212616879097</v>
      </c>
    </row>
    <row r="3826" spans="1:2" x14ac:dyDescent="0.25">
      <c r="A3826">
        <v>16.618342160136201</v>
      </c>
      <c r="B3826">
        <v>19.143459703764901</v>
      </c>
    </row>
    <row r="3827" spans="1:2" x14ac:dyDescent="0.25">
      <c r="A3827">
        <v>-23.374678002485101</v>
      </c>
      <c r="B3827">
        <v>16.718425888130099</v>
      </c>
    </row>
    <row r="3828" spans="1:2" x14ac:dyDescent="0.25">
      <c r="A3828">
        <v>-16.759007340667001</v>
      </c>
      <c r="B3828">
        <v>1.1789257046847801</v>
      </c>
    </row>
    <row r="3829" spans="1:2" x14ac:dyDescent="0.25">
      <c r="A3829">
        <v>8.6311906277567303</v>
      </c>
      <c r="B3829">
        <v>13.3461994897166</v>
      </c>
    </row>
    <row r="3830" spans="1:2" x14ac:dyDescent="0.25">
      <c r="A3830">
        <v>0.68627399046221205</v>
      </c>
      <c r="B3830">
        <v>96.164752282252906</v>
      </c>
    </row>
    <row r="3831" spans="1:2" x14ac:dyDescent="0.25">
      <c r="A3831">
        <v>-12.115415061106701</v>
      </c>
      <c r="B3831">
        <v>15.6738522443277</v>
      </c>
    </row>
    <row r="3832" spans="1:2" x14ac:dyDescent="0.25">
      <c r="A3832">
        <v>6.4126083629208201</v>
      </c>
      <c r="B3832">
        <v>21.883585885959501</v>
      </c>
    </row>
    <row r="3833" spans="1:2" x14ac:dyDescent="0.25">
      <c r="A3833">
        <v>10.236407726920399</v>
      </c>
      <c r="B3833">
        <v>16.749557823577401</v>
      </c>
    </row>
    <row r="3834" spans="1:2" x14ac:dyDescent="0.25">
      <c r="A3834">
        <v>-34.895680268313001</v>
      </c>
      <c r="B3834">
        <v>79.914505971983004</v>
      </c>
    </row>
    <row r="3835" spans="1:2" x14ac:dyDescent="0.25">
      <c r="A3835">
        <v>-8.6037486643017296</v>
      </c>
      <c r="B3835">
        <v>65.863592734375999</v>
      </c>
    </row>
    <row r="3836" spans="1:2" x14ac:dyDescent="0.25">
      <c r="A3836">
        <v>-8.9396958723610709</v>
      </c>
      <c r="B3836">
        <v>103.491522411006</v>
      </c>
    </row>
    <row r="3837" spans="1:2" x14ac:dyDescent="0.25">
      <c r="A3837">
        <v>14.5036625719795</v>
      </c>
      <c r="B3837">
        <v>12.554960219781099</v>
      </c>
    </row>
    <row r="3838" spans="1:2" x14ac:dyDescent="0.25">
      <c r="A3838">
        <v>4.8567939677250997</v>
      </c>
      <c r="B3838">
        <v>8.4298528678252609</v>
      </c>
    </row>
    <row r="3839" spans="1:2" x14ac:dyDescent="0.25">
      <c r="A3839">
        <v>8.1542890574264195</v>
      </c>
      <c r="B3839">
        <v>22.168013025854599</v>
      </c>
    </row>
    <row r="3840" spans="1:2" x14ac:dyDescent="0.25">
      <c r="A3840">
        <v>15.6885790091046</v>
      </c>
      <c r="B3840">
        <v>9.97911312485361</v>
      </c>
    </row>
    <row r="3841" spans="1:2" x14ac:dyDescent="0.25">
      <c r="A3841">
        <v>-41.626202081886298</v>
      </c>
      <c r="B3841">
        <v>21.2207420271206</v>
      </c>
    </row>
    <row r="3842" spans="1:2" x14ac:dyDescent="0.25">
      <c r="A3842">
        <v>1.6469987107944699</v>
      </c>
      <c r="B3842">
        <v>63.480439339843002</v>
      </c>
    </row>
    <row r="3843" spans="1:2" x14ac:dyDescent="0.25">
      <c r="A3843">
        <v>-10.357528453909101</v>
      </c>
      <c r="B3843">
        <v>95.887594658615697</v>
      </c>
    </row>
    <row r="3844" spans="1:2" x14ac:dyDescent="0.25">
      <c r="A3844">
        <v>-30.242282401796199</v>
      </c>
      <c r="B3844">
        <v>94.488334492760899</v>
      </c>
    </row>
    <row r="3845" spans="1:2" x14ac:dyDescent="0.25">
      <c r="A3845">
        <v>8.4409462189667899</v>
      </c>
      <c r="B3845">
        <v>1.5852068357548199</v>
      </c>
    </row>
    <row r="3846" spans="1:2" x14ac:dyDescent="0.25">
      <c r="A3846">
        <v>7.7045807006583296</v>
      </c>
      <c r="B3846">
        <v>-18.0795213623222</v>
      </c>
    </row>
    <row r="3847" spans="1:2" x14ac:dyDescent="0.25">
      <c r="A3847">
        <v>-50.753253392384202</v>
      </c>
      <c r="B3847">
        <v>2.3319180163078501</v>
      </c>
    </row>
    <row r="3848" spans="1:2" x14ac:dyDescent="0.25">
      <c r="A3848">
        <v>-38.271067841062496</v>
      </c>
      <c r="B3848">
        <v>16.946789377265599</v>
      </c>
    </row>
    <row r="3849" spans="1:2" x14ac:dyDescent="0.25">
      <c r="A3849">
        <v>16.702472236041501</v>
      </c>
      <c r="B3849">
        <v>-11.181003250997399</v>
      </c>
    </row>
    <row r="3850" spans="1:2" x14ac:dyDescent="0.25">
      <c r="A3850">
        <v>-20.266401569812899</v>
      </c>
      <c r="B3850">
        <v>-14.4519197723068</v>
      </c>
    </row>
    <row r="3851" spans="1:2" x14ac:dyDescent="0.25">
      <c r="A3851">
        <v>-50.643297370812803</v>
      </c>
      <c r="B3851">
        <v>24.774840036936901</v>
      </c>
    </row>
    <row r="3852" spans="1:2" x14ac:dyDescent="0.25">
      <c r="A3852">
        <v>-48.544625050479397</v>
      </c>
      <c r="B3852">
        <v>20.242015653334299</v>
      </c>
    </row>
    <row r="3853" spans="1:2" x14ac:dyDescent="0.25">
      <c r="A3853">
        <v>16.150013345513099</v>
      </c>
      <c r="B3853">
        <v>-7.4792718764145301</v>
      </c>
    </row>
    <row r="3854" spans="1:2" x14ac:dyDescent="0.25">
      <c r="A3854">
        <v>9.54965663128519</v>
      </c>
      <c r="B3854">
        <v>13.2889018250997</v>
      </c>
    </row>
    <row r="3855" spans="1:2" x14ac:dyDescent="0.25">
      <c r="A3855">
        <v>-28.555207443265701</v>
      </c>
      <c r="B3855">
        <v>55.321014070433698</v>
      </c>
    </row>
    <row r="3856" spans="1:2" x14ac:dyDescent="0.25">
      <c r="A3856">
        <v>-13.497799734765</v>
      </c>
      <c r="B3856">
        <v>1.4678731335800399</v>
      </c>
    </row>
    <row r="3857" spans="1:2" x14ac:dyDescent="0.25">
      <c r="A3857">
        <v>6.8103500763052898</v>
      </c>
      <c r="B3857">
        <v>-23.977314259183299</v>
      </c>
    </row>
    <row r="3858" spans="1:2" x14ac:dyDescent="0.25">
      <c r="A3858">
        <v>-47.2526000217823</v>
      </c>
      <c r="B3858">
        <v>-19.781282016835799</v>
      </c>
    </row>
    <row r="3859" spans="1:2" x14ac:dyDescent="0.25">
      <c r="A3859">
        <v>-8.4434741089738203</v>
      </c>
      <c r="B3859">
        <v>51.017822191149499</v>
      </c>
    </row>
    <row r="3860" spans="1:2" x14ac:dyDescent="0.25">
      <c r="A3860">
        <v>-38.0508113522896</v>
      </c>
      <c r="B3860">
        <v>22.772805145061199</v>
      </c>
    </row>
    <row r="3861" spans="1:2" x14ac:dyDescent="0.25">
      <c r="A3861">
        <v>-45.2900542744338</v>
      </c>
      <c r="B3861">
        <v>-4.71429944534583</v>
      </c>
    </row>
    <row r="3862" spans="1:2" x14ac:dyDescent="0.25">
      <c r="A3862">
        <v>8.9528943486626602</v>
      </c>
      <c r="B3862">
        <v>-16.043026068326601</v>
      </c>
    </row>
    <row r="3863" spans="1:2" x14ac:dyDescent="0.25">
      <c r="A3863">
        <v>-27.673757878456801</v>
      </c>
      <c r="B3863">
        <v>82.590510300875195</v>
      </c>
    </row>
    <row r="3864" spans="1:2" x14ac:dyDescent="0.25">
      <c r="A3864">
        <v>-48.195607922502397</v>
      </c>
      <c r="B3864">
        <v>-24.337286890847398</v>
      </c>
    </row>
    <row r="3865" spans="1:2" x14ac:dyDescent="0.25">
      <c r="A3865">
        <v>1.14811944911863</v>
      </c>
      <c r="B3865">
        <v>80.101218403888197</v>
      </c>
    </row>
    <row r="3866" spans="1:2" x14ac:dyDescent="0.25">
      <c r="A3866">
        <v>-17.344059329626401</v>
      </c>
      <c r="B3866">
        <v>-19.7322971161352</v>
      </c>
    </row>
    <row r="3867" spans="1:2" x14ac:dyDescent="0.25">
      <c r="A3867">
        <v>-36.8164123390589</v>
      </c>
      <c r="B3867">
        <v>61.916539561197403</v>
      </c>
    </row>
    <row r="3868" spans="1:2" x14ac:dyDescent="0.25">
      <c r="A3868">
        <v>-5.6694479978113197</v>
      </c>
      <c r="B3868">
        <v>54.616272644078798</v>
      </c>
    </row>
    <row r="3869" spans="1:2" x14ac:dyDescent="0.25">
      <c r="A3869">
        <v>-11.281649179743599</v>
      </c>
      <c r="B3869">
        <v>-1.4156066773506799</v>
      </c>
    </row>
    <row r="3870" spans="1:2" x14ac:dyDescent="0.25">
      <c r="A3870">
        <v>13.537772373286201</v>
      </c>
      <c r="B3870">
        <v>-1.5776214169496401</v>
      </c>
    </row>
    <row r="3871" spans="1:2" x14ac:dyDescent="0.25">
      <c r="A3871">
        <v>-4.2404980074353</v>
      </c>
      <c r="B3871">
        <v>79.869944709638602</v>
      </c>
    </row>
    <row r="3872" spans="1:2" x14ac:dyDescent="0.25">
      <c r="A3872">
        <v>-39.329052158298303</v>
      </c>
      <c r="B3872">
        <v>-10.4350461591743</v>
      </c>
    </row>
    <row r="3873" spans="1:2" x14ac:dyDescent="0.25">
      <c r="A3873">
        <v>-29.950185808169199</v>
      </c>
      <c r="B3873">
        <v>73.658733974764104</v>
      </c>
    </row>
    <row r="3874" spans="1:2" x14ac:dyDescent="0.25">
      <c r="A3874">
        <v>-13.6113548056593</v>
      </c>
      <c r="B3874">
        <v>-20.951242851196898</v>
      </c>
    </row>
    <row r="3875" spans="1:2" x14ac:dyDescent="0.25">
      <c r="A3875">
        <v>-30.468137060716899</v>
      </c>
      <c r="B3875">
        <v>72.145527081987893</v>
      </c>
    </row>
    <row r="3876" spans="1:2" x14ac:dyDescent="0.25">
      <c r="A3876">
        <v>15.622758204812699</v>
      </c>
      <c r="B3876">
        <v>3.7995207474991299</v>
      </c>
    </row>
    <row r="3877" spans="1:2" x14ac:dyDescent="0.25">
      <c r="A3877">
        <v>12.2656670684771</v>
      </c>
      <c r="B3877">
        <v>-15.317843607745001</v>
      </c>
    </row>
    <row r="3878" spans="1:2" x14ac:dyDescent="0.25">
      <c r="A3878">
        <v>-6.4558150338162097</v>
      </c>
      <c r="B3878">
        <v>86.069382409056999</v>
      </c>
    </row>
    <row r="3879" spans="1:2" x14ac:dyDescent="0.25">
      <c r="A3879">
        <v>7.2566743421050299</v>
      </c>
      <c r="B3879">
        <v>22.5231638353048</v>
      </c>
    </row>
    <row r="3880" spans="1:2" x14ac:dyDescent="0.25">
      <c r="A3880">
        <v>-43.9965050885518</v>
      </c>
      <c r="B3880">
        <v>-19.458535759917901</v>
      </c>
    </row>
    <row r="3881" spans="1:2" x14ac:dyDescent="0.25">
      <c r="A3881">
        <v>-6.8747950267130502</v>
      </c>
      <c r="B3881">
        <v>82.315540650023607</v>
      </c>
    </row>
    <row r="3882" spans="1:2" x14ac:dyDescent="0.25">
      <c r="A3882">
        <v>11.735961083286799</v>
      </c>
      <c r="B3882">
        <v>-22.5829206280854</v>
      </c>
    </row>
    <row r="3883" spans="1:2" x14ac:dyDescent="0.25">
      <c r="A3883">
        <v>13.0324045186756</v>
      </c>
      <c r="B3883">
        <v>0.66398129091691704</v>
      </c>
    </row>
    <row r="3884" spans="1:2" x14ac:dyDescent="0.25">
      <c r="A3884">
        <v>5.3798793112832302</v>
      </c>
      <c r="B3884">
        <v>-22.424524824083601</v>
      </c>
    </row>
    <row r="3885" spans="1:2" x14ac:dyDescent="0.25">
      <c r="A3885">
        <v>4.2796682308513496</v>
      </c>
      <c r="B3885">
        <v>-19.621395754342998</v>
      </c>
    </row>
    <row r="3886" spans="1:2" x14ac:dyDescent="0.25">
      <c r="A3886">
        <v>-27.023663665700401</v>
      </c>
      <c r="B3886">
        <v>76.406159128892995</v>
      </c>
    </row>
    <row r="3887" spans="1:2" x14ac:dyDescent="0.25">
      <c r="A3887">
        <v>3.0827366290048901</v>
      </c>
      <c r="B3887">
        <v>92.052691888954598</v>
      </c>
    </row>
    <row r="3888" spans="1:2" x14ac:dyDescent="0.25">
      <c r="A3888">
        <v>-0.35224717401126499</v>
      </c>
      <c r="B3888">
        <v>101.40698060682</v>
      </c>
    </row>
    <row r="3889" spans="1:2" x14ac:dyDescent="0.25">
      <c r="A3889">
        <v>9.6626381047348797</v>
      </c>
      <c r="B3889">
        <v>-5.3881726694162797</v>
      </c>
    </row>
    <row r="3890" spans="1:2" x14ac:dyDescent="0.25">
      <c r="A3890">
        <v>-19.8580431968753</v>
      </c>
      <c r="B3890">
        <v>-20.086005503779301</v>
      </c>
    </row>
    <row r="3891" spans="1:2" x14ac:dyDescent="0.25">
      <c r="A3891">
        <v>8.2122108800108595</v>
      </c>
      <c r="B3891">
        <v>-23.9510824894375</v>
      </c>
    </row>
    <row r="3892" spans="1:2" x14ac:dyDescent="0.25">
      <c r="A3892">
        <v>-37.153308081094103</v>
      </c>
      <c r="B3892">
        <v>89.909247440252301</v>
      </c>
    </row>
    <row r="3893" spans="1:2" x14ac:dyDescent="0.25">
      <c r="A3893">
        <v>-50.861840173161198</v>
      </c>
      <c r="B3893">
        <v>11.2361414106886</v>
      </c>
    </row>
    <row r="3894" spans="1:2" x14ac:dyDescent="0.25">
      <c r="A3894">
        <v>-6.5312350597433602</v>
      </c>
      <c r="B3894">
        <v>71.274410832452702</v>
      </c>
    </row>
    <row r="3895" spans="1:2" x14ac:dyDescent="0.25">
      <c r="A3895">
        <v>-49.878717333475102</v>
      </c>
      <c r="B3895">
        <v>-0.953956251920269</v>
      </c>
    </row>
    <row r="3896" spans="1:2" x14ac:dyDescent="0.25">
      <c r="A3896">
        <v>-19.684834948881502</v>
      </c>
      <c r="B3896">
        <v>84.229829761427894</v>
      </c>
    </row>
    <row r="3897" spans="1:2" x14ac:dyDescent="0.25">
      <c r="A3897">
        <v>2.1238295571213799</v>
      </c>
      <c r="B3897">
        <v>50.627197513934803</v>
      </c>
    </row>
    <row r="3898" spans="1:2" x14ac:dyDescent="0.25">
      <c r="A3898">
        <v>-35.286288264016697</v>
      </c>
      <c r="B3898">
        <v>67.830055131648905</v>
      </c>
    </row>
    <row r="3899" spans="1:2" x14ac:dyDescent="0.25">
      <c r="A3899">
        <v>-43.200364982935497</v>
      </c>
      <c r="B3899">
        <v>-7.8279063550214003</v>
      </c>
    </row>
    <row r="3900" spans="1:2" x14ac:dyDescent="0.25">
      <c r="A3900">
        <v>-1.6981731436623999</v>
      </c>
      <c r="B3900">
        <v>56.302428706243703</v>
      </c>
    </row>
    <row r="3901" spans="1:2" x14ac:dyDescent="0.25">
      <c r="A3901">
        <v>11.271260278740501</v>
      </c>
      <c r="B3901">
        <v>5.3796563078841197</v>
      </c>
    </row>
    <row r="3902" spans="1:2" x14ac:dyDescent="0.25">
      <c r="A3902">
        <v>-2.5167159339883698</v>
      </c>
      <c r="B3902">
        <v>94.907108186027799</v>
      </c>
    </row>
    <row r="3903" spans="1:2" x14ac:dyDescent="0.25">
      <c r="A3903">
        <v>3.7145906406771299</v>
      </c>
      <c r="B3903">
        <v>-9.4586307639424891</v>
      </c>
    </row>
    <row r="3904" spans="1:2" x14ac:dyDescent="0.25">
      <c r="A3904">
        <v>-28.911087858717501</v>
      </c>
      <c r="B3904">
        <v>56.937635753586001</v>
      </c>
    </row>
    <row r="3905" spans="1:2" x14ac:dyDescent="0.25">
      <c r="A3905">
        <v>5.4725659738629302</v>
      </c>
      <c r="B3905">
        <v>-5.7436147531054003</v>
      </c>
    </row>
    <row r="3906" spans="1:2" x14ac:dyDescent="0.25">
      <c r="A3906">
        <v>6.8198343996842397</v>
      </c>
      <c r="B3906">
        <v>-11.4305983882098</v>
      </c>
    </row>
    <row r="3907" spans="1:2" x14ac:dyDescent="0.25">
      <c r="A3907">
        <v>1.8627292582502599</v>
      </c>
      <c r="B3907">
        <v>65.693772817175301</v>
      </c>
    </row>
    <row r="3908" spans="1:2" x14ac:dyDescent="0.25">
      <c r="A3908">
        <v>14.0801277012882</v>
      </c>
      <c r="B3908">
        <v>-23.629030467754198</v>
      </c>
    </row>
    <row r="3909" spans="1:2" x14ac:dyDescent="0.25">
      <c r="A3909">
        <v>-32.525522509353102</v>
      </c>
      <c r="B3909">
        <v>57.765613435890302</v>
      </c>
    </row>
    <row r="3910" spans="1:2" x14ac:dyDescent="0.25">
      <c r="A3910">
        <v>-41.123472966473997</v>
      </c>
      <c r="B3910">
        <v>-24.542272979634699</v>
      </c>
    </row>
    <row r="3911" spans="1:2" x14ac:dyDescent="0.25">
      <c r="A3911">
        <v>4.3813930677229802</v>
      </c>
      <c r="B3911">
        <v>6.7012710092629098</v>
      </c>
    </row>
    <row r="3912" spans="1:2" x14ac:dyDescent="0.25">
      <c r="A3912">
        <v>-39.098831887877701</v>
      </c>
      <c r="B3912">
        <v>3.1388947175431001</v>
      </c>
    </row>
    <row r="3913" spans="1:2" x14ac:dyDescent="0.25">
      <c r="A3913">
        <v>-34.381392882188898</v>
      </c>
      <c r="B3913">
        <v>77.971532019788299</v>
      </c>
    </row>
    <row r="3914" spans="1:2" x14ac:dyDescent="0.25">
      <c r="A3914">
        <v>-7.69204184369302</v>
      </c>
      <c r="B3914">
        <v>94.060852961407093</v>
      </c>
    </row>
    <row r="3915" spans="1:2" x14ac:dyDescent="0.25">
      <c r="A3915">
        <v>-33.782284820873599</v>
      </c>
      <c r="B3915">
        <v>51.893846365609903</v>
      </c>
    </row>
    <row r="3916" spans="1:2" x14ac:dyDescent="0.25">
      <c r="A3916">
        <v>-14.616391407605001</v>
      </c>
      <c r="B3916">
        <v>-13.4385019823062</v>
      </c>
    </row>
    <row r="3917" spans="1:2" x14ac:dyDescent="0.25">
      <c r="A3917">
        <v>-9.8065496212463099</v>
      </c>
      <c r="B3917">
        <v>103.66065302281601</v>
      </c>
    </row>
    <row r="3918" spans="1:2" x14ac:dyDescent="0.25">
      <c r="A3918">
        <v>13.5713049476925</v>
      </c>
      <c r="B3918">
        <v>-3.6584212152939402</v>
      </c>
    </row>
    <row r="3919" spans="1:2" x14ac:dyDescent="0.25">
      <c r="A3919">
        <v>-47.092782688088398</v>
      </c>
      <c r="B3919">
        <v>22.724831487737202</v>
      </c>
    </row>
    <row r="3920" spans="1:2" x14ac:dyDescent="0.25">
      <c r="A3920">
        <v>-24.1959304410531</v>
      </c>
      <c r="B3920">
        <v>6.24099911510943</v>
      </c>
    </row>
    <row r="3921" spans="1:2" x14ac:dyDescent="0.25">
      <c r="A3921">
        <v>-49.918549766032697</v>
      </c>
      <c r="B3921">
        <v>-15.6691133701586</v>
      </c>
    </row>
    <row r="3922" spans="1:2" x14ac:dyDescent="0.25">
      <c r="A3922">
        <v>-33.2766409403023</v>
      </c>
      <c r="B3922">
        <v>52.883644659957099</v>
      </c>
    </row>
    <row r="3923" spans="1:2" x14ac:dyDescent="0.25">
      <c r="A3923">
        <v>11.728635371389499</v>
      </c>
      <c r="B3923">
        <v>-10.958768745667699</v>
      </c>
    </row>
    <row r="3924" spans="1:2" x14ac:dyDescent="0.25">
      <c r="A3924">
        <v>-6.7647630863680197</v>
      </c>
      <c r="B3924">
        <v>74.177881808680198</v>
      </c>
    </row>
    <row r="3925" spans="1:2" x14ac:dyDescent="0.25">
      <c r="A3925">
        <v>-36.320389340989102</v>
      </c>
      <c r="B3925">
        <v>64.900794962739397</v>
      </c>
    </row>
    <row r="3926" spans="1:2" x14ac:dyDescent="0.25">
      <c r="A3926">
        <v>-13.230658335717701</v>
      </c>
      <c r="B3926">
        <v>-18.366462216221102</v>
      </c>
    </row>
    <row r="3927" spans="1:2" x14ac:dyDescent="0.25">
      <c r="A3927">
        <v>-44.442478350873898</v>
      </c>
      <c r="B3927">
        <v>-0.54149403906746096</v>
      </c>
    </row>
    <row r="3928" spans="1:2" x14ac:dyDescent="0.25">
      <c r="A3928">
        <v>8.6944840814463298</v>
      </c>
      <c r="B3928">
        <v>15.380760353760399</v>
      </c>
    </row>
    <row r="3929" spans="1:2" x14ac:dyDescent="0.25">
      <c r="A3929">
        <v>-47.448643148870403</v>
      </c>
      <c r="B3929">
        <v>-21.852739678540399</v>
      </c>
    </row>
    <row r="3930" spans="1:2" x14ac:dyDescent="0.25">
      <c r="A3930">
        <v>-35.209893511489803</v>
      </c>
      <c r="B3930">
        <v>83.854614397159295</v>
      </c>
    </row>
    <row r="3931" spans="1:2" x14ac:dyDescent="0.25">
      <c r="A3931">
        <v>2.5999910269922499</v>
      </c>
      <c r="B3931">
        <v>56.339801643606201</v>
      </c>
    </row>
    <row r="3932" spans="1:2" x14ac:dyDescent="0.25">
      <c r="A3932">
        <v>-47.270204285324603</v>
      </c>
      <c r="B3932">
        <v>-12.444834324906701</v>
      </c>
    </row>
    <row r="3933" spans="1:2" x14ac:dyDescent="0.25">
      <c r="A3933">
        <v>-13.256508179258701</v>
      </c>
      <c r="B3933">
        <v>16.609399911463701</v>
      </c>
    </row>
    <row r="3934" spans="1:2" x14ac:dyDescent="0.25">
      <c r="A3934">
        <v>-46.9496230828017</v>
      </c>
      <c r="B3934">
        <v>10.9833143629504</v>
      </c>
    </row>
    <row r="3935" spans="1:2" x14ac:dyDescent="0.25">
      <c r="A3935">
        <v>-34.479994372222798</v>
      </c>
      <c r="B3935">
        <v>51.504684117557602</v>
      </c>
    </row>
    <row r="3936" spans="1:2" x14ac:dyDescent="0.25">
      <c r="A3936">
        <v>-33.777118685516399</v>
      </c>
      <c r="B3936">
        <v>77.181144844516794</v>
      </c>
    </row>
    <row r="3937" spans="1:2" x14ac:dyDescent="0.25">
      <c r="A3937">
        <v>-9.1271278072336397</v>
      </c>
      <c r="B3937">
        <v>66.126236376866004</v>
      </c>
    </row>
    <row r="3938" spans="1:2" x14ac:dyDescent="0.25">
      <c r="A3938">
        <v>13.217890019595201</v>
      </c>
      <c r="B3938">
        <v>-11.8419200595603</v>
      </c>
    </row>
    <row r="3939" spans="1:2" x14ac:dyDescent="0.25">
      <c r="A3939">
        <v>-51.0559689309394</v>
      </c>
      <c r="B3939">
        <v>-16.461566389724101</v>
      </c>
    </row>
    <row r="3940" spans="1:2" x14ac:dyDescent="0.25">
      <c r="A3940">
        <v>-5.5894219043373496</v>
      </c>
      <c r="B3940">
        <v>67.214390337073993</v>
      </c>
    </row>
    <row r="3941" spans="1:2" x14ac:dyDescent="0.25">
      <c r="A3941">
        <v>-3.1746370773088999</v>
      </c>
      <c r="B3941">
        <v>79.287820095944198</v>
      </c>
    </row>
    <row r="3942" spans="1:2" x14ac:dyDescent="0.25">
      <c r="A3942">
        <v>-51.334192994310001</v>
      </c>
      <c r="B3942">
        <v>-21.739493081607399</v>
      </c>
    </row>
    <row r="3943" spans="1:2" x14ac:dyDescent="0.25">
      <c r="A3943">
        <v>-49.365297792220296</v>
      </c>
      <c r="B3943">
        <v>17.736243348469198</v>
      </c>
    </row>
    <row r="3944" spans="1:2" x14ac:dyDescent="0.25">
      <c r="A3944">
        <v>-21.9005983094332</v>
      </c>
      <c r="B3944">
        <v>23.125613746406</v>
      </c>
    </row>
    <row r="3945" spans="1:2" x14ac:dyDescent="0.25">
      <c r="A3945">
        <v>-15.969658659504701</v>
      </c>
      <c r="B3945">
        <v>21.653917321350601</v>
      </c>
    </row>
    <row r="3946" spans="1:2" x14ac:dyDescent="0.25">
      <c r="A3946">
        <v>-2.4208513979822901</v>
      </c>
      <c r="B3946">
        <v>82.659048475271902</v>
      </c>
    </row>
    <row r="3947" spans="1:2" x14ac:dyDescent="0.25">
      <c r="A3947">
        <v>-8.9706825319329209</v>
      </c>
      <c r="B3947">
        <v>87.843414393936698</v>
      </c>
    </row>
    <row r="3948" spans="1:2" x14ac:dyDescent="0.25">
      <c r="A3948">
        <v>-0.45553541087864902</v>
      </c>
      <c r="B3948">
        <v>59.924762434501197</v>
      </c>
    </row>
    <row r="3949" spans="1:2" x14ac:dyDescent="0.25">
      <c r="A3949">
        <v>13.9837387992104</v>
      </c>
      <c r="B3949">
        <v>-1.5351398520049999</v>
      </c>
    </row>
    <row r="3950" spans="1:2" x14ac:dyDescent="0.25">
      <c r="A3950">
        <v>8.8074535417048399</v>
      </c>
      <c r="B3950">
        <v>-16.476316515025101</v>
      </c>
    </row>
    <row r="3951" spans="1:2" x14ac:dyDescent="0.25">
      <c r="A3951">
        <v>-6.97178023767745</v>
      </c>
      <c r="B3951">
        <v>96.311781391352994</v>
      </c>
    </row>
    <row r="3952" spans="1:2" x14ac:dyDescent="0.25">
      <c r="A3952">
        <v>-12.3736840327438</v>
      </c>
      <c r="B3952">
        <v>-25.064828320781501</v>
      </c>
    </row>
    <row r="3953" spans="1:2" x14ac:dyDescent="0.25">
      <c r="A3953">
        <v>-46.672150643423201</v>
      </c>
      <c r="B3953">
        <v>-2.15776093496781</v>
      </c>
    </row>
    <row r="3954" spans="1:2" x14ac:dyDescent="0.25">
      <c r="A3954">
        <v>-19.500620424649799</v>
      </c>
      <c r="B3954">
        <v>18.871647196244201</v>
      </c>
    </row>
    <row r="3955" spans="1:2" x14ac:dyDescent="0.25">
      <c r="A3955">
        <v>-41.8986894749046</v>
      </c>
      <c r="B3955">
        <v>5.7808267183793598</v>
      </c>
    </row>
    <row r="3956" spans="1:2" x14ac:dyDescent="0.25">
      <c r="A3956">
        <v>15.7608000252448</v>
      </c>
      <c r="B3956">
        <v>-19.484993364294201</v>
      </c>
    </row>
    <row r="3957" spans="1:2" x14ac:dyDescent="0.25">
      <c r="A3957">
        <v>-7.0038371865026399</v>
      </c>
      <c r="B3957">
        <v>103.927055006993</v>
      </c>
    </row>
    <row r="3958" spans="1:2" x14ac:dyDescent="0.25">
      <c r="A3958">
        <v>-27.038202346777599</v>
      </c>
      <c r="B3958">
        <v>88.708865905967002</v>
      </c>
    </row>
    <row r="3959" spans="1:2" x14ac:dyDescent="0.25">
      <c r="A3959">
        <v>-30.866267829728798</v>
      </c>
      <c r="B3959">
        <v>54.048422818630002</v>
      </c>
    </row>
    <row r="3960" spans="1:2" x14ac:dyDescent="0.25">
      <c r="A3960">
        <v>16.0862265610441</v>
      </c>
      <c r="B3960">
        <v>-24.0352091281719</v>
      </c>
    </row>
    <row r="3961" spans="1:2" x14ac:dyDescent="0.25">
      <c r="A3961">
        <v>-36.850133316891203</v>
      </c>
      <c r="B3961">
        <v>98.056020741042005</v>
      </c>
    </row>
    <row r="3962" spans="1:2" x14ac:dyDescent="0.25">
      <c r="A3962">
        <v>2.9470795443106099</v>
      </c>
      <c r="B3962">
        <v>52.579614768643999</v>
      </c>
    </row>
    <row r="3963" spans="1:2" x14ac:dyDescent="0.25">
      <c r="A3963">
        <v>-43.783011515115902</v>
      </c>
      <c r="B3963">
        <v>23.8088548109986</v>
      </c>
    </row>
    <row r="3964" spans="1:2" x14ac:dyDescent="0.25">
      <c r="A3964">
        <v>3.24758269274718</v>
      </c>
      <c r="B3964">
        <v>18.875496472067201</v>
      </c>
    </row>
    <row r="3965" spans="1:2" x14ac:dyDescent="0.25">
      <c r="A3965">
        <v>-5.1685952781022202</v>
      </c>
      <c r="B3965">
        <v>53.927531299724201</v>
      </c>
    </row>
    <row r="3966" spans="1:2" x14ac:dyDescent="0.25">
      <c r="A3966">
        <v>-21.509692093852099</v>
      </c>
      <c r="B3966">
        <v>-2.3625429843733801</v>
      </c>
    </row>
    <row r="3967" spans="1:2" x14ac:dyDescent="0.25">
      <c r="A3967">
        <v>-29.028876960638499</v>
      </c>
      <c r="B3967">
        <v>102.59760811836099</v>
      </c>
    </row>
    <row r="3968" spans="1:2" x14ac:dyDescent="0.25">
      <c r="A3968">
        <v>-42.700212984061501</v>
      </c>
      <c r="B3968">
        <v>9.6152294122938997</v>
      </c>
    </row>
    <row r="3969" spans="1:2" x14ac:dyDescent="0.25">
      <c r="A3969">
        <v>-32.228216821661597</v>
      </c>
      <c r="B3969">
        <v>67.697964123712197</v>
      </c>
    </row>
    <row r="3970" spans="1:2" x14ac:dyDescent="0.25">
      <c r="A3970">
        <v>1.84191226938816</v>
      </c>
      <c r="B3970">
        <v>58.341751851448201</v>
      </c>
    </row>
    <row r="3971" spans="1:2" x14ac:dyDescent="0.25">
      <c r="A3971">
        <v>-37.030701817388803</v>
      </c>
      <c r="B3971">
        <v>55.048029022486197</v>
      </c>
    </row>
    <row r="3972" spans="1:2" x14ac:dyDescent="0.25">
      <c r="A3972">
        <v>-46.795445048911098</v>
      </c>
      <c r="B3972">
        <v>-18.371191504711</v>
      </c>
    </row>
    <row r="3973" spans="1:2" x14ac:dyDescent="0.25">
      <c r="A3973">
        <v>7.85205150464766</v>
      </c>
      <c r="B3973">
        <v>3.2757630895112602</v>
      </c>
    </row>
    <row r="3974" spans="1:2" x14ac:dyDescent="0.25">
      <c r="A3974">
        <v>9.8728732350875692</v>
      </c>
      <c r="B3974">
        <v>-8.6026795566413696</v>
      </c>
    </row>
    <row r="3975" spans="1:2" x14ac:dyDescent="0.25">
      <c r="A3975">
        <v>6.4193010125185701</v>
      </c>
      <c r="B3975">
        <v>-9.8977282836321905</v>
      </c>
    </row>
    <row r="3976" spans="1:2" x14ac:dyDescent="0.25">
      <c r="A3976">
        <v>11.709504416023499</v>
      </c>
      <c r="B3976">
        <v>-22.703657969629401</v>
      </c>
    </row>
    <row r="3977" spans="1:2" x14ac:dyDescent="0.25">
      <c r="A3977">
        <v>-9.8654683321502308</v>
      </c>
      <c r="B3977">
        <v>95.072739627592199</v>
      </c>
    </row>
    <row r="3978" spans="1:2" x14ac:dyDescent="0.25">
      <c r="A3978">
        <v>-41.207901537062</v>
      </c>
      <c r="B3978">
        <v>-23.575201658903399</v>
      </c>
    </row>
    <row r="3979" spans="1:2" x14ac:dyDescent="0.25">
      <c r="A3979">
        <v>-14.573911188878499</v>
      </c>
      <c r="B3979">
        <v>9.5820028634230496</v>
      </c>
    </row>
    <row r="3980" spans="1:2" x14ac:dyDescent="0.25">
      <c r="A3980">
        <v>16.194813517937401</v>
      </c>
      <c r="B3980">
        <v>-11.6396924820181</v>
      </c>
    </row>
    <row r="3981" spans="1:2" x14ac:dyDescent="0.25">
      <c r="A3981">
        <v>-13.4153867929477</v>
      </c>
      <c r="B3981">
        <v>-2.63343525873985</v>
      </c>
    </row>
    <row r="3982" spans="1:2" x14ac:dyDescent="0.25">
      <c r="A3982">
        <v>-21.901285375856101</v>
      </c>
      <c r="B3982">
        <v>-16.122428562312098</v>
      </c>
    </row>
    <row r="3983" spans="1:2" x14ac:dyDescent="0.25">
      <c r="A3983">
        <v>-23.932758271819399</v>
      </c>
      <c r="B3983">
        <v>4.3045123117361799</v>
      </c>
    </row>
    <row r="3984" spans="1:2" x14ac:dyDescent="0.25">
      <c r="A3984">
        <v>9.4564844881454704</v>
      </c>
      <c r="B3984">
        <v>7.9604100540212599</v>
      </c>
    </row>
    <row r="3985" spans="1:2" x14ac:dyDescent="0.25">
      <c r="A3985">
        <v>-13.399668171770299</v>
      </c>
      <c r="B3985">
        <v>3.1957672179560199</v>
      </c>
    </row>
    <row r="3986" spans="1:2" x14ac:dyDescent="0.25">
      <c r="A3986">
        <v>1.6683066951455201</v>
      </c>
      <c r="B3986">
        <v>95.927547513152803</v>
      </c>
    </row>
    <row r="3987" spans="1:2" x14ac:dyDescent="0.25">
      <c r="A3987">
        <v>9.5674794175764397</v>
      </c>
      <c r="B3987">
        <v>7.00095422068184</v>
      </c>
    </row>
    <row r="3988" spans="1:2" x14ac:dyDescent="0.25">
      <c r="A3988">
        <v>-7.5335355938013304</v>
      </c>
      <c r="B3988">
        <v>103.14467366227299</v>
      </c>
    </row>
    <row r="3989" spans="1:2" x14ac:dyDescent="0.25">
      <c r="A3989">
        <v>-48.761009829893503</v>
      </c>
      <c r="B3989">
        <v>-1.9356085453990499</v>
      </c>
    </row>
    <row r="3990" spans="1:2" x14ac:dyDescent="0.25">
      <c r="A3990">
        <v>-37.387265369349898</v>
      </c>
      <c r="B3990">
        <v>96.312666669928504</v>
      </c>
    </row>
    <row r="3991" spans="1:2" x14ac:dyDescent="0.25">
      <c r="A3991">
        <v>-29.5797206724346</v>
      </c>
      <c r="B3991">
        <v>85.895722306885702</v>
      </c>
    </row>
    <row r="3992" spans="1:2" x14ac:dyDescent="0.25">
      <c r="A3992">
        <v>-46.111257882666898</v>
      </c>
      <c r="B3992">
        <v>-7.2010962384061497</v>
      </c>
    </row>
    <row r="3993" spans="1:2" x14ac:dyDescent="0.25">
      <c r="A3993">
        <v>9.9029090645853195</v>
      </c>
      <c r="B3993">
        <v>12.5558338547429</v>
      </c>
    </row>
    <row r="3994" spans="1:2" x14ac:dyDescent="0.25">
      <c r="A3994">
        <v>13.1877171946754</v>
      </c>
      <c r="B3994">
        <v>13.555500108227401</v>
      </c>
    </row>
    <row r="3995" spans="1:2" x14ac:dyDescent="0.25">
      <c r="A3995">
        <v>-10.943710466795601</v>
      </c>
      <c r="B3995">
        <v>-4.5481557209657701</v>
      </c>
    </row>
    <row r="3996" spans="1:2" x14ac:dyDescent="0.25">
      <c r="A3996">
        <v>-31.021648084509501</v>
      </c>
      <c r="B3996">
        <v>61.906111841259801</v>
      </c>
    </row>
    <row r="3997" spans="1:2" x14ac:dyDescent="0.25">
      <c r="A3997">
        <v>-26.5256945656322</v>
      </c>
      <c r="B3997">
        <v>102.171302765536</v>
      </c>
    </row>
    <row r="3998" spans="1:2" x14ac:dyDescent="0.25">
      <c r="A3998">
        <v>-2.7044653350958598</v>
      </c>
      <c r="B3998">
        <v>88.563424468376198</v>
      </c>
    </row>
    <row r="3999" spans="1:2" x14ac:dyDescent="0.25">
      <c r="A3999">
        <v>-1.0038614358940201</v>
      </c>
      <c r="B3999">
        <v>63.7891223781387</v>
      </c>
    </row>
    <row r="4000" spans="1:2" x14ac:dyDescent="0.25">
      <c r="A4000">
        <v>-39.398277872624597</v>
      </c>
      <c r="B4000">
        <v>-24.3563081345578</v>
      </c>
    </row>
    <row r="4001" spans="1:2" x14ac:dyDescent="0.25">
      <c r="A4001">
        <v>-42.776105600401998</v>
      </c>
      <c r="B4001">
        <v>-7.6284291336574004</v>
      </c>
    </row>
    <row r="4002" spans="1:2" x14ac:dyDescent="0.25">
      <c r="A4002">
        <v>-11.1181125617008</v>
      </c>
      <c r="B4002">
        <v>-3.1333928196093201</v>
      </c>
    </row>
    <row r="4003" spans="1:2" x14ac:dyDescent="0.25">
      <c r="A4003">
        <v>-42.493178185358801</v>
      </c>
      <c r="B4003">
        <v>25.182407766874899</v>
      </c>
    </row>
    <row r="4004" spans="1:2" x14ac:dyDescent="0.25">
      <c r="A4004">
        <v>-37.092971299988697</v>
      </c>
      <c r="B4004">
        <v>100.84550167283901</v>
      </c>
    </row>
    <row r="4005" spans="1:2" x14ac:dyDescent="0.25">
      <c r="A4005">
        <v>3.9409697744601</v>
      </c>
      <c r="B4005">
        <v>-24.381236355866601</v>
      </c>
    </row>
    <row r="4006" spans="1:2" x14ac:dyDescent="0.25">
      <c r="A4006">
        <v>-8.1646146449660097</v>
      </c>
      <c r="B4006">
        <v>98.138796877165007</v>
      </c>
    </row>
    <row r="4007" spans="1:2" x14ac:dyDescent="0.25">
      <c r="A4007">
        <v>-5.9616639781893098E-2</v>
      </c>
      <c r="B4007">
        <v>76.578954562927294</v>
      </c>
    </row>
    <row r="4008" spans="1:2" x14ac:dyDescent="0.25">
      <c r="A4008">
        <v>-38.436337801716803</v>
      </c>
      <c r="B4008">
        <v>15.5589581591332</v>
      </c>
    </row>
    <row r="4009" spans="1:2" x14ac:dyDescent="0.25">
      <c r="A4009">
        <v>-19.720079822167101</v>
      </c>
      <c r="B4009">
        <v>-25.563397267886302</v>
      </c>
    </row>
    <row r="4010" spans="1:2" x14ac:dyDescent="0.25">
      <c r="A4010">
        <v>-35.5854243842087</v>
      </c>
      <c r="B4010">
        <v>87.340072571256997</v>
      </c>
    </row>
    <row r="4011" spans="1:2" x14ac:dyDescent="0.25">
      <c r="A4011">
        <v>-50.790816247733801</v>
      </c>
      <c r="B4011">
        <v>-1.60624589482702</v>
      </c>
    </row>
    <row r="4012" spans="1:2" x14ac:dyDescent="0.25">
      <c r="A4012">
        <v>11.5651141151962</v>
      </c>
      <c r="B4012">
        <v>1.1772527241366899</v>
      </c>
    </row>
    <row r="4013" spans="1:2" x14ac:dyDescent="0.25">
      <c r="A4013">
        <v>8.6106753881290192</v>
      </c>
      <c r="B4013">
        <v>-23.301039724982001</v>
      </c>
    </row>
    <row r="4014" spans="1:2" x14ac:dyDescent="0.25">
      <c r="A4014">
        <v>-23.274622672618399</v>
      </c>
      <c r="B4014">
        <v>14.030947342426</v>
      </c>
    </row>
    <row r="4015" spans="1:2" x14ac:dyDescent="0.25">
      <c r="A4015">
        <v>-40.512016308764302</v>
      </c>
      <c r="B4015">
        <v>22.516105794996999</v>
      </c>
    </row>
    <row r="4016" spans="1:2" x14ac:dyDescent="0.25">
      <c r="A4016">
        <v>-33.419671180838897</v>
      </c>
      <c r="B4016">
        <v>53.241330166566101</v>
      </c>
    </row>
    <row r="4017" spans="1:2" x14ac:dyDescent="0.25">
      <c r="A4017">
        <v>-41.976607064353999</v>
      </c>
      <c r="B4017">
        <v>8.9092814365867703</v>
      </c>
    </row>
    <row r="4018" spans="1:2" x14ac:dyDescent="0.25">
      <c r="A4018">
        <v>2.25874559019918</v>
      </c>
      <c r="B4018">
        <v>82.134747220847302</v>
      </c>
    </row>
    <row r="4019" spans="1:2" x14ac:dyDescent="0.25">
      <c r="A4019">
        <v>-30.373336251347901</v>
      </c>
      <c r="B4019">
        <v>65.881018625110997</v>
      </c>
    </row>
    <row r="4020" spans="1:2" x14ac:dyDescent="0.25">
      <c r="A4020">
        <v>-41.000849053080699</v>
      </c>
      <c r="B4020">
        <v>24.896574250041098</v>
      </c>
    </row>
    <row r="4021" spans="1:2" x14ac:dyDescent="0.25">
      <c r="A4021">
        <v>-29.798829969976499</v>
      </c>
      <c r="B4021">
        <v>74.975574943599597</v>
      </c>
    </row>
    <row r="4022" spans="1:2" x14ac:dyDescent="0.25">
      <c r="A4022">
        <v>-19.034576477028502</v>
      </c>
      <c r="B4022">
        <v>8.9050783027373903</v>
      </c>
    </row>
    <row r="4023" spans="1:2" x14ac:dyDescent="0.25">
      <c r="A4023">
        <v>5.9574885668150204</v>
      </c>
      <c r="B4023">
        <v>-12.287998400364801</v>
      </c>
    </row>
    <row r="4024" spans="1:2" x14ac:dyDescent="0.25">
      <c r="A4024">
        <v>-17.599672966691699</v>
      </c>
      <c r="B4024">
        <v>13.453250257534799</v>
      </c>
    </row>
    <row r="4025" spans="1:2" x14ac:dyDescent="0.25">
      <c r="A4025">
        <v>-5.9470726015354396</v>
      </c>
      <c r="B4025">
        <v>66.956817754093393</v>
      </c>
    </row>
    <row r="4026" spans="1:2" x14ac:dyDescent="0.25">
      <c r="A4026">
        <v>-21.010529113870799</v>
      </c>
      <c r="B4026">
        <v>-21.840484489319699</v>
      </c>
    </row>
    <row r="4027" spans="1:2" x14ac:dyDescent="0.25">
      <c r="A4027">
        <v>8.7266602354190592</v>
      </c>
      <c r="B4027">
        <v>12.920850374768699</v>
      </c>
    </row>
    <row r="4028" spans="1:2" x14ac:dyDescent="0.25">
      <c r="A4028">
        <v>3.56969761141238</v>
      </c>
      <c r="B4028">
        <v>-14.165912095601801</v>
      </c>
    </row>
    <row r="4029" spans="1:2" x14ac:dyDescent="0.25">
      <c r="A4029">
        <v>-39.932854524442199</v>
      </c>
      <c r="B4029">
        <v>4.2050167214506402</v>
      </c>
    </row>
    <row r="4030" spans="1:2" x14ac:dyDescent="0.25">
      <c r="A4030">
        <v>-46.853195171867597</v>
      </c>
      <c r="B4030">
        <v>13.349557821283801</v>
      </c>
    </row>
    <row r="4031" spans="1:2" x14ac:dyDescent="0.25">
      <c r="A4031">
        <v>-31.990722087661801</v>
      </c>
      <c r="B4031">
        <v>78.058202755438003</v>
      </c>
    </row>
    <row r="4032" spans="1:2" x14ac:dyDescent="0.25">
      <c r="A4032">
        <v>-29.5126273232977</v>
      </c>
      <c r="B4032">
        <v>96.7301882693842</v>
      </c>
    </row>
    <row r="4033" spans="1:2" x14ac:dyDescent="0.25">
      <c r="A4033">
        <v>-51.287239458788598</v>
      </c>
      <c r="B4033">
        <v>-0.44027784282756</v>
      </c>
    </row>
    <row r="4034" spans="1:2" x14ac:dyDescent="0.25">
      <c r="A4034">
        <v>-22.439206391007801</v>
      </c>
      <c r="B4034">
        <v>-22.815582679969701</v>
      </c>
    </row>
    <row r="4035" spans="1:2" x14ac:dyDescent="0.25">
      <c r="A4035">
        <v>5.4944780814986203</v>
      </c>
      <c r="B4035">
        <v>-6.3386906015797502</v>
      </c>
    </row>
    <row r="4036" spans="1:2" x14ac:dyDescent="0.25">
      <c r="A4036">
        <v>-35.586975830844899</v>
      </c>
      <c r="B4036">
        <v>75.411420247636002</v>
      </c>
    </row>
    <row r="4037" spans="1:2" x14ac:dyDescent="0.25">
      <c r="A4037">
        <v>-26.5084213394953</v>
      </c>
      <c r="B4037">
        <v>51.260025478605399</v>
      </c>
    </row>
    <row r="4038" spans="1:2" x14ac:dyDescent="0.25">
      <c r="A4038">
        <v>-26.834874040420999</v>
      </c>
      <c r="B4038">
        <v>68.845798105134804</v>
      </c>
    </row>
    <row r="4039" spans="1:2" x14ac:dyDescent="0.25">
      <c r="A4039">
        <v>-38.030490096957401</v>
      </c>
      <c r="B4039">
        <v>23.672162801739098</v>
      </c>
    </row>
    <row r="4040" spans="1:2" x14ac:dyDescent="0.25">
      <c r="A4040">
        <v>-0.56842640384280696</v>
      </c>
      <c r="B4040">
        <v>61.381119136738</v>
      </c>
    </row>
    <row r="4041" spans="1:2" x14ac:dyDescent="0.25">
      <c r="A4041">
        <v>9.5045847742784204</v>
      </c>
      <c r="B4041">
        <v>23.217767812422899</v>
      </c>
    </row>
    <row r="4042" spans="1:2" x14ac:dyDescent="0.25">
      <c r="A4042">
        <v>5.2696451435963203</v>
      </c>
      <c r="B4042">
        <v>12.1314870193061</v>
      </c>
    </row>
    <row r="4043" spans="1:2" x14ac:dyDescent="0.25">
      <c r="A4043">
        <v>2.3938930692163298</v>
      </c>
      <c r="B4043">
        <v>84.190119127745305</v>
      </c>
    </row>
    <row r="4044" spans="1:2" x14ac:dyDescent="0.25">
      <c r="A4044">
        <v>-31.608884490985599</v>
      </c>
      <c r="B4044">
        <v>61.533443456330701</v>
      </c>
    </row>
    <row r="4045" spans="1:2" x14ac:dyDescent="0.25">
      <c r="A4045">
        <v>-11.6192225072587</v>
      </c>
      <c r="B4045">
        <v>22.181696164914399</v>
      </c>
    </row>
    <row r="4046" spans="1:2" x14ac:dyDescent="0.25">
      <c r="A4046">
        <v>-49.865117909760897</v>
      </c>
      <c r="B4046">
        <v>2.40344531417235</v>
      </c>
    </row>
    <row r="4047" spans="1:2" x14ac:dyDescent="0.25">
      <c r="A4047">
        <v>-45.6030851326462</v>
      </c>
      <c r="B4047">
        <v>-24.347018891939399</v>
      </c>
    </row>
    <row r="4048" spans="1:2" x14ac:dyDescent="0.25">
      <c r="A4048">
        <v>-6.3239697661204097</v>
      </c>
      <c r="B4048">
        <v>87.550899152946599</v>
      </c>
    </row>
    <row r="4049" spans="1:2" x14ac:dyDescent="0.25">
      <c r="A4049">
        <v>-1.1997000168487699</v>
      </c>
      <c r="B4049">
        <v>80.2334159701022</v>
      </c>
    </row>
    <row r="4050" spans="1:2" x14ac:dyDescent="0.25">
      <c r="A4050">
        <v>-20.990606845744701</v>
      </c>
      <c r="B4050">
        <v>14.826091537458099</v>
      </c>
    </row>
    <row r="4051" spans="1:2" x14ac:dyDescent="0.25">
      <c r="A4051">
        <v>-3.8869775070236599</v>
      </c>
      <c r="B4051">
        <v>92.569742093781699</v>
      </c>
    </row>
    <row r="4052" spans="1:2" x14ac:dyDescent="0.25">
      <c r="A4052">
        <v>0.64143530262381698</v>
      </c>
      <c r="B4052">
        <v>92.571359161242896</v>
      </c>
    </row>
    <row r="4053" spans="1:2" x14ac:dyDescent="0.25">
      <c r="A4053">
        <v>-34.887374740353302</v>
      </c>
      <c r="B4053">
        <v>81.609470300018302</v>
      </c>
    </row>
    <row r="4054" spans="1:2" x14ac:dyDescent="0.25">
      <c r="A4054">
        <v>-29.699716324703299</v>
      </c>
      <c r="B4054">
        <v>86.016188861449905</v>
      </c>
    </row>
    <row r="4055" spans="1:2" x14ac:dyDescent="0.25">
      <c r="A4055">
        <v>-35.226557511063099</v>
      </c>
      <c r="B4055">
        <v>97.308504250047704</v>
      </c>
    </row>
    <row r="4056" spans="1:2" x14ac:dyDescent="0.25">
      <c r="A4056">
        <v>-8.5134713956153192</v>
      </c>
      <c r="B4056">
        <v>57.678877204463397</v>
      </c>
    </row>
    <row r="4057" spans="1:2" x14ac:dyDescent="0.25">
      <c r="A4057">
        <v>-39.175761213465996</v>
      </c>
      <c r="B4057">
        <v>27.102373774614399</v>
      </c>
    </row>
    <row r="4058" spans="1:2" x14ac:dyDescent="0.25">
      <c r="A4058">
        <v>-46.998757594576396</v>
      </c>
      <c r="B4058">
        <v>-18.545209210038401</v>
      </c>
    </row>
    <row r="4059" spans="1:2" x14ac:dyDescent="0.25">
      <c r="A4059">
        <v>-47.579356176940799</v>
      </c>
      <c r="B4059">
        <v>0.51112581962273496</v>
      </c>
    </row>
    <row r="4060" spans="1:2" x14ac:dyDescent="0.25">
      <c r="A4060">
        <v>7.19544629695603</v>
      </c>
      <c r="B4060">
        <v>0.166387288223835</v>
      </c>
    </row>
    <row r="4061" spans="1:2" x14ac:dyDescent="0.25">
      <c r="A4061">
        <v>9.1961771232215295</v>
      </c>
      <c r="B4061">
        <v>-14.568068894191899</v>
      </c>
    </row>
    <row r="4062" spans="1:2" x14ac:dyDescent="0.25">
      <c r="A4062">
        <v>12.2523239404095</v>
      </c>
      <c r="B4062">
        <v>3.7160677732301899</v>
      </c>
    </row>
    <row r="4063" spans="1:2" x14ac:dyDescent="0.25">
      <c r="A4063">
        <v>9.9032061030168599</v>
      </c>
      <c r="B4063">
        <v>24.097128116745701</v>
      </c>
    </row>
    <row r="4064" spans="1:2" x14ac:dyDescent="0.25">
      <c r="A4064">
        <v>3.6852711812555299</v>
      </c>
      <c r="B4064">
        <v>-16.580221517077501</v>
      </c>
    </row>
    <row r="4065" spans="1:2" x14ac:dyDescent="0.25">
      <c r="A4065">
        <v>-19.425119760726702</v>
      </c>
      <c r="B4065">
        <v>13.3102536339119</v>
      </c>
    </row>
    <row r="4066" spans="1:2" x14ac:dyDescent="0.25">
      <c r="A4066">
        <v>-9.4518955043436694</v>
      </c>
      <c r="B4066">
        <v>97.304988703530299</v>
      </c>
    </row>
    <row r="4067" spans="1:2" x14ac:dyDescent="0.25">
      <c r="A4067">
        <v>-13.8518577069441</v>
      </c>
      <c r="B4067">
        <v>-2.0304458664939502</v>
      </c>
    </row>
    <row r="4068" spans="1:2" x14ac:dyDescent="0.25">
      <c r="A4068">
        <v>5.4256692085971503</v>
      </c>
      <c r="B4068">
        <v>9.6999811007527796</v>
      </c>
    </row>
    <row r="4069" spans="1:2" x14ac:dyDescent="0.25">
      <c r="A4069">
        <v>-39.495878265800002</v>
      </c>
      <c r="B4069">
        <v>-1.19302832275919</v>
      </c>
    </row>
    <row r="4070" spans="1:2" x14ac:dyDescent="0.25">
      <c r="A4070">
        <v>-40.9596982640929</v>
      </c>
      <c r="B4070">
        <v>-24.141013025329801</v>
      </c>
    </row>
    <row r="4071" spans="1:2" x14ac:dyDescent="0.25">
      <c r="A4071">
        <v>-23.392393595967999</v>
      </c>
      <c r="B4071">
        <v>-21.681109056591701</v>
      </c>
    </row>
    <row r="4072" spans="1:2" x14ac:dyDescent="0.25">
      <c r="A4072">
        <v>-47.353222145593598</v>
      </c>
      <c r="B4072">
        <v>-23.188009202772498</v>
      </c>
    </row>
    <row r="4073" spans="1:2" x14ac:dyDescent="0.25">
      <c r="A4073">
        <v>-32.0452091744584</v>
      </c>
      <c r="B4073">
        <v>68.044750077380797</v>
      </c>
    </row>
    <row r="4074" spans="1:2" x14ac:dyDescent="0.25">
      <c r="A4074">
        <v>-25.560216659867301</v>
      </c>
      <c r="B4074">
        <v>53.272052152621399</v>
      </c>
    </row>
    <row r="4075" spans="1:2" x14ac:dyDescent="0.25">
      <c r="A4075">
        <v>12.895396443595301</v>
      </c>
      <c r="B4075">
        <v>-18.560786613019499</v>
      </c>
    </row>
    <row r="4076" spans="1:2" x14ac:dyDescent="0.25">
      <c r="A4076">
        <v>-32.001827123321803</v>
      </c>
      <c r="B4076">
        <v>74.367769789809799</v>
      </c>
    </row>
    <row r="4077" spans="1:2" x14ac:dyDescent="0.25">
      <c r="A4077">
        <v>3.34657196705087</v>
      </c>
      <c r="B4077">
        <v>-6.5854943379425901</v>
      </c>
    </row>
    <row r="4078" spans="1:2" x14ac:dyDescent="0.25">
      <c r="A4078">
        <v>-30.686833013496699</v>
      </c>
      <c r="B4078">
        <v>102.005902282062</v>
      </c>
    </row>
    <row r="4079" spans="1:2" x14ac:dyDescent="0.25">
      <c r="A4079">
        <v>-15.969280857532199</v>
      </c>
      <c r="B4079">
        <v>-2.6751893134505602</v>
      </c>
    </row>
    <row r="4080" spans="1:2" x14ac:dyDescent="0.25">
      <c r="A4080">
        <v>-48.855340139200599</v>
      </c>
      <c r="B4080">
        <v>-10.3882036420411</v>
      </c>
    </row>
    <row r="4081" spans="1:2" x14ac:dyDescent="0.25">
      <c r="A4081">
        <v>-28.472288256439001</v>
      </c>
      <c r="B4081">
        <v>76.354675869695697</v>
      </c>
    </row>
    <row r="4082" spans="1:2" x14ac:dyDescent="0.25">
      <c r="A4082">
        <v>-43.501513193109901</v>
      </c>
      <c r="B4082">
        <v>14.980969953215601</v>
      </c>
    </row>
    <row r="4083" spans="1:2" x14ac:dyDescent="0.25">
      <c r="A4083">
        <v>-43.026825813644699</v>
      </c>
      <c r="B4083">
        <v>12.5170202058719</v>
      </c>
    </row>
    <row r="4084" spans="1:2" x14ac:dyDescent="0.25">
      <c r="A4084">
        <v>-43.143661652395501</v>
      </c>
      <c r="B4084">
        <v>14.3715913891496</v>
      </c>
    </row>
    <row r="4085" spans="1:2" x14ac:dyDescent="0.25">
      <c r="A4085">
        <v>-17.674008620402599</v>
      </c>
      <c r="B4085">
        <v>-23.029609325069501</v>
      </c>
    </row>
    <row r="4086" spans="1:2" x14ac:dyDescent="0.25">
      <c r="A4086">
        <v>-30.014025572882399</v>
      </c>
      <c r="B4086">
        <v>75.246525664644395</v>
      </c>
    </row>
    <row r="4087" spans="1:2" x14ac:dyDescent="0.25">
      <c r="A4087">
        <v>-23.870311165811302</v>
      </c>
      <c r="B4087">
        <v>-4.6825264238628099</v>
      </c>
    </row>
    <row r="4088" spans="1:2" x14ac:dyDescent="0.25">
      <c r="A4088">
        <v>16.0141505695793</v>
      </c>
      <c r="B4088">
        <v>17.7349941114154</v>
      </c>
    </row>
    <row r="4089" spans="1:2" x14ac:dyDescent="0.25">
      <c r="A4089">
        <v>-43.4346417454706</v>
      </c>
      <c r="B4089">
        <v>-0.52723974957074204</v>
      </c>
    </row>
    <row r="4090" spans="1:2" x14ac:dyDescent="0.25">
      <c r="A4090">
        <v>-48.421872082962402</v>
      </c>
      <c r="B4090">
        <v>15.701669445979901</v>
      </c>
    </row>
    <row r="4091" spans="1:2" x14ac:dyDescent="0.25">
      <c r="A4091">
        <v>-37.522402321471603</v>
      </c>
      <c r="B4091">
        <v>70.377947253953096</v>
      </c>
    </row>
    <row r="4092" spans="1:2" x14ac:dyDescent="0.25">
      <c r="A4092">
        <v>-1.02717880293523</v>
      </c>
      <c r="B4092">
        <v>97.871813880980497</v>
      </c>
    </row>
    <row r="4093" spans="1:2" x14ac:dyDescent="0.25">
      <c r="A4093">
        <v>-4.4682277692033496</v>
      </c>
      <c r="B4093">
        <v>93.306043828630294</v>
      </c>
    </row>
    <row r="4094" spans="1:2" x14ac:dyDescent="0.25">
      <c r="A4094">
        <v>-45.462191008581101</v>
      </c>
      <c r="B4094">
        <v>-1.65173130563866</v>
      </c>
    </row>
    <row r="4095" spans="1:2" x14ac:dyDescent="0.25">
      <c r="A4095">
        <v>-1.2863770527840399</v>
      </c>
      <c r="B4095">
        <v>90.429856126305395</v>
      </c>
    </row>
    <row r="4096" spans="1:2" x14ac:dyDescent="0.25">
      <c r="A4096">
        <v>-5.3071554382315496</v>
      </c>
      <c r="B4096">
        <v>97.897476368854598</v>
      </c>
    </row>
    <row r="4097" spans="1:2" x14ac:dyDescent="0.25">
      <c r="A4097">
        <v>4.7506686560140503</v>
      </c>
      <c r="B4097">
        <v>-19.256428345560099</v>
      </c>
    </row>
    <row r="4098" spans="1:2" x14ac:dyDescent="0.25">
      <c r="A4098">
        <v>-1.82904851867038</v>
      </c>
      <c r="B4098">
        <v>88.4180733677685</v>
      </c>
    </row>
    <row r="4099" spans="1:2" x14ac:dyDescent="0.25">
      <c r="A4099">
        <v>-31.9867451257998</v>
      </c>
      <c r="B4099">
        <v>85.729587029512601</v>
      </c>
    </row>
    <row r="4100" spans="1:2" x14ac:dyDescent="0.25">
      <c r="A4100">
        <v>-33.215602023242603</v>
      </c>
      <c r="B4100">
        <v>76.240761161768305</v>
      </c>
    </row>
    <row r="4101" spans="1:2" x14ac:dyDescent="0.25">
      <c r="A4101">
        <v>-23.913356605708</v>
      </c>
      <c r="B4101">
        <v>25.342924263651199</v>
      </c>
    </row>
    <row r="4102" spans="1:2" x14ac:dyDescent="0.25">
      <c r="A4102">
        <v>-1.4739761269876199</v>
      </c>
      <c r="B4102">
        <v>85.774590341300097</v>
      </c>
    </row>
    <row r="4103" spans="1:2" x14ac:dyDescent="0.25">
      <c r="A4103">
        <v>12.3730850598388</v>
      </c>
      <c r="B4103">
        <v>-14.1887144587329</v>
      </c>
    </row>
    <row r="4104" spans="1:2" x14ac:dyDescent="0.25">
      <c r="A4104">
        <v>-41.645381757655301</v>
      </c>
      <c r="B4104">
        <v>-16.3609728939885</v>
      </c>
    </row>
    <row r="4105" spans="1:2" x14ac:dyDescent="0.25">
      <c r="A4105">
        <v>-43.8525173092426</v>
      </c>
      <c r="B4105">
        <v>5.8478599722765896</v>
      </c>
    </row>
    <row r="4106" spans="1:2" x14ac:dyDescent="0.25">
      <c r="A4106">
        <v>-43.1655234381196</v>
      </c>
      <c r="B4106">
        <v>-3.78888080267699</v>
      </c>
    </row>
    <row r="4107" spans="1:2" x14ac:dyDescent="0.25">
      <c r="A4107">
        <v>-6.2524973702233098</v>
      </c>
      <c r="B4107">
        <v>69.645314073638502</v>
      </c>
    </row>
    <row r="4108" spans="1:2" x14ac:dyDescent="0.25">
      <c r="A4108">
        <v>-39.460594621732596</v>
      </c>
      <c r="B4108">
        <v>-10.972931553589399</v>
      </c>
    </row>
    <row r="4109" spans="1:2" x14ac:dyDescent="0.25">
      <c r="A4109">
        <v>-27.582133265081701</v>
      </c>
      <c r="B4109">
        <v>70.190913364408104</v>
      </c>
    </row>
    <row r="4110" spans="1:2" x14ac:dyDescent="0.25">
      <c r="A4110">
        <v>-19.504041736398499</v>
      </c>
      <c r="B4110">
        <v>20.554174710617801</v>
      </c>
    </row>
    <row r="4111" spans="1:2" x14ac:dyDescent="0.25">
      <c r="A4111">
        <v>-2.3610540525377499</v>
      </c>
      <c r="B4111">
        <v>91.474308033918504</v>
      </c>
    </row>
    <row r="4112" spans="1:2" x14ac:dyDescent="0.25">
      <c r="A4112">
        <v>-21.326210106792502</v>
      </c>
      <c r="B4112">
        <v>23.069622976771999</v>
      </c>
    </row>
    <row r="4113" spans="1:2" x14ac:dyDescent="0.25">
      <c r="A4113">
        <v>-9.1308178888901595E-2</v>
      </c>
      <c r="B4113">
        <v>92.780096704335904</v>
      </c>
    </row>
    <row r="4114" spans="1:2" x14ac:dyDescent="0.25">
      <c r="A4114">
        <v>2.0067866723254402</v>
      </c>
      <c r="B4114">
        <v>81.036928409768294</v>
      </c>
    </row>
    <row r="4115" spans="1:2" x14ac:dyDescent="0.25">
      <c r="A4115">
        <v>-50.811167527972103</v>
      </c>
      <c r="B4115">
        <v>5.2645117106235801</v>
      </c>
    </row>
    <row r="4116" spans="1:2" x14ac:dyDescent="0.25">
      <c r="A4116">
        <v>15.187602061714101</v>
      </c>
      <c r="B4116">
        <v>16.671929731449499</v>
      </c>
    </row>
    <row r="4117" spans="1:2" x14ac:dyDescent="0.25">
      <c r="A4117">
        <v>13.151172339115901</v>
      </c>
      <c r="B4117">
        <v>20.496009905593599</v>
      </c>
    </row>
    <row r="4118" spans="1:2" x14ac:dyDescent="0.25">
      <c r="A4118">
        <v>1.2101693239753899</v>
      </c>
      <c r="B4118">
        <v>72.944590174799004</v>
      </c>
    </row>
    <row r="4119" spans="1:2" x14ac:dyDescent="0.25">
      <c r="A4119">
        <v>-27.4557462540511</v>
      </c>
      <c r="B4119">
        <v>91.973353055744894</v>
      </c>
    </row>
    <row r="4120" spans="1:2" x14ac:dyDescent="0.25">
      <c r="A4120">
        <v>-13.442340630045599</v>
      </c>
      <c r="B4120">
        <v>-18.2539234279567</v>
      </c>
    </row>
    <row r="4121" spans="1:2" x14ac:dyDescent="0.25">
      <c r="A4121">
        <v>-4.1490367536556496</v>
      </c>
      <c r="B4121">
        <v>51.743512994832102</v>
      </c>
    </row>
    <row r="4122" spans="1:2" x14ac:dyDescent="0.25">
      <c r="A4122">
        <v>-10.343426123800599</v>
      </c>
      <c r="B4122">
        <v>101.73878639721499</v>
      </c>
    </row>
    <row r="4123" spans="1:2" x14ac:dyDescent="0.25">
      <c r="A4123">
        <v>-14.362001546640601</v>
      </c>
      <c r="B4123">
        <v>-5.4542338244597603</v>
      </c>
    </row>
    <row r="4124" spans="1:2" x14ac:dyDescent="0.25">
      <c r="A4124">
        <v>-4.70699509292165</v>
      </c>
      <c r="B4124">
        <v>84.237313632748595</v>
      </c>
    </row>
    <row r="4125" spans="1:2" x14ac:dyDescent="0.25">
      <c r="A4125">
        <v>-45.808184985189399</v>
      </c>
      <c r="B4125">
        <v>-18.0143604335241</v>
      </c>
    </row>
    <row r="4126" spans="1:2" x14ac:dyDescent="0.25">
      <c r="A4126">
        <v>2.5299517254045201</v>
      </c>
      <c r="B4126">
        <v>58.462819137183899</v>
      </c>
    </row>
    <row r="4127" spans="1:2" x14ac:dyDescent="0.25">
      <c r="A4127">
        <v>-13.9601076258761</v>
      </c>
      <c r="B4127">
        <v>23.612269957543202</v>
      </c>
    </row>
    <row r="4128" spans="1:2" x14ac:dyDescent="0.25">
      <c r="A4128">
        <v>-35.949608587473499</v>
      </c>
      <c r="B4128">
        <v>74.528454338279801</v>
      </c>
    </row>
    <row r="4129" spans="1:2" x14ac:dyDescent="0.25">
      <c r="A4129">
        <v>-50.931483897980598</v>
      </c>
      <c r="B4129">
        <v>-22.324272917758901</v>
      </c>
    </row>
    <row r="4130" spans="1:2" x14ac:dyDescent="0.25">
      <c r="A4130">
        <v>3.4810516072896598</v>
      </c>
      <c r="B4130">
        <v>25.7041140116288</v>
      </c>
    </row>
    <row r="4131" spans="1:2" x14ac:dyDescent="0.25">
      <c r="A4131">
        <v>8.4547872618023199</v>
      </c>
      <c r="B4131">
        <v>5.3094000507935899</v>
      </c>
    </row>
    <row r="4132" spans="1:2" x14ac:dyDescent="0.25">
      <c r="A4132">
        <v>-46.034074720508997</v>
      </c>
      <c r="B4132">
        <v>-0.90776077010040401</v>
      </c>
    </row>
    <row r="4133" spans="1:2" x14ac:dyDescent="0.25">
      <c r="A4133">
        <v>-8.9161910027447799</v>
      </c>
      <c r="B4133">
        <v>90.940401307032801</v>
      </c>
    </row>
    <row r="4134" spans="1:2" x14ac:dyDescent="0.25">
      <c r="A4134">
        <v>-46.040308180622397</v>
      </c>
      <c r="B4134">
        <v>6.3772185359307603</v>
      </c>
    </row>
    <row r="4135" spans="1:2" x14ac:dyDescent="0.25">
      <c r="A4135">
        <v>-32.642669014113402</v>
      </c>
      <c r="B4135">
        <v>51.261588166632798</v>
      </c>
    </row>
    <row r="4136" spans="1:2" x14ac:dyDescent="0.25">
      <c r="A4136">
        <v>-4.5658748868518497</v>
      </c>
      <c r="B4136">
        <v>64.384826292340506</v>
      </c>
    </row>
    <row r="4137" spans="1:2" x14ac:dyDescent="0.25">
      <c r="A4137">
        <v>-25.678951500297401</v>
      </c>
      <c r="B4137">
        <v>51.998657633513901</v>
      </c>
    </row>
    <row r="4138" spans="1:2" x14ac:dyDescent="0.25">
      <c r="A4138">
        <v>5.6260177298679599</v>
      </c>
      <c r="B4138">
        <v>-17.2923672611565</v>
      </c>
    </row>
    <row r="4139" spans="1:2" x14ac:dyDescent="0.25">
      <c r="A4139">
        <v>-8.6411738888412692</v>
      </c>
      <c r="B4139">
        <v>77.778574322356107</v>
      </c>
    </row>
    <row r="4140" spans="1:2" x14ac:dyDescent="0.25">
      <c r="A4140">
        <v>-21.870296151842702</v>
      </c>
      <c r="B4140">
        <v>-15.766928034069201</v>
      </c>
    </row>
    <row r="4141" spans="1:2" x14ac:dyDescent="0.25">
      <c r="A4141">
        <v>-43.029998243787198</v>
      </c>
      <c r="B4141">
        <v>12.5816939442752</v>
      </c>
    </row>
    <row r="4142" spans="1:2" x14ac:dyDescent="0.25">
      <c r="A4142">
        <v>-22.5716787157643</v>
      </c>
      <c r="B4142">
        <v>26.866318168992201</v>
      </c>
    </row>
    <row r="4143" spans="1:2" x14ac:dyDescent="0.25">
      <c r="A4143">
        <v>-32.2250865860684</v>
      </c>
      <c r="B4143">
        <v>93.387422950372198</v>
      </c>
    </row>
    <row r="4144" spans="1:2" x14ac:dyDescent="0.25">
      <c r="A4144">
        <v>-1.0261921838654899</v>
      </c>
      <c r="B4144">
        <v>89.406532415367096</v>
      </c>
    </row>
    <row r="4145" spans="1:2" x14ac:dyDescent="0.25">
      <c r="A4145">
        <v>5.7231688641804501</v>
      </c>
      <c r="B4145">
        <v>21.065118343601601</v>
      </c>
    </row>
    <row r="4146" spans="1:2" x14ac:dyDescent="0.25">
      <c r="A4146">
        <v>-47.175378983909901</v>
      </c>
      <c r="B4146">
        <v>11.2283380789862</v>
      </c>
    </row>
    <row r="4147" spans="1:2" x14ac:dyDescent="0.25">
      <c r="A4147">
        <v>10.5261813026026</v>
      </c>
      <c r="B4147">
        <v>-21.822047472472601</v>
      </c>
    </row>
    <row r="4148" spans="1:2" x14ac:dyDescent="0.25">
      <c r="A4148">
        <v>-41.059880213635203</v>
      </c>
      <c r="B4148">
        <v>-12.939151122391999</v>
      </c>
    </row>
    <row r="4149" spans="1:2" x14ac:dyDescent="0.25">
      <c r="A4149">
        <v>-4.5995148086017199</v>
      </c>
      <c r="B4149">
        <v>102.75785644941401</v>
      </c>
    </row>
    <row r="4150" spans="1:2" x14ac:dyDescent="0.25">
      <c r="A4150">
        <v>-13.8859929741537</v>
      </c>
      <c r="B4150">
        <v>-13.1987938098963</v>
      </c>
    </row>
    <row r="4151" spans="1:2" x14ac:dyDescent="0.25">
      <c r="A4151">
        <v>1.8891247306318499</v>
      </c>
      <c r="B4151">
        <v>91.454728181158103</v>
      </c>
    </row>
    <row r="4152" spans="1:2" x14ac:dyDescent="0.25">
      <c r="A4152">
        <v>-42.9887540435235</v>
      </c>
      <c r="B4152">
        <v>-10.519729290703699</v>
      </c>
    </row>
    <row r="4153" spans="1:2" x14ac:dyDescent="0.25">
      <c r="A4153">
        <v>-50.018473142202502</v>
      </c>
      <c r="B4153">
        <v>6.3164568173300601</v>
      </c>
    </row>
    <row r="4154" spans="1:2" x14ac:dyDescent="0.25">
      <c r="A4154">
        <v>-16.414111599965</v>
      </c>
      <c r="B4154">
        <v>-8.7020738212855697</v>
      </c>
    </row>
    <row r="4155" spans="1:2" x14ac:dyDescent="0.25">
      <c r="A4155">
        <v>11.193071051497499</v>
      </c>
      <c r="B4155">
        <v>11.5480905333943</v>
      </c>
    </row>
    <row r="4156" spans="1:2" x14ac:dyDescent="0.25">
      <c r="A4156">
        <v>-29.9253661704225</v>
      </c>
      <c r="B4156">
        <v>53.355070857801699</v>
      </c>
    </row>
    <row r="4157" spans="1:2" x14ac:dyDescent="0.25">
      <c r="A4157">
        <v>13.332589757318599</v>
      </c>
      <c r="B4157">
        <v>22.9510675926748</v>
      </c>
    </row>
    <row r="4158" spans="1:2" x14ac:dyDescent="0.25">
      <c r="A4158">
        <v>-32.390562531254702</v>
      </c>
      <c r="B4158">
        <v>86.377569546288001</v>
      </c>
    </row>
    <row r="4159" spans="1:2" x14ac:dyDescent="0.25">
      <c r="A4159">
        <v>-16.991407516916802</v>
      </c>
      <c r="B4159">
        <v>-23.2324666565322</v>
      </c>
    </row>
    <row r="4160" spans="1:2" x14ac:dyDescent="0.25">
      <c r="A4160">
        <v>-40.131157698644301</v>
      </c>
      <c r="B4160">
        <v>25.4834949225455</v>
      </c>
    </row>
    <row r="4161" spans="1:2" x14ac:dyDescent="0.25">
      <c r="A4161">
        <v>-23.5517665145358</v>
      </c>
      <c r="B4161">
        <v>-14.6275651249631</v>
      </c>
    </row>
    <row r="4162" spans="1:2" x14ac:dyDescent="0.25">
      <c r="A4162">
        <v>8.4886222358317802</v>
      </c>
      <c r="B4162">
        <v>21.538125471566399</v>
      </c>
    </row>
    <row r="4163" spans="1:2" x14ac:dyDescent="0.25">
      <c r="A4163">
        <v>-24.548994919988299</v>
      </c>
      <c r="B4163">
        <v>98.133187028014902</v>
      </c>
    </row>
    <row r="4164" spans="1:2" x14ac:dyDescent="0.25">
      <c r="A4164">
        <v>-5.7164011877435001</v>
      </c>
      <c r="B4164">
        <v>98.863712715283697</v>
      </c>
    </row>
    <row r="4165" spans="1:2" x14ac:dyDescent="0.25">
      <c r="A4165">
        <v>-26.4111722477281</v>
      </c>
      <c r="B4165">
        <v>68.128741348821094</v>
      </c>
    </row>
    <row r="4166" spans="1:2" x14ac:dyDescent="0.25">
      <c r="A4166">
        <v>-21.874040198642401</v>
      </c>
      <c r="B4166">
        <v>-23.402138855028699</v>
      </c>
    </row>
    <row r="4167" spans="1:2" x14ac:dyDescent="0.25">
      <c r="A4167">
        <v>-37.127164344026802</v>
      </c>
      <c r="B4167">
        <v>99.452999978604893</v>
      </c>
    </row>
    <row r="4168" spans="1:2" x14ac:dyDescent="0.25">
      <c r="A4168">
        <v>2.3874555343486499</v>
      </c>
      <c r="B4168">
        <v>86.652594845383703</v>
      </c>
    </row>
    <row r="4169" spans="1:2" x14ac:dyDescent="0.25">
      <c r="A4169">
        <v>-6.3326278860325704</v>
      </c>
      <c r="B4169">
        <v>103.100177849874</v>
      </c>
    </row>
    <row r="4170" spans="1:2" x14ac:dyDescent="0.25">
      <c r="A4170">
        <v>-47.613155808994797</v>
      </c>
      <c r="B4170">
        <v>-7.4121433524151996</v>
      </c>
    </row>
    <row r="4171" spans="1:2" x14ac:dyDescent="0.25">
      <c r="A4171">
        <v>-31.653264384824901</v>
      </c>
      <c r="B4171">
        <v>85.595523358595401</v>
      </c>
    </row>
    <row r="4172" spans="1:2" x14ac:dyDescent="0.25">
      <c r="A4172">
        <v>-37.970837854860697</v>
      </c>
      <c r="B4172">
        <v>-11.0367651024974</v>
      </c>
    </row>
    <row r="4173" spans="1:2" x14ac:dyDescent="0.25">
      <c r="A4173">
        <v>-32.163514332063897</v>
      </c>
      <c r="B4173">
        <v>76.029890311044198</v>
      </c>
    </row>
    <row r="4174" spans="1:2" x14ac:dyDescent="0.25">
      <c r="A4174">
        <v>16.236828372096799</v>
      </c>
      <c r="B4174">
        <v>-8.1008891313213596</v>
      </c>
    </row>
    <row r="4175" spans="1:2" x14ac:dyDescent="0.25">
      <c r="A4175">
        <v>-16.972914466644198</v>
      </c>
      <c r="B4175">
        <v>7.9797426970655501</v>
      </c>
    </row>
    <row r="4176" spans="1:2" x14ac:dyDescent="0.25">
      <c r="A4176">
        <v>-51.0380304185366</v>
      </c>
      <c r="B4176">
        <v>-1.43567415448448</v>
      </c>
    </row>
    <row r="4177" spans="1:2" x14ac:dyDescent="0.25">
      <c r="A4177">
        <v>10.4922003630675</v>
      </c>
      <c r="B4177">
        <v>-13.094322786713599</v>
      </c>
    </row>
    <row r="4178" spans="1:2" x14ac:dyDescent="0.25">
      <c r="A4178">
        <v>-10.8202753007876</v>
      </c>
      <c r="B4178">
        <v>26.156754080910201</v>
      </c>
    </row>
    <row r="4179" spans="1:2" x14ac:dyDescent="0.25">
      <c r="A4179">
        <v>-32.577400192418601</v>
      </c>
      <c r="B4179">
        <v>101.279785929916</v>
      </c>
    </row>
    <row r="4180" spans="1:2" x14ac:dyDescent="0.25">
      <c r="A4180">
        <v>-48.891221254095001</v>
      </c>
      <c r="B4180">
        <v>-7.1272994704416597</v>
      </c>
    </row>
    <row r="4181" spans="1:2" x14ac:dyDescent="0.25">
      <c r="A4181">
        <v>-17.0689741894634</v>
      </c>
      <c r="B4181">
        <v>-15.8858332200312</v>
      </c>
    </row>
    <row r="4182" spans="1:2" x14ac:dyDescent="0.25">
      <c r="A4182">
        <v>8.1361263741732106</v>
      </c>
      <c r="B4182">
        <v>25.012469279517799</v>
      </c>
    </row>
    <row r="4183" spans="1:2" x14ac:dyDescent="0.25">
      <c r="A4183">
        <v>7.0040441174629704</v>
      </c>
      <c r="B4183">
        <v>11.894498889845901</v>
      </c>
    </row>
    <row r="4184" spans="1:2" x14ac:dyDescent="0.25">
      <c r="A4184">
        <v>-20.5694157766793</v>
      </c>
      <c r="B4184">
        <v>-0.26694989579276401</v>
      </c>
    </row>
    <row r="4185" spans="1:2" x14ac:dyDescent="0.25">
      <c r="A4185">
        <v>-17.421618609083598</v>
      </c>
      <c r="B4185">
        <v>-23.963520553787099</v>
      </c>
    </row>
    <row r="4186" spans="1:2" x14ac:dyDescent="0.25">
      <c r="A4186">
        <v>-0.53090976679616197</v>
      </c>
      <c r="B4186">
        <v>84.031189709572402</v>
      </c>
    </row>
    <row r="4187" spans="1:2" x14ac:dyDescent="0.25">
      <c r="A4187">
        <v>-14.061598994035901</v>
      </c>
      <c r="B4187">
        <v>-9.1405978847385807</v>
      </c>
    </row>
    <row r="4188" spans="1:2" x14ac:dyDescent="0.25">
      <c r="A4188">
        <v>-7.9686657258457601</v>
      </c>
      <c r="B4188">
        <v>93.263118098785398</v>
      </c>
    </row>
    <row r="4189" spans="1:2" x14ac:dyDescent="0.25">
      <c r="A4189">
        <v>7.8741146816488596</v>
      </c>
      <c r="B4189">
        <v>8.4098903140352395</v>
      </c>
    </row>
    <row r="4190" spans="1:2" x14ac:dyDescent="0.25">
      <c r="A4190">
        <v>11.765031712936601</v>
      </c>
      <c r="B4190">
        <v>-1.5089983558559299</v>
      </c>
    </row>
    <row r="4191" spans="1:2" x14ac:dyDescent="0.25">
      <c r="A4191">
        <v>-15.6483136578497</v>
      </c>
      <c r="B4191">
        <v>-4.4788456161540502</v>
      </c>
    </row>
    <row r="4192" spans="1:2" x14ac:dyDescent="0.25">
      <c r="A4192">
        <v>-8.8009082283762208</v>
      </c>
      <c r="B4192">
        <v>80.720690624946002</v>
      </c>
    </row>
    <row r="4193" spans="1:2" x14ac:dyDescent="0.25">
      <c r="A4193">
        <v>10.953244517532999</v>
      </c>
      <c r="B4193">
        <v>9.9871879528931302</v>
      </c>
    </row>
    <row r="4194" spans="1:2" x14ac:dyDescent="0.25">
      <c r="A4194">
        <v>-35.638481774695698</v>
      </c>
      <c r="B4194">
        <v>52.791923605377598</v>
      </c>
    </row>
    <row r="4195" spans="1:2" x14ac:dyDescent="0.25">
      <c r="A4195">
        <v>6.7413898575702902</v>
      </c>
      <c r="B4195">
        <v>15.225210629835701</v>
      </c>
    </row>
    <row r="4196" spans="1:2" x14ac:dyDescent="0.25">
      <c r="A4196">
        <v>-40.618638259277397</v>
      </c>
      <c r="B4196">
        <v>14.1802872432995</v>
      </c>
    </row>
    <row r="4197" spans="1:2" x14ac:dyDescent="0.25">
      <c r="A4197">
        <v>-5.6157214881448496</v>
      </c>
      <c r="B4197">
        <v>55.605141602429597</v>
      </c>
    </row>
    <row r="4198" spans="1:2" x14ac:dyDescent="0.25">
      <c r="A4198">
        <v>-38.1748201893339</v>
      </c>
      <c r="B4198">
        <v>-14.410299157849</v>
      </c>
    </row>
    <row r="4199" spans="1:2" x14ac:dyDescent="0.25">
      <c r="A4199">
        <v>-30.841644648029199</v>
      </c>
      <c r="B4199">
        <v>51.680931189609602</v>
      </c>
    </row>
    <row r="4200" spans="1:2" x14ac:dyDescent="0.25">
      <c r="A4200">
        <v>-32.612546492681702</v>
      </c>
      <c r="B4200">
        <v>103.12044960470401</v>
      </c>
    </row>
    <row r="4201" spans="1:2" x14ac:dyDescent="0.25">
      <c r="A4201">
        <v>-1.37069657727297</v>
      </c>
      <c r="B4201">
        <v>78.768355833949002</v>
      </c>
    </row>
    <row r="4202" spans="1:2" x14ac:dyDescent="0.25">
      <c r="A4202">
        <v>13.0299081905622</v>
      </c>
      <c r="B4202">
        <v>-8.0462708499385691</v>
      </c>
    </row>
    <row r="4203" spans="1:2" x14ac:dyDescent="0.25">
      <c r="A4203">
        <v>3.0584499549103601</v>
      </c>
      <c r="B4203">
        <v>100.1463045783</v>
      </c>
    </row>
    <row r="4204" spans="1:2" x14ac:dyDescent="0.25">
      <c r="A4204">
        <v>-24.1287334353228</v>
      </c>
      <c r="B4204">
        <v>27.028860246878999</v>
      </c>
    </row>
    <row r="4205" spans="1:2" x14ac:dyDescent="0.25">
      <c r="A4205">
        <v>-9.53491865583573</v>
      </c>
      <c r="B4205">
        <v>94.178396850101507</v>
      </c>
    </row>
    <row r="4206" spans="1:2" x14ac:dyDescent="0.25">
      <c r="A4206">
        <v>-42.7299647636966</v>
      </c>
      <c r="B4206">
        <v>-15.464375516975799</v>
      </c>
    </row>
    <row r="4207" spans="1:2" x14ac:dyDescent="0.25">
      <c r="A4207">
        <v>-7.2086330414212396</v>
      </c>
      <c r="B4207">
        <v>66.684421176582205</v>
      </c>
    </row>
    <row r="4208" spans="1:2" x14ac:dyDescent="0.25">
      <c r="A4208">
        <v>3.1913868765353199</v>
      </c>
      <c r="B4208">
        <v>68.435318089498693</v>
      </c>
    </row>
    <row r="4209" spans="1:2" x14ac:dyDescent="0.25">
      <c r="A4209">
        <v>15.2789280005997</v>
      </c>
      <c r="B4209">
        <v>-17.068802453248001</v>
      </c>
    </row>
    <row r="4210" spans="1:2" x14ac:dyDescent="0.25">
      <c r="A4210">
        <v>-20.260815522198499</v>
      </c>
      <c r="B4210">
        <v>-8.6556043599988808</v>
      </c>
    </row>
    <row r="4211" spans="1:2" x14ac:dyDescent="0.25">
      <c r="A4211">
        <v>-18.499184496489899</v>
      </c>
      <c r="B4211">
        <v>24.534172839354799</v>
      </c>
    </row>
    <row r="4212" spans="1:2" x14ac:dyDescent="0.25">
      <c r="A4212">
        <v>-19.387403537627399</v>
      </c>
      <c r="B4212">
        <v>10.5522987288312</v>
      </c>
    </row>
    <row r="4213" spans="1:2" x14ac:dyDescent="0.25">
      <c r="A4213">
        <v>-1.2616843250087699</v>
      </c>
      <c r="B4213">
        <v>64.603240235096493</v>
      </c>
    </row>
    <row r="4214" spans="1:2" x14ac:dyDescent="0.25">
      <c r="A4214">
        <v>-46.4069617007913</v>
      </c>
      <c r="B4214">
        <v>-5.2397584076828299</v>
      </c>
    </row>
    <row r="4215" spans="1:2" x14ac:dyDescent="0.25">
      <c r="A4215">
        <v>6.1746651943247102</v>
      </c>
      <c r="B4215">
        <v>9.8456293515609197</v>
      </c>
    </row>
    <row r="4216" spans="1:2" x14ac:dyDescent="0.25">
      <c r="A4216">
        <v>-30.4791699402587</v>
      </c>
      <c r="B4216">
        <v>53.012139942011501</v>
      </c>
    </row>
    <row r="4217" spans="1:2" x14ac:dyDescent="0.25">
      <c r="A4217">
        <v>-27.7602095865942</v>
      </c>
      <c r="B4217">
        <v>78.785360260351695</v>
      </c>
    </row>
    <row r="4218" spans="1:2" x14ac:dyDescent="0.25">
      <c r="A4218">
        <v>-24.347158223940699</v>
      </c>
      <c r="B4218">
        <v>87.589329634485907</v>
      </c>
    </row>
    <row r="4219" spans="1:2" x14ac:dyDescent="0.25">
      <c r="A4219">
        <v>5.7549689769874099</v>
      </c>
      <c r="B4219">
        <v>13.7795479706117</v>
      </c>
    </row>
    <row r="4220" spans="1:2" x14ac:dyDescent="0.25">
      <c r="A4220">
        <v>-7.5515434291680101</v>
      </c>
      <c r="B4220">
        <v>62.510313992000199</v>
      </c>
    </row>
    <row r="4221" spans="1:2" x14ac:dyDescent="0.25">
      <c r="A4221">
        <v>-51.0819579497429</v>
      </c>
      <c r="B4221">
        <v>-13.1604157866261</v>
      </c>
    </row>
    <row r="4222" spans="1:2" x14ac:dyDescent="0.25">
      <c r="A4222">
        <v>-13.7855558693422</v>
      </c>
      <c r="B4222">
        <v>-10.4838134750077</v>
      </c>
    </row>
    <row r="4223" spans="1:2" x14ac:dyDescent="0.25">
      <c r="A4223">
        <v>14.7937282526815</v>
      </c>
      <c r="B4223">
        <v>19.509208500934498</v>
      </c>
    </row>
    <row r="4224" spans="1:2" x14ac:dyDescent="0.25">
      <c r="A4224">
        <v>15.796660675336099</v>
      </c>
      <c r="B4224">
        <v>26.030401080602498</v>
      </c>
    </row>
    <row r="4225" spans="1:2" x14ac:dyDescent="0.25">
      <c r="A4225">
        <v>-32.742843474806101</v>
      </c>
      <c r="B4225">
        <v>91.373220616357102</v>
      </c>
    </row>
    <row r="4226" spans="1:2" x14ac:dyDescent="0.25">
      <c r="A4226">
        <v>-9.2237459162044999</v>
      </c>
      <c r="B4226">
        <v>87.5213692662103</v>
      </c>
    </row>
    <row r="4227" spans="1:2" x14ac:dyDescent="0.25">
      <c r="A4227">
        <v>-40.786086603379701</v>
      </c>
      <c r="B4227">
        <v>3.2686067489911799</v>
      </c>
    </row>
    <row r="4228" spans="1:2" x14ac:dyDescent="0.25">
      <c r="A4228">
        <v>-39.154494172841602</v>
      </c>
      <c r="B4228">
        <v>7.5437858143912297</v>
      </c>
    </row>
    <row r="4229" spans="1:2" x14ac:dyDescent="0.25">
      <c r="A4229">
        <v>-46.7516845892129</v>
      </c>
      <c r="B4229">
        <v>6.8347981123409598</v>
      </c>
    </row>
    <row r="4230" spans="1:2" x14ac:dyDescent="0.25">
      <c r="A4230">
        <v>-24.888858993280198</v>
      </c>
      <c r="B4230">
        <v>91.033265075493304</v>
      </c>
    </row>
    <row r="4231" spans="1:2" x14ac:dyDescent="0.25">
      <c r="A4231">
        <v>4.1203269609045501</v>
      </c>
      <c r="B4231">
        <v>22.3267470575062</v>
      </c>
    </row>
    <row r="4232" spans="1:2" x14ac:dyDescent="0.25">
      <c r="A4232">
        <v>-24.887188696689702</v>
      </c>
      <c r="B4232">
        <v>70.420355063760397</v>
      </c>
    </row>
    <row r="4233" spans="1:2" x14ac:dyDescent="0.25">
      <c r="A4233">
        <v>-41.057978374764303</v>
      </c>
      <c r="B4233">
        <v>-5.6158350614326498</v>
      </c>
    </row>
    <row r="4234" spans="1:2" x14ac:dyDescent="0.25">
      <c r="A4234">
        <v>-41.335451420864203</v>
      </c>
      <c r="B4234">
        <v>-0.82127875705397901</v>
      </c>
    </row>
    <row r="4235" spans="1:2" x14ac:dyDescent="0.25">
      <c r="A4235">
        <v>-4.4457434840725201</v>
      </c>
      <c r="B4235">
        <v>101.808115213081</v>
      </c>
    </row>
    <row r="4236" spans="1:2" x14ac:dyDescent="0.25">
      <c r="A4236">
        <v>-50.424992461368802</v>
      </c>
      <c r="B4236">
        <v>-18.673645474085401</v>
      </c>
    </row>
    <row r="4237" spans="1:2" x14ac:dyDescent="0.25">
      <c r="A4237">
        <v>10.8601780083617</v>
      </c>
      <c r="B4237">
        <v>25.267497119707802</v>
      </c>
    </row>
    <row r="4238" spans="1:2" x14ac:dyDescent="0.25">
      <c r="A4238">
        <v>-20.998682907141799</v>
      </c>
      <c r="B4238">
        <v>-3.91195241884046</v>
      </c>
    </row>
    <row r="4239" spans="1:2" x14ac:dyDescent="0.25">
      <c r="A4239">
        <v>-31.1351472511118</v>
      </c>
      <c r="B4239">
        <v>101.83225037215</v>
      </c>
    </row>
    <row r="4240" spans="1:2" x14ac:dyDescent="0.25">
      <c r="A4240">
        <v>-34.330348359374803</v>
      </c>
      <c r="B4240">
        <v>85.6837496939537</v>
      </c>
    </row>
    <row r="4241" spans="1:2" x14ac:dyDescent="0.25">
      <c r="A4241">
        <v>-21.199137967515799</v>
      </c>
      <c r="B4241">
        <v>15.612870842961501</v>
      </c>
    </row>
    <row r="4242" spans="1:2" x14ac:dyDescent="0.25">
      <c r="A4242">
        <v>-28.735975548790901</v>
      </c>
      <c r="B4242">
        <v>50.642792693283099</v>
      </c>
    </row>
    <row r="4243" spans="1:2" x14ac:dyDescent="0.25">
      <c r="A4243">
        <v>-35.135041133496998</v>
      </c>
      <c r="B4243">
        <v>93.858449966552996</v>
      </c>
    </row>
    <row r="4244" spans="1:2" x14ac:dyDescent="0.25">
      <c r="A4244">
        <v>2.3274666809524098</v>
      </c>
      <c r="B4244">
        <v>61.779097854157399</v>
      </c>
    </row>
    <row r="4245" spans="1:2" x14ac:dyDescent="0.25">
      <c r="A4245">
        <v>-16.1023514756297</v>
      </c>
      <c r="B4245">
        <v>-3.7070456992073502</v>
      </c>
    </row>
    <row r="4246" spans="1:2" x14ac:dyDescent="0.25">
      <c r="A4246">
        <v>2.32945160250837</v>
      </c>
      <c r="B4246">
        <v>91.709399620917395</v>
      </c>
    </row>
    <row r="4247" spans="1:2" x14ac:dyDescent="0.25">
      <c r="A4247">
        <v>-20.431124862578901</v>
      </c>
      <c r="B4247">
        <v>-2.9265978583906498</v>
      </c>
    </row>
    <row r="4248" spans="1:2" x14ac:dyDescent="0.25">
      <c r="A4248">
        <v>-29.566137873231099</v>
      </c>
      <c r="B4248">
        <v>85.142004834510701</v>
      </c>
    </row>
    <row r="4249" spans="1:2" x14ac:dyDescent="0.25">
      <c r="A4249">
        <v>-38.644621105261002</v>
      </c>
      <c r="B4249">
        <v>-24.5419714205599</v>
      </c>
    </row>
    <row r="4250" spans="1:2" x14ac:dyDescent="0.25">
      <c r="A4250">
        <v>-9.3376664970052499</v>
      </c>
      <c r="B4250">
        <v>71.359232893965498</v>
      </c>
    </row>
    <row r="4251" spans="1:2" x14ac:dyDescent="0.25">
      <c r="A4251">
        <v>0.84425222741809602</v>
      </c>
      <c r="B4251">
        <v>101.00633381481001</v>
      </c>
    </row>
    <row r="4252" spans="1:2" x14ac:dyDescent="0.25">
      <c r="A4252">
        <v>-34.356653464945701</v>
      </c>
      <c r="B4252">
        <v>95.480129130383901</v>
      </c>
    </row>
    <row r="4253" spans="1:2" x14ac:dyDescent="0.25">
      <c r="A4253">
        <v>-13.928657630534101</v>
      </c>
      <c r="B4253">
        <v>15.6965582555273</v>
      </c>
    </row>
    <row r="4254" spans="1:2" x14ac:dyDescent="0.25">
      <c r="A4254">
        <v>-4.5088629062112702</v>
      </c>
      <c r="B4254">
        <v>78.511531579642096</v>
      </c>
    </row>
    <row r="4255" spans="1:2" x14ac:dyDescent="0.25">
      <c r="A4255">
        <v>7.2411938650879497</v>
      </c>
      <c r="B4255">
        <v>-25.566769964154901</v>
      </c>
    </row>
    <row r="4256" spans="1:2" x14ac:dyDescent="0.25">
      <c r="A4256">
        <v>-3.0819869482874598</v>
      </c>
      <c r="B4256">
        <v>73.581753783383505</v>
      </c>
    </row>
    <row r="4257" spans="1:2" x14ac:dyDescent="0.25">
      <c r="A4257">
        <v>-16.310607201121901</v>
      </c>
      <c r="B4257">
        <v>23.1807163494599</v>
      </c>
    </row>
    <row r="4258" spans="1:2" x14ac:dyDescent="0.25">
      <c r="A4258">
        <v>-39.363373009811198</v>
      </c>
      <c r="B4258">
        <v>3.1798044916527002</v>
      </c>
    </row>
    <row r="4259" spans="1:2" x14ac:dyDescent="0.25">
      <c r="A4259">
        <v>-21.542301620233101</v>
      </c>
      <c r="B4259">
        <v>23.095498418309901</v>
      </c>
    </row>
    <row r="4260" spans="1:2" x14ac:dyDescent="0.25">
      <c r="A4260">
        <v>-7.7718932298041796</v>
      </c>
      <c r="B4260">
        <v>63.005362749715196</v>
      </c>
    </row>
    <row r="4261" spans="1:2" x14ac:dyDescent="0.25">
      <c r="A4261">
        <v>-8.8886467578465194</v>
      </c>
      <c r="B4261">
        <v>67.088521516384404</v>
      </c>
    </row>
    <row r="4262" spans="1:2" x14ac:dyDescent="0.25">
      <c r="A4262">
        <v>5.1339738852201897</v>
      </c>
      <c r="B4262">
        <v>16.365755092689501</v>
      </c>
    </row>
    <row r="4263" spans="1:2" x14ac:dyDescent="0.25">
      <c r="A4263">
        <v>-1.2383899993927101</v>
      </c>
      <c r="B4263">
        <v>73.236706474458202</v>
      </c>
    </row>
    <row r="4264" spans="1:2" x14ac:dyDescent="0.25">
      <c r="A4264">
        <v>-13.5338951399864</v>
      </c>
      <c r="B4264">
        <v>26.815177206916999</v>
      </c>
    </row>
    <row r="4265" spans="1:2" x14ac:dyDescent="0.25">
      <c r="A4265">
        <v>-21.771374022509999</v>
      </c>
      <c r="B4265">
        <v>-24.322503297668199</v>
      </c>
    </row>
    <row r="4266" spans="1:2" x14ac:dyDescent="0.25">
      <c r="A4266">
        <v>-24.0942518794999</v>
      </c>
      <c r="B4266">
        <v>10.7394505753711</v>
      </c>
    </row>
    <row r="4267" spans="1:2" x14ac:dyDescent="0.25">
      <c r="A4267">
        <v>7.0429453365469596</v>
      </c>
      <c r="B4267">
        <v>19.1080765829774</v>
      </c>
    </row>
    <row r="4268" spans="1:2" x14ac:dyDescent="0.25">
      <c r="A4268">
        <v>-6.56423714110948</v>
      </c>
      <c r="B4268">
        <v>67.898881924903407</v>
      </c>
    </row>
    <row r="4269" spans="1:2" x14ac:dyDescent="0.25">
      <c r="A4269">
        <v>-21.709680875460499</v>
      </c>
      <c r="B4269">
        <v>-24.678119869449802</v>
      </c>
    </row>
    <row r="4270" spans="1:2" x14ac:dyDescent="0.25">
      <c r="A4270">
        <v>-42.52599091287</v>
      </c>
      <c r="B4270">
        <v>7.2618087236503701</v>
      </c>
    </row>
    <row r="4271" spans="1:2" x14ac:dyDescent="0.25">
      <c r="A4271">
        <v>-41.305782048187702</v>
      </c>
      <c r="B4271">
        <v>-23.3926902422156</v>
      </c>
    </row>
    <row r="4272" spans="1:2" x14ac:dyDescent="0.25">
      <c r="A4272">
        <v>-33.741219877397597</v>
      </c>
      <c r="B4272">
        <v>80.670986657121205</v>
      </c>
    </row>
    <row r="4273" spans="1:2" x14ac:dyDescent="0.25">
      <c r="A4273">
        <v>-7.7759582862582102</v>
      </c>
      <c r="B4273">
        <v>57.622243061401797</v>
      </c>
    </row>
    <row r="4274" spans="1:2" x14ac:dyDescent="0.25">
      <c r="A4274">
        <v>10.4600824223714</v>
      </c>
      <c r="B4274">
        <v>-23.307072264038201</v>
      </c>
    </row>
    <row r="4275" spans="1:2" x14ac:dyDescent="0.25">
      <c r="A4275">
        <v>1.1721945614814999</v>
      </c>
      <c r="B4275">
        <v>89.375265790146301</v>
      </c>
    </row>
    <row r="4276" spans="1:2" x14ac:dyDescent="0.25">
      <c r="A4276">
        <v>-2.8441918230460002</v>
      </c>
      <c r="B4276">
        <v>89.130835649741599</v>
      </c>
    </row>
    <row r="4277" spans="1:2" x14ac:dyDescent="0.25">
      <c r="A4277">
        <v>-2.9765809803630701</v>
      </c>
      <c r="B4277">
        <v>70.564091745073398</v>
      </c>
    </row>
    <row r="4278" spans="1:2" x14ac:dyDescent="0.25">
      <c r="A4278">
        <v>1.4220967422787401</v>
      </c>
      <c r="B4278">
        <v>54.080676270115902</v>
      </c>
    </row>
    <row r="4279" spans="1:2" x14ac:dyDescent="0.25">
      <c r="A4279">
        <v>9.7926388493293999</v>
      </c>
      <c r="B4279">
        <v>25.501742459835</v>
      </c>
    </row>
    <row r="4280" spans="1:2" x14ac:dyDescent="0.25">
      <c r="A4280">
        <v>0.89288495262224299</v>
      </c>
      <c r="B4280">
        <v>94.943024076566303</v>
      </c>
    </row>
    <row r="4281" spans="1:2" x14ac:dyDescent="0.25">
      <c r="A4281">
        <v>9.5213189907304692</v>
      </c>
      <c r="B4281">
        <v>11.193218776873699</v>
      </c>
    </row>
    <row r="4282" spans="1:2" x14ac:dyDescent="0.25">
      <c r="A4282">
        <v>-13.366458831866501</v>
      </c>
      <c r="B4282">
        <v>4.5053850612324604</v>
      </c>
    </row>
    <row r="4283" spans="1:2" x14ac:dyDescent="0.25">
      <c r="A4283">
        <v>-14.831984819384701</v>
      </c>
      <c r="B4283">
        <v>-5.0620549179000696</v>
      </c>
    </row>
    <row r="4284" spans="1:2" x14ac:dyDescent="0.25">
      <c r="A4284">
        <v>-50.670621182800502</v>
      </c>
      <c r="B4284">
        <v>18.693018468981698</v>
      </c>
    </row>
    <row r="4285" spans="1:2" x14ac:dyDescent="0.25">
      <c r="A4285">
        <v>-28.803152684655899</v>
      </c>
      <c r="B4285">
        <v>57.963683058622301</v>
      </c>
    </row>
    <row r="4286" spans="1:2" x14ac:dyDescent="0.25">
      <c r="A4286">
        <v>-12.574221460781899</v>
      </c>
      <c r="B4286">
        <v>15.8351357200818</v>
      </c>
    </row>
    <row r="4287" spans="1:2" x14ac:dyDescent="0.25">
      <c r="A4287">
        <v>12.9766634390205</v>
      </c>
      <c r="B4287">
        <v>21.832162750539801</v>
      </c>
    </row>
    <row r="4288" spans="1:2" x14ac:dyDescent="0.25">
      <c r="A4288">
        <v>-7.5288662172790701</v>
      </c>
      <c r="B4288">
        <v>63.9293971020466</v>
      </c>
    </row>
    <row r="4289" spans="1:2" x14ac:dyDescent="0.25">
      <c r="A4289">
        <v>-6.1177579501922097E-2</v>
      </c>
      <c r="B4289">
        <v>89.106139718427798</v>
      </c>
    </row>
    <row r="4290" spans="1:2" x14ac:dyDescent="0.25">
      <c r="A4290">
        <v>-3.3361317182363099</v>
      </c>
      <c r="B4290">
        <v>81.027731371660096</v>
      </c>
    </row>
    <row r="4291" spans="1:2" x14ac:dyDescent="0.25">
      <c r="A4291">
        <v>-12.1682517548492</v>
      </c>
      <c r="B4291">
        <v>-2.0587726434566598</v>
      </c>
    </row>
    <row r="4292" spans="1:2" x14ac:dyDescent="0.25">
      <c r="A4292">
        <v>-7.9950954228904001</v>
      </c>
      <c r="B4292">
        <v>67.130407895322804</v>
      </c>
    </row>
    <row r="4293" spans="1:2" x14ac:dyDescent="0.25">
      <c r="A4293">
        <v>-34.714871516787902</v>
      </c>
      <c r="B4293">
        <v>99.778124352561505</v>
      </c>
    </row>
    <row r="4294" spans="1:2" x14ac:dyDescent="0.25">
      <c r="A4294">
        <v>-31.909177641275001</v>
      </c>
      <c r="B4294">
        <v>63.235661163323797</v>
      </c>
    </row>
    <row r="4295" spans="1:2" x14ac:dyDescent="0.25">
      <c r="A4295">
        <v>6.2995083745301601</v>
      </c>
      <c r="B4295">
        <v>-19.7058522820349</v>
      </c>
    </row>
    <row r="4296" spans="1:2" x14ac:dyDescent="0.25">
      <c r="A4296">
        <v>-38.117136661740197</v>
      </c>
      <c r="B4296">
        <v>12.6333996691256</v>
      </c>
    </row>
    <row r="4297" spans="1:2" x14ac:dyDescent="0.25">
      <c r="A4297">
        <v>-4.02125525689656</v>
      </c>
      <c r="B4297">
        <v>90.191863730687203</v>
      </c>
    </row>
    <row r="4298" spans="1:2" x14ac:dyDescent="0.25">
      <c r="A4298">
        <v>-47.8937113683033</v>
      </c>
      <c r="B4298">
        <v>-21.667961439615599</v>
      </c>
    </row>
    <row r="4299" spans="1:2" x14ac:dyDescent="0.25">
      <c r="A4299">
        <v>9.2528021143089294</v>
      </c>
      <c r="B4299">
        <v>-23.2928774219939</v>
      </c>
    </row>
    <row r="4300" spans="1:2" x14ac:dyDescent="0.25">
      <c r="A4300">
        <v>10.9152650339157</v>
      </c>
      <c r="B4300">
        <v>27.306935002216701</v>
      </c>
    </row>
    <row r="4301" spans="1:2" x14ac:dyDescent="0.25">
      <c r="A4301">
        <v>10.7484784750615</v>
      </c>
      <c r="B4301">
        <v>12.396037237595699</v>
      </c>
    </row>
    <row r="4302" spans="1:2" x14ac:dyDescent="0.25">
      <c r="A4302">
        <v>-23.2558630547815</v>
      </c>
      <c r="B4302">
        <v>15.313801710025899</v>
      </c>
    </row>
    <row r="4303" spans="1:2" x14ac:dyDescent="0.25">
      <c r="A4303">
        <v>-16.428660290249699</v>
      </c>
      <c r="B4303">
        <v>21.3243183261052</v>
      </c>
    </row>
    <row r="4304" spans="1:2" x14ac:dyDescent="0.25">
      <c r="A4304">
        <v>-29.193368686818399</v>
      </c>
      <c r="B4304">
        <v>65.362088438064504</v>
      </c>
    </row>
    <row r="4305" spans="1:2" x14ac:dyDescent="0.25">
      <c r="A4305">
        <v>-17.397679275055999</v>
      </c>
      <c r="B4305">
        <v>5.7103309218745899</v>
      </c>
    </row>
    <row r="4306" spans="1:2" x14ac:dyDescent="0.25">
      <c r="A4306">
        <v>-50.823590863314401</v>
      </c>
      <c r="B4306">
        <v>4.8710926541122399</v>
      </c>
    </row>
    <row r="4307" spans="1:2" x14ac:dyDescent="0.25">
      <c r="A4307">
        <v>-32.516963066681498</v>
      </c>
      <c r="B4307">
        <v>78.629896760257196</v>
      </c>
    </row>
    <row r="4308" spans="1:2" x14ac:dyDescent="0.25">
      <c r="A4308">
        <v>-35.6182548689209</v>
      </c>
      <c r="B4308">
        <v>97.718787553790605</v>
      </c>
    </row>
    <row r="4309" spans="1:2" x14ac:dyDescent="0.25">
      <c r="A4309">
        <v>-34.404552205717799</v>
      </c>
      <c r="B4309">
        <v>88.639112546065306</v>
      </c>
    </row>
    <row r="4310" spans="1:2" x14ac:dyDescent="0.25">
      <c r="A4310">
        <v>-7.4527015509884897</v>
      </c>
      <c r="B4310">
        <v>84.642514104224006</v>
      </c>
    </row>
    <row r="4311" spans="1:2" x14ac:dyDescent="0.25">
      <c r="A4311">
        <v>-40.5144587409237</v>
      </c>
      <c r="B4311">
        <v>-11.7474757300956</v>
      </c>
    </row>
    <row r="4312" spans="1:2" x14ac:dyDescent="0.25">
      <c r="A4312">
        <v>-24.435700027552102</v>
      </c>
      <c r="B4312">
        <v>59.560304026753002</v>
      </c>
    </row>
    <row r="4313" spans="1:2" x14ac:dyDescent="0.25">
      <c r="A4313">
        <v>9.4126649426296396</v>
      </c>
      <c r="B4313">
        <v>25.379558877361099</v>
      </c>
    </row>
    <row r="4314" spans="1:2" x14ac:dyDescent="0.25">
      <c r="A4314">
        <v>5.8228259849215099E-2</v>
      </c>
      <c r="B4314">
        <v>52.745430175431302</v>
      </c>
    </row>
    <row r="4315" spans="1:2" x14ac:dyDescent="0.25">
      <c r="A4315">
        <v>-32.929041558623602</v>
      </c>
      <c r="B4315">
        <v>91.749659994457502</v>
      </c>
    </row>
    <row r="4316" spans="1:2" x14ac:dyDescent="0.25">
      <c r="A4316">
        <v>-45.992165530425297</v>
      </c>
      <c r="B4316">
        <v>-6.5385999841124702</v>
      </c>
    </row>
    <row r="4317" spans="1:2" x14ac:dyDescent="0.25">
      <c r="A4317">
        <v>-15.9174733428785</v>
      </c>
      <c r="B4317">
        <v>-15.243197484825499</v>
      </c>
    </row>
    <row r="4318" spans="1:2" x14ac:dyDescent="0.25">
      <c r="A4318">
        <v>-34.809821430564099</v>
      </c>
      <c r="B4318">
        <v>99.200260615214106</v>
      </c>
    </row>
    <row r="4319" spans="1:2" x14ac:dyDescent="0.25">
      <c r="A4319">
        <v>12.1813465530494</v>
      </c>
      <c r="B4319">
        <v>-8.1838951241794202</v>
      </c>
    </row>
    <row r="4320" spans="1:2" x14ac:dyDescent="0.25">
      <c r="A4320">
        <v>-2.9008939734394898</v>
      </c>
      <c r="B4320">
        <v>94.0192337978214</v>
      </c>
    </row>
    <row r="4321" spans="1:2" x14ac:dyDescent="0.25">
      <c r="A4321">
        <v>-24.151813961927601</v>
      </c>
      <c r="B4321">
        <v>16.776628670855501</v>
      </c>
    </row>
    <row r="4322" spans="1:2" x14ac:dyDescent="0.25">
      <c r="A4322">
        <v>-12.243053740022599</v>
      </c>
      <c r="B4322">
        <v>-13.170513146103801</v>
      </c>
    </row>
    <row r="4323" spans="1:2" x14ac:dyDescent="0.25">
      <c r="A4323">
        <v>-48.802061499306497</v>
      </c>
      <c r="B4323">
        <v>-11.477330509588899</v>
      </c>
    </row>
    <row r="4324" spans="1:2" x14ac:dyDescent="0.25">
      <c r="A4324">
        <v>3.8794578031351499</v>
      </c>
      <c r="B4324">
        <v>-13.068821723293301</v>
      </c>
    </row>
    <row r="4325" spans="1:2" x14ac:dyDescent="0.25">
      <c r="A4325">
        <v>-5.6073336241147302</v>
      </c>
      <c r="B4325">
        <v>91.061814476741901</v>
      </c>
    </row>
    <row r="4326" spans="1:2" x14ac:dyDescent="0.25">
      <c r="A4326">
        <v>-2.7834168801685002</v>
      </c>
      <c r="B4326">
        <v>86.651807169791297</v>
      </c>
    </row>
    <row r="4327" spans="1:2" x14ac:dyDescent="0.25">
      <c r="A4327">
        <v>-18.3699773510128</v>
      </c>
      <c r="B4327">
        <v>26.1558443781988</v>
      </c>
    </row>
    <row r="4328" spans="1:2" x14ac:dyDescent="0.25">
      <c r="A4328">
        <v>-36.9009466187348</v>
      </c>
      <c r="B4328">
        <v>60.136215118998201</v>
      </c>
    </row>
    <row r="4329" spans="1:2" x14ac:dyDescent="0.25">
      <c r="A4329">
        <v>-8.8142490905574107</v>
      </c>
      <c r="B4329">
        <v>81.787425567937404</v>
      </c>
    </row>
    <row r="4330" spans="1:2" x14ac:dyDescent="0.25">
      <c r="A4330">
        <v>-15.659009723219899</v>
      </c>
      <c r="B4330">
        <v>-5.4797165110371999</v>
      </c>
    </row>
    <row r="4331" spans="1:2" x14ac:dyDescent="0.25">
      <c r="A4331">
        <v>-41.655556517226103</v>
      </c>
      <c r="B4331">
        <v>-23.558655656063902</v>
      </c>
    </row>
    <row r="4332" spans="1:2" x14ac:dyDescent="0.25">
      <c r="A4332">
        <v>6.1689885446862398</v>
      </c>
      <c r="B4332">
        <v>-17.1640699390551</v>
      </c>
    </row>
    <row r="4333" spans="1:2" x14ac:dyDescent="0.25">
      <c r="A4333">
        <v>13.014539335747999</v>
      </c>
      <c r="B4333">
        <v>25.896941865345401</v>
      </c>
    </row>
    <row r="4334" spans="1:2" x14ac:dyDescent="0.25">
      <c r="A4334">
        <v>-1.6625640467734</v>
      </c>
      <c r="B4334">
        <v>54.253930091511101</v>
      </c>
    </row>
    <row r="4335" spans="1:2" x14ac:dyDescent="0.25">
      <c r="A4335">
        <v>-18.0553746187062</v>
      </c>
      <c r="B4335">
        <v>-13.457567760378399</v>
      </c>
    </row>
    <row r="4336" spans="1:2" x14ac:dyDescent="0.25">
      <c r="A4336">
        <v>-35.968228407829798</v>
      </c>
      <c r="B4336">
        <v>54.692096006826397</v>
      </c>
    </row>
    <row r="4337" spans="1:2" x14ac:dyDescent="0.25">
      <c r="A4337">
        <v>0.42433337279047101</v>
      </c>
      <c r="B4337">
        <v>54.569455758719897</v>
      </c>
    </row>
    <row r="4338" spans="1:2" x14ac:dyDescent="0.25">
      <c r="A4338">
        <v>-3.3805021438591498</v>
      </c>
      <c r="B4338">
        <v>74.9072131245305</v>
      </c>
    </row>
    <row r="4339" spans="1:2" x14ac:dyDescent="0.25">
      <c r="A4339">
        <v>-42.958760023733703</v>
      </c>
      <c r="B4339">
        <v>-5.3178632390636196</v>
      </c>
    </row>
    <row r="4340" spans="1:2" x14ac:dyDescent="0.25">
      <c r="A4340">
        <v>15.404026518495501</v>
      </c>
      <c r="B4340">
        <v>3.2761771705787202</v>
      </c>
    </row>
    <row r="4341" spans="1:2" x14ac:dyDescent="0.25">
      <c r="A4341">
        <v>-1.96346627801394</v>
      </c>
      <c r="B4341">
        <v>50.838876581742397</v>
      </c>
    </row>
    <row r="4342" spans="1:2" x14ac:dyDescent="0.25">
      <c r="A4342">
        <v>-19.0256949852449</v>
      </c>
      <c r="B4342">
        <v>24.8486104815541</v>
      </c>
    </row>
    <row r="4343" spans="1:2" x14ac:dyDescent="0.25">
      <c r="A4343">
        <v>9.7663417554963399</v>
      </c>
      <c r="B4343">
        <v>14.4846621309722</v>
      </c>
    </row>
    <row r="4344" spans="1:2" x14ac:dyDescent="0.25">
      <c r="A4344">
        <v>-32.094094382071702</v>
      </c>
      <c r="B4344">
        <v>88.778204391971201</v>
      </c>
    </row>
    <row r="4345" spans="1:2" x14ac:dyDescent="0.25">
      <c r="A4345">
        <v>-34.944767617036298</v>
      </c>
      <c r="B4345">
        <v>92.723352066134296</v>
      </c>
    </row>
    <row r="4346" spans="1:2" x14ac:dyDescent="0.25">
      <c r="A4346">
        <v>5.0585548553237096</v>
      </c>
      <c r="B4346">
        <v>12.088677258173201</v>
      </c>
    </row>
    <row r="4347" spans="1:2" x14ac:dyDescent="0.25">
      <c r="A4347">
        <v>-42.252100550309002</v>
      </c>
      <c r="B4347">
        <v>-18.849238935110801</v>
      </c>
    </row>
    <row r="4348" spans="1:2" x14ac:dyDescent="0.25">
      <c r="A4348">
        <v>-30.665736320870401</v>
      </c>
      <c r="B4348">
        <v>89.6682118439563</v>
      </c>
    </row>
    <row r="4349" spans="1:2" x14ac:dyDescent="0.25">
      <c r="A4349">
        <v>14.195443155241399</v>
      </c>
      <c r="B4349">
        <v>-3.4148595126328498</v>
      </c>
    </row>
    <row r="4350" spans="1:2" x14ac:dyDescent="0.25">
      <c r="A4350">
        <v>-50.250387934924703</v>
      </c>
      <c r="B4350">
        <v>-15.4295100893463</v>
      </c>
    </row>
    <row r="4351" spans="1:2" x14ac:dyDescent="0.25">
      <c r="A4351">
        <v>-48.388320131227204</v>
      </c>
      <c r="B4351">
        <v>11.8918285227873</v>
      </c>
    </row>
    <row r="4352" spans="1:2" x14ac:dyDescent="0.25">
      <c r="A4352">
        <v>-47.003824646729598</v>
      </c>
      <c r="B4352">
        <v>-22.7393390980194</v>
      </c>
    </row>
    <row r="4353" spans="1:2" x14ac:dyDescent="0.25">
      <c r="A4353">
        <v>-47.839396332302101</v>
      </c>
      <c r="B4353">
        <v>-23.913382840416698</v>
      </c>
    </row>
    <row r="4354" spans="1:2" x14ac:dyDescent="0.25">
      <c r="A4354">
        <v>-19.883254319780999</v>
      </c>
      <c r="B4354">
        <v>21.371042805941102</v>
      </c>
    </row>
    <row r="4355" spans="1:2" x14ac:dyDescent="0.25">
      <c r="A4355">
        <v>-25.301929298621499</v>
      </c>
      <c r="B4355">
        <v>68.713994836609999</v>
      </c>
    </row>
    <row r="4356" spans="1:2" x14ac:dyDescent="0.25">
      <c r="A4356">
        <v>-29.106122156816301</v>
      </c>
      <c r="B4356">
        <v>79.493775093988106</v>
      </c>
    </row>
    <row r="4357" spans="1:2" x14ac:dyDescent="0.25">
      <c r="A4357">
        <v>11.278845729453099</v>
      </c>
      <c r="B4357">
        <v>-17.257502844253001</v>
      </c>
    </row>
    <row r="4358" spans="1:2" x14ac:dyDescent="0.25">
      <c r="A4358">
        <v>-26.592157644324001</v>
      </c>
      <c r="B4358">
        <v>51.046648472273297</v>
      </c>
    </row>
    <row r="4359" spans="1:2" x14ac:dyDescent="0.25">
      <c r="A4359">
        <v>-13.368039955152399</v>
      </c>
      <c r="B4359">
        <v>-12.291177186186101</v>
      </c>
    </row>
    <row r="4360" spans="1:2" x14ac:dyDescent="0.25">
      <c r="A4360">
        <v>11.7957639857008</v>
      </c>
      <c r="B4360">
        <v>24.9079328222466</v>
      </c>
    </row>
    <row r="4361" spans="1:2" x14ac:dyDescent="0.25">
      <c r="A4361">
        <v>-38.346667891536697</v>
      </c>
      <c r="B4361">
        <v>-9.3748880226623097</v>
      </c>
    </row>
    <row r="4362" spans="1:2" x14ac:dyDescent="0.25">
      <c r="A4362">
        <v>-18.774089926729001</v>
      </c>
      <c r="B4362">
        <v>-6.5517230488755303</v>
      </c>
    </row>
    <row r="4363" spans="1:2" x14ac:dyDescent="0.25">
      <c r="A4363">
        <v>8.8895928810518896</v>
      </c>
      <c r="B4363">
        <v>-4.5874830543423997</v>
      </c>
    </row>
    <row r="4364" spans="1:2" x14ac:dyDescent="0.25">
      <c r="A4364">
        <v>-14.840711906815899</v>
      </c>
      <c r="B4364">
        <v>27.282843834333601</v>
      </c>
    </row>
    <row r="4365" spans="1:2" x14ac:dyDescent="0.25">
      <c r="A4365">
        <v>14.2003270379127</v>
      </c>
      <c r="B4365">
        <v>-16.951438661064898</v>
      </c>
    </row>
    <row r="4366" spans="1:2" x14ac:dyDescent="0.25">
      <c r="A4366">
        <v>-38.166415553161301</v>
      </c>
      <c r="B4366">
        <v>21.479167521696599</v>
      </c>
    </row>
    <row r="4367" spans="1:2" x14ac:dyDescent="0.25">
      <c r="A4367">
        <v>-46.398228110141197</v>
      </c>
      <c r="B4367">
        <v>-9.9043425784497199</v>
      </c>
    </row>
    <row r="4368" spans="1:2" x14ac:dyDescent="0.25">
      <c r="A4368">
        <v>-0.19254689820190099</v>
      </c>
      <c r="B4368">
        <v>78.632080669642903</v>
      </c>
    </row>
    <row r="4369" spans="1:2" x14ac:dyDescent="0.25">
      <c r="A4369">
        <v>-34.502927848816903</v>
      </c>
      <c r="B4369">
        <v>70.040724358495297</v>
      </c>
    </row>
    <row r="4370" spans="1:2" x14ac:dyDescent="0.25">
      <c r="A4370">
        <v>-19.0319522382167</v>
      </c>
      <c r="B4370">
        <v>14.9215139413547</v>
      </c>
    </row>
    <row r="4371" spans="1:2" x14ac:dyDescent="0.25">
      <c r="A4371">
        <v>-19.599994692335599</v>
      </c>
      <c r="B4371">
        <v>13.5367381796929</v>
      </c>
    </row>
    <row r="4372" spans="1:2" x14ac:dyDescent="0.25">
      <c r="A4372">
        <v>-29.750519808816598</v>
      </c>
      <c r="B4372">
        <v>86.899686415519596</v>
      </c>
    </row>
    <row r="4373" spans="1:2" x14ac:dyDescent="0.25">
      <c r="A4373">
        <v>5.9590136306051402</v>
      </c>
      <c r="B4373">
        <v>14.4405720281888</v>
      </c>
    </row>
    <row r="4374" spans="1:2" x14ac:dyDescent="0.25">
      <c r="A4374">
        <v>-28.969703167332302</v>
      </c>
      <c r="B4374">
        <v>86.037642954967197</v>
      </c>
    </row>
    <row r="4375" spans="1:2" x14ac:dyDescent="0.25">
      <c r="A4375">
        <v>-26.677455250961501</v>
      </c>
      <c r="B4375">
        <v>75.807538419142901</v>
      </c>
    </row>
    <row r="4376" spans="1:2" x14ac:dyDescent="0.25">
      <c r="A4376">
        <v>-45.693668906157299</v>
      </c>
      <c r="B4376">
        <v>-10.5968299229999</v>
      </c>
    </row>
    <row r="4377" spans="1:2" x14ac:dyDescent="0.25">
      <c r="A4377">
        <v>-23.040606017851601</v>
      </c>
      <c r="B4377">
        <v>2.5802501410426202</v>
      </c>
    </row>
    <row r="4378" spans="1:2" x14ac:dyDescent="0.25">
      <c r="A4378">
        <v>-29.373293766212001</v>
      </c>
      <c r="B4378">
        <v>83.458985637107901</v>
      </c>
    </row>
    <row r="4379" spans="1:2" x14ac:dyDescent="0.25">
      <c r="A4379">
        <v>-4.4700714877612304</v>
      </c>
      <c r="B4379">
        <v>55.086015374669302</v>
      </c>
    </row>
    <row r="4380" spans="1:2" x14ac:dyDescent="0.25">
      <c r="A4380">
        <v>-28.375611085601701</v>
      </c>
      <c r="B4380">
        <v>85.296434094755995</v>
      </c>
    </row>
    <row r="4381" spans="1:2" x14ac:dyDescent="0.25">
      <c r="A4381">
        <v>-20.666648889827201</v>
      </c>
      <c r="B4381">
        <v>17.926737603821799</v>
      </c>
    </row>
    <row r="4382" spans="1:2" x14ac:dyDescent="0.25">
      <c r="A4382">
        <v>-21.171579748534999</v>
      </c>
      <c r="B4382">
        <v>19.5894928737528</v>
      </c>
    </row>
    <row r="4383" spans="1:2" x14ac:dyDescent="0.25">
      <c r="A4383">
        <v>-38.581620103507497</v>
      </c>
      <c r="B4383">
        <v>8.0924953973153002</v>
      </c>
    </row>
    <row r="4384" spans="1:2" x14ac:dyDescent="0.25">
      <c r="A4384">
        <v>10.5148432368008</v>
      </c>
      <c r="B4384">
        <v>0.65627816462548205</v>
      </c>
    </row>
    <row r="4385" spans="1:2" x14ac:dyDescent="0.25">
      <c r="A4385">
        <v>-47.251113583286703</v>
      </c>
      <c r="B4385">
        <v>-2.6422585012212698</v>
      </c>
    </row>
    <row r="4386" spans="1:2" x14ac:dyDescent="0.25">
      <c r="A4386">
        <v>-39.9898042935314</v>
      </c>
      <c r="B4386">
        <v>11.5381524242583</v>
      </c>
    </row>
    <row r="4387" spans="1:2" x14ac:dyDescent="0.25">
      <c r="A4387">
        <v>-13.005008672402701</v>
      </c>
      <c r="B4387">
        <v>27.3312614643906</v>
      </c>
    </row>
    <row r="4388" spans="1:2" x14ac:dyDescent="0.25">
      <c r="A4388">
        <v>-33.472042052492398</v>
      </c>
      <c r="B4388">
        <v>81.107622086035406</v>
      </c>
    </row>
    <row r="4389" spans="1:2" x14ac:dyDescent="0.25">
      <c r="A4389">
        <v>5.1622152184893801</v>
      </c>
      <c r="B4389">
        <v>22.019164132227399</v>
      </c>
    </row>
    <row r="4390" spans="1:2" x14ac:dyDescent="0.25">
      <c r="A4390">
        <v>0.87271737557644802</v>
      </c>
      <c r="B4390">
        <v>82.672184515336099</v>
      </c>
    </row>
    <row r="4391" spans="1:2" x14ac:dyDescent="0.25">
      <c r="A4391">
        <v>-15.0168476946401</v>
      </c>
      <c r="B4391">
        <v>20.153102244731599</v>
      </c>
    </row>
    <row r="4392" spans="1:2" x14ac:dyDescent="0.25">
      <c r="A4392">
        <v>-22.936456715856298</v>
      </c>
      <c r="B4392">
        <v>-20.442457593769401</v>
      </c>
    </row>
    <row r="4393" spans="1:2" x14ac:dyDescent="0.25">
      <c r="A4393">
        <v>-49.847759258783</v>
      </c>
      <c r="B4393">
        <v>-9.3307170178286807</v>
      </c>
    </row>
    <row r="4394" spans="1:2" x14ac:dyDescent="0.25">
      <c r="A4394">
        <v>-2.4044330279260402</v>
      </c>
      <c r="B4394">
        <v>97.170130141015406</v>
      </c>
    </row>
    <row r="4395" spans="1:2" x14ac:dyDescent="0.25">
      <c r="A4395">
        <v>-27.312882634689998</v>
      </c>
      <c r="B4395">
        <v>101.70622353461</v>
      </c>
    </row>
    <row r="4396" spans="1:2" x14ac:dyDescent="0.25">
      <c r="A4396">
        <v>8.0551953927162305</v>
      </c>
      <c r="B4396">
        <v>-0.80720136041587598</v>
      </c>
    </row>
    <row r="4397" spans="1:2" x14ac:dyDescent="0.25">
      <c r="A4397">
        <v>-27.607486000103801</v>
      </c>
      <c r="B4397">
        <v>65.460213987605499</v>
      </c>
    </row>
    <row r="4398" spans="1:2" x14ac:dyDescent="0.25">
      <c r="A4398">
        <v>-28.532951276290898</v>
      </c>
      <c r="B4398">
        <v>88.357113489984599</v>
      </c>
    </row>
    <row r="4399" spans="1:2" x14ac:dyDescent="0.25">
      <c r="A4399">
        <v>-47.567107909521397</v>
      </c>
      <c r="B4399">
        <v>-22.006956425189301</v>
      </c>
    </row>
    <row r="4400" spans="1:2" x14ac:dyDescent="0.25">
      <c r="A4400">
        <v>-39.593610987321597</v>
      </c>
      <c r="B4400">
        <v>15.2858430227752</v>
      </c>
    </row>
    <row r="4401" spans="1:2" x14ac:dyDescent="0.25">
      <c r="A4401">
        <v>-36.844033448541801</v>
      </c>
      <c r="B4401">
        <v>62.306741166846599</v>
      </c>
    </row>
    <row r="4402" spans="1:2" x14ac:dyDescent="0.25">
      <c r="A4402">
        <v>-46.123688714178002</v>
      </c>
      <c r="B4402">
        <v>1.23629597778216</v>
      </c>
    </row>
    <row r="4403" spans="1:2" x14ac:dyDescent="0.25">
      <c r="A4403">
        <v>-18.933798798985499</v>
      </c>
      <c r="B4403">
        <v>19.396667120756899</v>
      </c>
    </row>
    <row r="4404" spans="1:2" x14ac:dyDescent="0.25">
      <c r="A4404">
        <v>-39.856868653049602</v>
      </c>
      <c r="B4404">
        <v>-9.1368742981837308</v>
      </c>
    </row>
    <row r="4405" spans="1:2" x14ac:dyDescent="0.25">
      <c r="A4405">
        <v>11.855573821705001</v>
      </c>
      <c r="B4405">
        <v>13.414714612289099</v>
      </c>
    </row>
    <row r="4406" spans="1:2" x14ac:dyDescent="0.25">
      <c r="A4406">
        <v>-25.4426027919314</v>
      </c>
      <c r="B4406">
        <v>86.550752446577903</v>
      </c>
    </row>
    <row r="4407" spans="1:2" x14ac:dyDescent="0.25">
      <c r="A4407">
        <v>15.734078087884701</v>
      </c>
      <c r="B4407">
        <v>-23.6363891471043</v>
      </c>
    </row>
    <row r="4408" spans="1:2" x14ac:dyDescent="0.25">
      <c r="A4408">
        <v>-37.836197813378703</v>
      </c>
      <c r="B4408">
        <v>59.997615905678401</v>
      </c>
    </row>
    <row r="4409" spans="1:2" x14ac:dyDescent="0.25">
      <c r="A4409">
        <v>-27.591926056003398</v>
      </c>
      <c r="B4409">
        <v>94.447891431905106</v>
      </c>
    </row>
    <row r="4410" spans="1:2" x14ac:dyDescent="0.25">
      <c r="A4410">
        <v>-32.869453908568502</v>
      </c>
      <c r="B4410">
        <v>81.914403785712096</v>
      </c>
    </row>
    <row r="4411" spans="1:2" x14ac:dyDescent="0.25">
      <c r="A4411">
        <v>-3.6164054081958201</v>
      </c>
      <c r="B4411">
        <v>91.653691961750397</v>
      </c>
    </row>
    <row r="4412" spans="1:2" x14ac:dyDescent="0.25">
      <c r="A4412">
        <v>-26.283930346646098</v>
      </c>
      <c r="B4412">
        <v>81.380494664892595</v>
      </c>
    </row>
    <row r="4413" spans="1:2" x14ac:dyDescent="0.25">
      <c r="A4413">
        <v>-5.6520002177994302</v>
      </c>
      <c r="B4413">
        <v>88.936152646698105</v>
      </c>
    </row>
    <row r="4414" spans="1:2" x14ac:dyDescent="0.25">
      <c r="A4414">
        <v>-14.8470942401197</v>
      </c>
      <c r="B4414">
        <v>27.743974292037102</v>
      </c>
    </row>
    <row r="4415" spans="1:2" x14ac:dyDescent="0.25">
      <c r="A4415">
        <v>-50.613239297433402</v>
      </c>
      <c r="B4415">
        <v>14.3411990746117</v>
      </c>
    </row>
    <row r="4416" spans="1:2" x14ac:dyDescent="0.25">
      <c r="A4416">
        <v>-34.730024128212598</v>
      </c>
      <c r="B4416">
        <v>85.014356161636599</v>
      </c>
    </row>
    <row r="4417" spans="1:2" x14ac:dyDescent="0.25">
      <c r="A4417">
        <v>5.6299134204769796</v>
      </c>
      <c r="B4417">
        <v>20.650272861559198</v>
      </c>
    </row>
    <row r="4418" spans="1:2" x14ac:dyDescent="0.25">
      <c r="A4418">
        <v>6.3942957147937198</v>
      </c>
      <c r="B4418">
        <v>-6.7067574864866302</v>
      </c>
    </row>
    <row r="4419" spans="1:2" x14ac:dyDescent="0.25">
      <c r="A4419">
        <v>11.7232224212029</v>
      </c>
      <c r="B4419">
        <v>-7.70415773421505</v>
      </c>
    </row>
    <row r="4420" spans="1:2" x14ac:dyDescent="0.25">
      <c r="A4420">
        <v>13.273850875559701</v>
      </c>
      <c r="B4420">
        <v>-9.4457076036433492</v>
      </c>
    </row>
    <row r="4421" spans="1:2" x14ac:dyDescent="0.25">
      <c r="A4421">
        <v>-22.922729668031401</v>
      </c>
      <c r="B4421">
        <v>-6.5939608974902697</v>
      </c>
    </row>
    <row r="4422" spans="1:2" x14ac:dyDescent="0.25">
      <c r="A4422">
        <v>-43.804200702910997</v>
      </c>
      <c r="B4422">
        <v>9.13109821311504</v>
      </c>
    </row>
    <row r="4423" spans="1:2" x14ac:dyDescent="0.25">
      <c r="A4423">
        <v>-7.0302253286732403</v>
      </c>
      <c r="B4423">
        <v>66.372842202008798</v>
      </c>
    </row>
    <row r="4424" spans="1:2" x14ac:dyDescent="0.25">
      <c r="A4424">
        <v>3.1089728400128802</v>
      </c>
      <c r="B4424">
        <v>100.123698450978</v>
      </c>
    </row>
    <row r="4425" spans="1:2" x14ac:dyDescent="0.25">
      <c r="A4425">
        <v>15.3205228178656</v>
      </c>
      <c r="B4425">
        <v>13.9572300798926</v>
      </c>
    </row>
    <row r="4426" spans="1:2" x14ac:dyDescent="0.25">
      <c r="A4426">
        <v>-29.7132301841899</v>
      </c>
      <c r="B4426">
        <v>67.748384116239194</v>
      </c>
    </row>
    <row r="4427" spans="1:2" x14ac:dyDescent="0.25">
      <c r="A4427">
        <v>3.5766094919731</v>
      </c>
      <c r="B4427">
        <v>-8.4229759939687892</v>
      </c>
    </row>
    <row r="4428" spans="1:2" x14ac:dyDescent="0.25">
      <c r="A4428">
        <v>-28.904953775093801</v>
      </c>
      <c r="B4428">
        <v>95.353905576403903</v>
      </c>
    </row>
    <row r="4429" spans="1:2" x14ac:dyDescent="0.25">
      <c r="A4429">
        <v>-0.79697398790942398</v>
      </c>
      <c r="B4429">
        <v>70.806193625793398</v>
      </c>
    </row>
    <row r="4430" spans="1:2" x14ac:dyDescent="0.25">
      <c r="A4430">
        <v>-15.865440142927399</v>
      </c>
      <c r="B4430">
        <v>25.1432098637137</v>
      </c>
    </row>
    <row r="4431" spans="1:2" x14ac:dyDescent="0.25">
      <c r="A4431">
        <v>-36.372394302573703</v>
      </c>
      <c r="B4431">
        <v>99.785232386086903</v>
      </c>
    </row>
    <row r="4432" spans="1:2" x14ac:dyDescent="0.25">
      <c r="A4432">
        <v>11.3126791409261</v>
      </c>
      <c r="B4432">
        <v>-0.895148502113014</v>
      </c>
    </row>
    <row r="4433" spans="1:2" x14ac:dyDescent="0.25">
      <c r="A4433">
        <v>-0.78096753819072295</v>
      </c>
      <c r="B4433">
        <v>81.177778767601396</v>
      </c>
    </row>
    <row r="4434" spans="1:2" x14ac:dyDescent="0.25">
      <c r="A4434">
        <v>5.03070492577399</v>
      </c>
      <c r="B4434">
        <v>10.864676737527001</v>
      </c>
    </row>
    <row r="4435" spans="1:2" x14ac:dyDescent="0.25">
      <c r="A4435">
        <v>-28.083595369013</v>
      </c>
      <c r="B4435">
        <v>55.0129472167378</v>
      </c>
    </row>
    <row r="4436" spans="1:2" x14ac:dyDescent="0.25">
      <c r="A4436">
        <v>-33.438225780666002</v>
      </c>
      <c r="B4436">
        <v>87.057494890842605</v>
      </c>
    </row>
    <row r="4437" spans="1:2" x14ac:dyDescent="0.25">
      <c r="A4437">
        <v>-45.405588974736602</v>
      </c>
      <c r="B4437">
        <v>-9.7156473331170705</v>
      </c>
    </row>
    <row r="4438" spans="1:2" x14ac:dyDescent="0.25">
      <c r="A4438">
        <v>11.1758537654256</v>
      </c>
      <c r="B4438">
        <v>13.4330719510161</v>
      </c>
    </row>
    <row r="4439" spans="1:2" x14ac:dyDescent="0.25">
      <c r="A4439">
        <v>-7.2185172107389999</v>
      </c>
      <c r="B4439">
        <v>95.946386335077406</v>
      </c>
    </row>
    <row r="4440" spans="1:2" x14ac:dyDescent="0.25">
      <c r="A4440">
        <v>-50.675532853516401</v>
      </c>
      <c r="B4440">
        <v>-22.745985438353198</v>
      </c>
    </row>
    <row r="4441" spans="1:2" x14ac:dyDescent="0.25">
      <c r="A4441">
        <v>-39.126143708713002</v>
      </c>
      <c r="B4441">
        <v>16.500465908932</v>
      </c>
    </row>
    <row r="4442" spans="1:2" x14ac:dyDescent="0.25">
      <c r="A4442">
        <v>7.5009675525246102</v>
      </c>
      <c r="B4442">
        <v>23.5459870409769</v>
      </c>
    </row>
    <row r="4443" spans="1:2" x14ac:dyDescent="0.25">
      <c r="A4443">
        <v>-41.758226740296799</v>
      </c>
      <c r="B4443">
        <v>-20.040321450455998</v>
      </c>
    </row>
    <row r="4444" spans="1:2" x14ac:dyDescent="0.25">
      <c r="A4444">
        <v>-34.539684933448697</v>
      </c>
      <c r="B4444">
        <v>88.521175149813701</v>
      </c>
    </row>
    <row r="4445" spans="1:2" x14ac:dyDescent="0.25">
      <c r="A4445">
        <v>-19.083781788860701</v>
      </c>
      <c r="B4445">
        <v>-3.4061400442296601</v>
      </c>
    </row>
    <row r="4446" spans="1:2" x14ac:dyDescent="0.25">
      <c r="A4446">
        <v>-29.498737818788701</v>
      </c>
      <c r="B4446">
        <v>74.477611580042606</v>
      </c>
    </row>
    <row r="4447" spans="1:2" x14ac:dyDescent="0.25">
      <c r="A4447">
        <v>-46.584302626379298</v>
      </c>
      <c r="B4447">
        <v>-3.7304243423752701</v>
      </c>
    </row>
    <row r="4448" spans="1:2" x14ac:dyDescent="0.25">
      <c r="A4448">
        <v>-20.312977557448299</v>
      </c>
      <c r="B4448">
        <v>7.3781260366205599</v>
      </c>
    </row>
    <row r="4449" spans="1:2" x14ac:dyDescent="0.25">
      <c r="A4449">
        <v>-46.226806035283602</v>
      </c>
      <c r="B4449">
        <v>63.101241855917301</v>
      </c>
    </row>
    <row r="4450" spans="1:2" x14ac:dyDescent="0.25">
      <c r="A4450">
        <v>-26.887128034816602</v>
      </c>
      <c r="B4450">
        <v>87.062804264669595</v>
      </c>
    </row>
    <row r="4451" spans="1:2" x14ac:dyDescent="0.25">
      <c r="A4451">
        <v>-17.187114219773601</v>
      </c>
      <c r="B4451">
        <v>-19.107585517020102</v>
      </c>
    </row>
    <row r="4452" spans="1:2" x14ac:dyDescent="0.25">
      <c r="A4452">
        <v>11.621083450972201</v>
      </c>
      <c r="B4452">
        <v>19.186857239362901</v>
      </c>
    </row>
    <row r="4453" spans="1:2" x14ac:dyDescent="0.25">
      <c r="A4453">
        <v>-3.5097073933176701</v>
      </c>
      <c r="B4453">
        <v>50.711673840627597</v>
      </c>
    </row>
    <row r="4454" spans="1:2" x14ac:dyDescent="0.25">
      <c r="A4454">
        <v>11.807520534852801</v>
      </c>
      <c r="B4454">
        <v>-23.8718464522685</v>
      </c>
    </row>
    <row r="4455" spans="1:2" x14ac:dyDescent="0.25">
      <c r="A4455">
        <v>-33.549476638439501</v>
      </c>
      <c r="B4455">
        <v>96.122629216776403</v>
      </c>
    </row>
    <row r="4456" spans="1:2" x14ac:dyDescent="0.25">
      <c r="A4456">
        <v>-18.998416184252399</v>
      </c>
      <c r="B4456">
        <v>-25.314774545474101</v>
      </c>
    </row>
    <row r="4457" spans="1:2" x14ac:dyDescent="0.25">
      <c r="A4457">
        <v>-21.491821912731801</v>
      </c>
      <c r="B4457">
        <v>12.579551131282599</v>
      </c>
    </row>
    <row r="4458" spans="1:2" x14ac:dyDescent="0.25">
      <c r="A4458">
        <v>-0.89851399871093596</v>
      </c>
      <c r="B4458">
        <v>95.783129585551606</v>
      </c>
    </row>
    <row r="4459" spans="1:2" x14ac:dyDescent="0.25">
      <c r="A4459">
        <v>-22.714048617130501</v>
      </c>
      <c r="B4459">
        <v>-4.8412213742938004</v>
      </c>
    </row>
    <row r="4460" spans="1:2" x14ac:dyDescent="0.25">
      <c r="A4460">
        <v>-11.5804283045736</v>
      </c>
      <c r="B4460">
        <v>-24.042897587223798</v>
      </c>
    </row>
    <row r="4461" spans="1:2" x14ac:dyDescent="0.25">
      <c r="A4461">
        <v>1.30318691819531</v>
      </c>
      <c r="B4461">
        <v>62.7879938349461</v>
      </c>
    </row>
    <row r="4462" spans="1:2" x14ac:dyDescent="0.25">
      <c r="A4462">
        <v>-31.779710754991701</v>
      </c>
      <c r="B4462">
        <v>63.319955453506097</v>
      </c>
    </row>
    <row r="4463" spans="1:2" x14ac:dyDescent="0.25">
      <c r="A4463">
        <v>-2.9847959166964899</v>
      </c>
      <c r="B4463">
        <v>89.954881587294807</v>
      </c>
    </row>
    <row r="4464" spans="1:2" x14ac:dyDescent="0.25">
      <c r="A4464">
        <v>-31.530837053161701</v>
      </c>
      <c r="B4464">
        <v>82.871817419708506</v>
      </c>
    </row>
    <row r="4465" spans="1:2" x14ac:dyDescent="0.25">
      <c r="A4465">
        <v>4.6724715839351401</v>
      </c>
      <c r="B4465">
        <v>22.3495357431581</v>
      </c>
    </row>
    <row r="4466" spans="1:2" x14ac:dyDescent="0.25">
      <c r="A4466">
        <v>-48.202552754002298</v>
      </c>
      <c r="B4466">
        <v>-17.680103078685399</v>
      </c>
    </row>
    <row r="4467" spans="1:2" x14ac:dyDescent="0.25">
      <c r="A4467">
        <v>13.872694288269701</v>
      </c>
      <c r="B4467">
        <v>27.129860859350501</v>
      </c>
    </row>
    <row r="4468" spans="1:2" x14ac:dyDescent="0.25">
      <c r="A4468">
        <v>-23.086663978377199</v>
      </c>
      <c r="B4468">
        <v>16.986487890723101</v>
      </c>
    </row>
    <row r="4469" spans="1:2" x14ac:dyDescent="0.25">
      <c r="A4469">
        <v>15.972794421157699</v>
      </c>
      <c r="B4469">
        <v>0.50807220610074799</v>
      </c>
    </row>
    <row r="4470" spans="1:2" x14ac:dyDescent="0.25">
      <c r="A4470">
        <v>-28.981988738939201</v>
      </c>
      <c r="B4470">
        <v>86.777465629937694</v>
      </c>
    </row>
    <row r="4471" spans="1:2" x14ac:dyDescent="0.25">
      <c r="A4471">
        <v>-5.0162510223593397</v>
      </c>
      <c r="B4471">
        <v>54.272925782355898</v>
      </c>
    </row>
    <row r="4472" spans="1:2" x14ac:dyDescent="0.25">
      <c r="A4472">
        <v>-8.0324807333373194</v>
      </c>
      <c r="B4472">
        <v>91.826976142551402</v>
      </c>
    </row>
    <row r="4473" spans="1:2" x14ac:dyDescent="0.25">
      <c r="A4473">
        <v>-24.128816047325099</v>
      </c>
      <c r="B4473">
        <v>25.186832539191901</v>
      </c>
    </row>
    <row r="4474" spans="1:2" x14ac:dyDescent="0.25">
      <c r="A4474">
        <v>-20.8161892128491</v>
      </c>
      <c r="B4474">
        <v>-18.6312024615818</v>
      </c>
    </row>
    <row r="4475" spans="1:2" x14ac:dyDescent="0.25">
      <c r="A4475">
        <v>-49.461240607880001</v>
      </c>
      <c r="B4475">
        <v>10.916924032799599</v>
      </c>
    </row>
    <row r="4476" spans="1:2" x14ac:dyDescent="0.25">
      <c r="A4476">
        <v>-43.998495204234302</v>
      </c>
      <c r="B4476">
        <v>-16.504885528503099</v>
      </c>
    </row>
    <row r="4477" spans="1:2" x14ac:dyDescent="0.25">
      <c r="A4477">
        <v>-48.189810735311397</v>
      </c>
      <c r="B4477">
        <v>14.5813799279408</v>
      </c>
    </row>
    <row r="4478" spans="1:2" x14ac:dyDescent="0.25">
      <c r="A4478">
        <v>-10.0286131768051</v>
      </c>
      <c r="B4478">
        <v>65.913277951496298</v>
      </c>
    </row>
    <row r="4479" spans="1:2" x14ac:dyDescent="0.25">
      <c r="A4479">
        <v>-2.1269414500936898</v>
      </c>
      <c r="B4479">
        <v>60.900976748370702</v>
      </c>
    </row>
    <row r="4480" spans="1:2" x14ac:dyDescent="0.25">
      <c r="A4480">
        <v>-40.024729170094503</v>
      </c>
      <c r="B4480">
        <v>1.29607840218562</v>
      </c>
    </row>
    <row r="4481" spans="1:2" x14ac:dyDescent="0.25">
      <c r="A4481">
        <v>-29.4579561202221</v>
      </c>
      <c r="B4481">
        <v>63.714783400432303</v>
      </c>
    </row>
    <row r="4482" spans="1:2" x14ac:dyDescent="0.25">
      <c r="A4482">
        <v>-3.1053670631464301</v>
      </c>
      <c r="B4482">
        <v>91.3432743783044</v>
      </c>
    </row>
    <row r="4483" spans="1:2" x14ac:dyDescent="0.25">
      <c r="A4483">
        <v>1.8712713351686801</v>
      </c>
      <c r="B4483">
        <v>86.749924646324203</v>
      </c>
    </row>
    <row r="4484" spans="1:2" x14ac:dyDescent="0.25">
      <c r="A4484">
        <v>-51.542563035029602</v>
      </c>
      <c r="B4484">
        <v>18.139249312377899</v>
      </c>
    </row>
    <row r="4485" spans="1:2" x14ac:dyDescent="0.25">
      <c r="A4485">
        <v>-25.036025707953598</v>
      </c>
      <c r="B4485">
        <v>73.190499868352703</v>
      </c>
    </row>
    <row r="4486" spans="1:2" x14ac:dyDescent="0.25">
      <c r="A4486">
        <v>-30.501887474412399</v>
      </c>
      <c r="B4486">
        <v>63.4551068791814</v>
      </c>
    </row>
    <row r="4487" spans="1:2" x14ac:dyDescent="0.25">
      <c r="A4487">
        <v>-7.9570405236785602</v>
      </c>
      <c r="B4487">
        <v>62.814280821490598</v>
      </c>
    </row>
    <row r="4488" spans="1:2" x14ac:dyDescent="0.25">
      <c r="A4488">
        <v>-29.260659436006101</v>
      </c>
      <c r="B4488">
        <v>100.359437202116</v>
      </c>
    </row>
    <row r="4489" spans="1:2" x14ac:dyDescent="0.25">
      <c r="A4489">
        <v>-49.8630293833574</v>
      </c>
      <c r="B4489">
        <v>11.1216297286322</v>
      </c>
    </row>
    <row r="4490" spans="1:2" x14ac:dyDescent="0.25">
      <c r="A4490">
        <v>-42.169864408970803</v>
      </c>
      <c r="B4490">
        <v>-4.9620842999016297</v>
      </c>
    </row>
    <row r="4491" spans="1:2" x14ac:dyDescent="0.25">
      <c r="A4491">
        <v>-48.034474641978498</v>
      </c>
      <c r="B4491">
        <v>-10.6347181794156</v>
      </c>
    </row>
    <row r="4492" spans="1:2" x14ac:dyDescent="0.25">
      <c r="A4492">
        <v>-16.615110140525299</v>
      </c>
      <c r="B4492">
        <v>5.1118755430959499</v>
      </c>
    </row>
    <row r="4493" spans="1:2" x14ac:dyDescent="0.25">
      <c r="A4493">
        <v>8.7625160107148403</v>
      </c>
      <c r="B4493">
        <v>11.062710714125</v>
      </c>
    </row>
    <row r="4494" spans="1:2" x14ac:dyDescent="0.25">
      <c r="A4494">
        <v>-40.542163358946397</v>
      </c>
      <c r="B4494">
        <v>-0.80616532674054198</v>
      </c>
    </row>
    <row r="4495" spans="1:2" x14ac:dyDescent="0.25">
      <c r="A4495">
        <v>-41.902001203163699</v>
      </c>
      <c r="B4495">
        <v>-24.578330013287001</v>
      </c>
    </row>
    <row r="4496" spans="1:2" x14ac:dyDescent="0.25">
      <c r="A4496">
        <v>-34.763629945383897</v>
      </c>
      <c r="B4496">
        <v>73.625099282895405</v>
      </c>
    </row>
    <row r="4497" spans="1:2" x14ac:dyDescent="0.25">
      <c r="A4497">
        <v>-46.230634017030198</v>
      </c>
      <c r="B4497">
        <v>25.0845228275506</v>
      </c>
    </row>
    <row r="4498" spans="1:2" x14ac:dyDescent="0.25">
      <c r="A4498">
        <v>-17.343874391295401</v>
      </c>
      <c r="B4498">
        <v>-2.8845022078686999</v>
      </c>
    </row>
    <row r="4499" spans="1:2" x14ac:dyDescent="0.25">
      <c r="A4499">
        <v>7.9457125059449201</v>
      </c>
      <c r="B4499">
        <v>18.384566678409101</v>
      </c>
    </row>
    <row r="4500" spans="1:2" x14ac:dyDescent="0.25">
      <c r="A4500">
        <v>-5.0617787878069498</v>
      </c>
      <c r="B4500">
        <v>82.9884307193322</v>
      </c>
    </row>
    <row r="4501" spans="1:2" x14ac:dyDescent="0.25">
      <c r="A4501">
        <v>-18.987546951430499</v>
      </c>
      <c r="B4501">
        <v>-13.638433938502301</v>
      </c>
    </row>
    <row r="4502" spans="1:2" x14ac:dyDescent="0.25">
      <c r="A4502">
        <v>11.667012081657401</v>
      </c>
      <c r="B4502">
        <v>2.9758106208944999</v>
      </c>
    </row>
    <row r="4503" spans="1:2" x14ac:dyDescent="0.25">
      <c r="A4503">
        <v>-37.0546028932743</v>
      </c>
      <c r="B4503">
        <v>65.843019530420193</v>
      </c>
    </row>
    <row r="4504" spans="1:2" x14ac:dyDescent="0.25">
      <c r="A4504">
        <v>-5.4595946174210397</v>
      </c>
      <c r="B4504">
        <v>61.924461971663902</v>
      </c>
    </row>
    <row r="4505" spans="1:2" x14ac:dyDescent="0.25">
      <c r="A4505">
        <v>-26.6994395405607</v>
      </c>
      <c r="B4505">
        <v>87.907282228506403</v>
      </c>
    </row>
    <row r="4506" spans="1:2" x14ac:dyDescent="0.25">
      <c r="A4506">
        <v>7.5243527518116702</v>
      </c>
      <c r="B4506">
        <v>-14.812102816535299</v>
      </c>
    </row>
    <row r="4507" spans="1:2" x14ac:dyDescent="0.25">
      <c r="A4507">
        <v>-22.067372309577301</v>
      </c>
      <c r="B4507">
        <v>-9.0127108141535608</v>
      </c>
    </row>
    <row r="4508" spans="1:2" x14ac:dyDescent="0.25">
      <c r="A4508">
        <v>8.4907308290014605</v>
      </c>
      <c r="B4508">
        <v>10.476966636966599</v>
      </c>
    </row>
    <row r="4509" spans="1:2" x14ac:dyDescent="0.25">
      <c r="A4509">
        <v>-2.8470827520325299</v>
      </c>
      <c r="B4509">
        <v>55.790336457311099</v>
      </c>
    </row>
    <row r="4510" spans="1:2" x14ac:dyDescent="0.25">
      <c r="A4510">
        <v>-5.0625839623780999</v>
      </c>
      <c r="B4510">
        <v>69.906258500475403</v>
      </c>
    </row>
    <row r="4511" spans="1:2" x14ac:dyDescent="0.25">
      <c r="A4511">
        <v>1.84404403840338</v>
      </c>
      <c r="B4511">
        <v>62.294697178478501</v>
      </c>
    </row>
    <row r="4512" spans="1:2" x14ac:dyDescent="0.25">
      <c r="A4512">
        <v>-34.092732055930497</v>
      </c>
      <c r="B4512">
        <v>65.030574997726006</v>
      </c>
    </row>
    <row r="4513" spans="1:2" x14ac:dyDescent="0.25">
      <c r="A4513">
        <v>0.44690054773052301</v>
      </c>
      <c r="B4513">
        <v>64.967660278859597</v>
      </c>
    </row>
    <row r="4514" spans="1:2" x14ac:dyDescent="0.25">
      <c r="A4514">
        <v>-48.541414921579701</v>
      </c>
      <c r="B4514">
        <v>-6.9666104313619899</v>
      </c>
    </row>
    <row r="4515" spans="1:2" x14ac:dyDescent="0.25">
      <c r="A4515">
        <v>4.9258932297531803</v>
      </c>
      <c r="B4515">
        <v>-20.953907207745502</v>
      </c>
    </row>
    <row r="4516" spans="1:2" x14ac:dyDescent="0.25">
      <c r="A4516">
        <v>-45.5348573570813</v>
      </c>
      <c r="B4516">
        <v>-8.4736892746840304</v>
      </c>
    </row>
    <row r="4517" spans="1:2" x14ac:dyDescent="0.25">
      <c r="A4517">
        <v>-29.407859508806499</v>
      </c>
      <c r="B4517">
        <v>91.287196766457399</v>
      </c>
    </row>
    <row r="4518" spans="1:2" x14ac:dyDescent="0.25">
      <c r="A4518">
        <v>3.8465595855037402</v>
      </c>
      <c r="B4518">
        <v>7.38808747388358</v>
      </c>
    </row>
    <row r="4519" spans="1:2" x14ac:dyDescent="0.25">
      <c r="A4519">
        <v>0.86138564283573704</v>
      </c>
      <c r="B4519">
        <v>69.312304487358603</v>
      </c>
    </row>
    <row r="4520" spans="1:2" x14ac:dyDescent="0.25">
      <c r="A4520">
        <v>-50.685448940013899</v>
      </c>
      <c r="B4520">
        <v>-4.5405954446544303</v>
      </c>
    </row>
    <row r="4521" spans="1:2" x14ac:dyDescent="0.25">
      <c r="A4521">
        <v>-14.758228053930701</v>
      </c>
      <c r="B4521">
        <v>16.733210524390799</v>
      </c>
    </row>
    <row r="4522" spans="1:2" x14ac:dyDescent="0.25">
      <c r="A4522">
        <v>13.9052518974863</v>
      </c>
      <c r="B4522">
        <v>9.9942236059711398</v>
      </c>
    </row>
    <row r="4523" spans="1:2" x14ac:dyDescent="0.25">
      <c r="A4523">
        <v>0.52306868424369002</v>
      </c>
      <c r="B4523">
        <v>99.711892638656295</v>
      </c>
    </row>
    <row r="4524" spans="1:2" x14ac:dyDescent="0.25">
      <c r="A4524">
        <v>-15.259230148349401</v>
      </c>
      <c r="B4524">
        <v>14.2569217568229</v>
      </c>
    </row>
    <row r="4525" spans="1:2" x14ac:dyDescent="0.25">
      <c r="A4525">
        <v>-44.415003842638001</v>
      </c>
      <c r="B4525">
        <v>6.4912274230364204</v>
      </c>
    </row>
    <row r="4526" spans="1:2" x14ac:dyDescent="0.25">
      <c r="A4526">
        <v>-6.5555065219118598</v>
      </c>
      <c r="B4526">
        <v>92.577109348733401</v>
      </c>
    </row>
    <row r="4527" spans="1:2" x14ac:dyDescent="0.25">
      <c r="A4527">
        <v>-32.712510747045798</v>
      </c>
      <c r="B4527">
        <v>57.566187450138202</v>
      </c>
    </row>
    <row r="4528" spans="1:2" x14ac:dyDescent="0.25">
      <c r="A4528">
        <v>-8.4888001925458596</v>
      </c>
      <c r="B4528">
        <v>70.747973919359495</v>
      </c>
    </row>
    <row r="4529" spans="1:2" x14ac:dyDescent="0.25">
      <c r="A4529">
        <v>-34.841610572941697</v>
      </c>
      <c r="B4529">
        <v>86.300960823782603</v>
      </c>
    </row>
    <row r="4530" spans="1:2" x14ac:dyDescent="0.25">
      <c r="A4530">
        <v>-50.376360858155699</v>
      </c>
      <c r="B4530">
        <v>8.1058103962555208</v>
      </c>
    </row>
    <row r="4531" spans="1:2" x14ac:dyDescent="0.25">
      <c r="A4531">
        <v>7.1334212873222196</v>
      </c>
      <c r="B4531">
        <v>8.9500972616969108</v>
      </c>
    </row>
    <row r="4532" spans="1:2" x14ac:dyDescent="0.25">
      <c r="A4532">
        <v>-1.31561700033308</v>
      </c>
      <c r="B4532">
        <v>58.641788839169998</v>
      </c>
    </row>
    <row r="4533" spans="1:2" x14ac:dyDescent="0.25">
      <c r="A4533">
        <v>-19.306432536429401</v>
      </c>
      <c r="B4533">
        <v>2.6543930100861099</v>
      </c>
    </row>
    <row r="4534" spans="1:2" x14ac:dyDescent="0.25">
      <c r="A4534">
        <v>-38.321976172232702</v>
      </c>
      <c r="B4534">
        <v>15.5865977591089</v>
      </c>
    </row>
    <row r="4535" spans="1:2" x14ac:dyDescent="0.25">
      <c r="A4535">
        <v>-44.617768275683801</v>
      </c>
      <c r="B4535">
        <v>14.2527142787788</v>
      </c>
    </row>
    <row r="4536" spans="1:2" x14ac:dyDescent="0.25">
      <c r="A4536">
        <v>-3.8895306328700201</v>
      </c>
      <c r="B4536">
        <v>88.086749855509893</v>
      </c>
    </row>
    <row r="4537" spans="1:2" x14ac:dyDescent="0.25">
      <c r="A4537">
        <v>-1.4504310339534201</v>
      </c>
      <c r="B4537">
        <v>88.749108070300593</v>
      </c>
    </row>
    <row r="4538" spans="1:2" x14ac:dyDescent="0.25">
      <c r="A4538">
        <v>-30.077758809483601</v>
      </c>
      <c r="B4538">
        <v>77.286373856892794</v>
      </c>
    </row>
    <row r="4539" spans="1:2" x14ac:dyDescent="0.25">
      <c r="A4539">
        <v>-24.5206519960017</v>
      </c>
      <c r="B4539">
        <v>62.991519593783899</v>
      </c>
    </row>
    <row r="4540" spans="1:2" x14ac:dyDescent="0.25">
      <c r="A4540">
        <v>-38.039305799219697</v>
      </c>
      <c r="B4540">
        <v>-18.5322048447395</v>
      </c>
    </row>
    <row r="4541" spans="1:2" x14ac:dyDescent="0.25">
      <c r="A4541">
        <v>-44.687471567345099</v>
      </c>
      <c r="B4541">
        <v>7.5417394702794098</v>
      </c>
    </row>
    <row r="4542" spans="1:2" x14ac:dyDescent="0.25">
      <c r="A4542">
        <v>-18.8134490933435</v>
      </c>
      <c r="B4542">
        <v>20.745829383854801</v>
      </c>
    </row>
    <row r="4543" spans="1:2" x14ac:dyDescent="0.25">
      <c r="A4543">
        <v>-7.2466470252978397</v>
      </c>
      <c r="B4543">
        <v>70.793443453090802</v>
      </c>
    </row>
    <row r="4544" spans="1:2" x14ac:dyDescent="0.25">
      <c r="A4544">
        <v>-15.8330429185278</v>
      </c>
      <c r="B4544">
        <v>23.0793737028077</v>
      </c>
    </row>
    <row r="4545" spans="1:2" x14ac:dyDescent="0.25">
      <c r="A4545">
        <v>-25.9136114952647</v>
      </c>
      <c r="B4545">
        <v>100.557117777591</v>
      </c>
    </row>
    <row r="4546" spans="1:2" x14ac:dyDescent="0.25">
      <c r="A4546">
        <v>-38.619220689970803</v>
      </c>
      <c r="B4546">
        <v>12.477544919970301</v>
      </c>
    </row>
    <row r="4547" spans="1:2" x14ac:dyDescent="0.25">
      <c r="A4547">
        <v>-26.712885289248302</v>
      </c>
      <c r="B4547">
        <v>86.256825847023194</v>
      </c>
    </row>
    <row r="4548" spans="1:2" x14ac:dyDescent="0.25">
      <c r="A4548">
        <v>15.713854706666501</v>
      </c>
      <c r="B4548">
        <v>-2.6487161085443298</v>
      </c>
    </row>
    <row r="4549" spans="1:2" x14ac:dyDescent="0.25">
      <c r="A4549">
        <v>-11.9937847688894</v>
      </c>
      <c r="B4549">
        <v>4.5460543174233301</v>
      </c>
    </row>
    <row r="4550" spans="1:2" x14ac:dyDescent="0.25">
      <c r="A4550">
        <v>-43.388462280256803</v>
      </c>
      <c r="B4550">
        <v>-15.9044442247947</v>
      </c>
    </row>
    <row r="4551" spans="1:2" x14ac:dyDescent="0.25">
      <c r="A4551">
        <v>-6.6749405173324101</v>
      </c>
      <c r="B4551">
        <v>84.418136248982293</v>
      </c>
    </row>
    <row r="4552" spans="1:2" x14ac:dyDescent="0.25">
      <c r="A4552">
        <v>-24.440120746592601</v>
      </c>
      <c r="B4552">
        <v>51.423574985129001</v>
      </c>
    </row>
    <row r="4553" spans="1:2" x14ac:dyDescent="0.25">
      <c r="A4553">
        <v>-42.6888691094913</v>
      </c>
      <c r="B4553">
        <v>18.1939923095638</v>
      </c>
    </row>
    <row r="4554" spans="1:2" x14ac:dyDescent="0.25">
      <c r="A4554">
        <v>-45.553841179000202</v>
      </c>
      <c r="B4554">
        <v>16.4950247527585</v>
      </c>
    </row>
    <row r="4555" spans="1:2" x14ac:dyDescent="0.25">
      <c r="A4555">
        <v>-16.786602353434802</v>
      </c>
      <c r="B4555">
        <v>16.562397198372601</v>
      </c>
    </row>
    <row r="4556" spans="1:2" x14ac:dyDescent="0.25">
      <c r="A4556">
        <v>-8.0950292289520291</v>
      </c>
      <c r="B4556">
        <v>70.132836371021995</v>
      </c>
    </row>
    <row r="4557" spans="1:2" x14ac:dyDescent="0.25">
      <c r="A4557">
        <v>-3.76758439804992</v>
      </c>
      <c r="B4557">
        <v>53.519647401032799</v>
      </c>
    </row>
    <row r="4558" spans="1:2" x14ac:dyDescent="0.25">
      <c r="A4558">
        <v>-8.4415331148066102</v>
      </c>
      <c r="B4558">
        <v>68.960993307543703</v>
      </c>
    </row>
    <row r="4559" spans="1:2" x14ac:dyDescent="0.25">
      <c r="A4559">
        <v>-5.4328269956177397</v>
      </c>
      <c r="B4559">
        <v>58.997458703924103</v>
      </c>
    </row>
    <row r="4560" spans="1:2" x14ac:dyDescent="0.25">
      <c r="A4560">
        <v>-43.616045987654601</v>
      </c>
      <c r="B4560">
        <v>-2.8189092672285398</v>
      </c>
    </row>
    <row r="4561" spans="1:2" x14ac:dyDescent="0.25">
      <c r="A4561">
        <v>-39.107137806340198</v>
      </c>
      <c r="B4561">
        <v>-17.001465459629799</v>
      </c>
    </row>
    <row r="4562" spans="1:2" x14ac:dyDescent="0.25">
      <c r="A4562">
        <v>11.0849555373863</v>
      </c>
      <c r="B4562">
        <v>-10.325751119816999</v>
      </c>
    </row>
    <row r="4563" spans="1:2" x14ac:dyDescent="0.25">
      <c r="A4563">
        <v>5.8495162360996504</v>
      </c>
      <c r="B4563">
        <v>7.4848703152462503</v>
      </c>
    </row>
    <row r="4564" spans="1:2" x14ac:dyDescent="0.25">
      <c r="A4564">
        <v>-46.080191686797001</v>
      </c>
      <c r="B4564">
        <v>-9.1071492143415291</v>
      </c>
    </row>
    <row r="4565" spans="1:2" x14ac:dyDescent="0.25">
      <c r="A4565">
        <v>-21.4580725230905</v>
      </c>
      <c r="B4565">
        <v>0.148175235301824</v>
      </c>
    </row>
    <row r="4566" spans="1:2" x14ac:dyDescent="0.25">
      <c r="A4566">
        <v>-50.189092611165599</v>
      </c>
      <c r="B4566">
        <v>12.9293440757361</v>
      </c>
    </row>
    <row r="4567" spans="1:2" x14ac:dyDescent="0.25">
      <c r="A4567">
        <v>-20.743214820574401</v>
      </c>
      <c r="B4567">
        <v>23.519820625707101</v>
      </c>
    </row>
    <row r="4568" spans="1:2" x14ac:dyDescent="0.25">
      <c r="A4568">
        <v>-7.9827312542029301</v>
      </c>
      <c r="B4568">
        <v>93.2552900774119</v>
      </c>
    </row>
    <row r="4569" spans="1:2" x14ac:dyDescent="0.25">
      <c r="A4569">
        <v>11.094895815554301</v>
      </c>
      <c r="B4569">
        <v>14.645354779315699</v>
      </c>
    </row>
    <row r="4570" spans="1:2" x14ac:dyDescent="0.25">
      <c r="A4570">
        <v>-10.065468930189899</v>
      </c>
      <c r="B4570">
        <v>56.119211510506197</v>
      </c>
    </row>
    <row r="4571" spans="1:2" x14ac:dyDescent="0.25">
      <c r="A4571">
        <v>-11.330171832740399</v>
      </c>
      <c r="B4571">
        <v>16.753774539945098</v>
      </c>
    </row>
    <row r="4572" spans="1:2" x14ac:dyDescent="0.25">
      <c r="A4572">
        <v>-27.2499788928924</v>
      </c>
      <c r="B4572">
        <v>76.179351017021006</v>
      </c>
    </row>
    <row r="4573" spans="1:2" x14ac:dyDescent="0.25">
      <c r="A4573">
        <v>-9.31913014840835</v>
      </c>
      <c r="B4573">
        <v>68.005687868377393</v>
      </c>
    </row>
    <row r="4574" spans="1:2" x14ac:dyDescent="0.25">
      <c r="A4574">
        <v>-2.0993892462650399</v>
      </c>
      <c r="B4574">
        <v>54.413490820761403</v>
      </c>
    </row>
    <row r="4575" spans="1:2" x14ac:dyDescent="0.25">
      <c r="A4575">
        <v>-9.2306359496981507</v>
      </c>
      <c r="B4575">
        <v>80.945853914103196</v>
      </c>
    </row>
    <row r="4576" spans="1:2" x14ac:dyDescent="0.25">
      <c r="A4576">
        <v>-31.3614271964097</v>
      </c>
      <c r="B4576">
        <v>99.560212184799198</v>
      </c>
    </row>
    <row r="4577" spans="1:2" x14ac:dyDescent="0.25">
      <c r="A4577">
        <v>-27.537750434833399</v>
      </c>
      <c r="B4577">
        <v>99.857645103238895</v>
      </c>
    </row>
    <row r="4578" spans="1:2" x14ac:dyDescent="0.25">
      <c r="A4578">
        <v>-35.900897247361797</v>
      </c>
      <c r="B4578">
        <v>88.188021712168705</v>
      </c>
    </row>
    <row r="4579" spans="1:2" x14ac:dyDescent="0.25">
      <c r="A4579">
        <v>-21.287241221931001</v>
      </c>
      <c r="B4579">
        <v>1.1950031997002899</v>
      </c>
    </row>
    <row r="4580" spans="1:2" x14ac:dyDescent="0.25">
      <c r="A4580">
        <v>-22.253420701443599</v>
      </c>
      <c r="B4580">
        <v>-9.2109318273969993</v>
      </c>
    </row>
    <row r="4581" spans="1:2" x14ac:dyDescent="0.25">
      <c r="A4581">
        <v>-33.363150956448301</v>
      </c>
      <c r="B4581">
        <v>101.735812182283</v>
      </c>
    </row>
    <row r="4582" spans="1:2" x14ac:dyDescent="0.25">
      <c r="A4582">
        <v>-22.2246817853088</v>
      </c>
      <c r="B4582">
        <v>-0.224446122138726</v>
      </c>
    </row>
    <row r="4583" spans="1:2" x14ac:dyDescent="0.25">
      <c r="A4583">
        <v>-22.0469679490799</v>
      </c>
      <c r="B4583">
        <v>16.5597642687849</v>
      </c>
    </row>
    <row r="4584" spans="1:2" x14ac:dyDescent="0.25">
      <c r="A4584">
        <v>-33.528784107921503</v>
      </c>
      <c r="B4584">
        <v>65.863386971148003</v>
      </c>
    </row>
    <row r="4585" spans="1:2" x14ac:dyDescent="0.25">
      <c r="A4585">
        <v>13.2895098493877</v>
      </c>
      <c r="B4585">
        <v>-24.881354407450701</v>
      </c>
    </row>
    <row r="4586" spans="1:2" x14ac:dyDescent="0.25">
      <c r="A4586">
        <v>-10.8119369424358</v>
      </c>
      <c r="B4586">
        <v>0.219124622087466</v>
      </c>
    </row>
    <row r="4587" spans="1:2" x14ac:dyDescent="0.25">
      <c r="A4587">
        <v>-31.5639134561007</v>
      </c>
      <c r="B4587">
        <v>73.1636484094862</v>
      </c>
    </row>
    <row r="4588" spans="1:2" x14ac:dyDescent="0.25">
      <c r="A4588">
        <v>-29.3854477232146</v>
      </c>
      <c r="B4588">
        <v>52.156288807709203</v>
      </c>
    </row>
    <row r="4589" spans="1:2" x14ac:dyDescent="0.25">
      <c r="A4589">
        <v>-12.544488885481</v>
      </c>
      <c r="B4589">
        <v>16.516154804558401</v>
      </c>
    </row>
    <row r="4590" spans="1:2" x14ac:dyDescent="0.25">
      <c r="A4590">
        <v>-10.3571343188394</v>
      </c>
      <c r="B4590">
        <v>94.498844455467605</v>
      </c>
    </row>
    <row r="4591" spans="1:2" x14ac:dyDescent="0.25">
      <c r="A4591">
        <v>15.8496223157298</v>
      </c>
      <c r="B4591">
        <v>-15.705920245217699</v>
      </c>
    </row>
    <row r="4592" spans="1:2" x14ac:dyDescent="0.25">
      <c r="A4592">
        <v>-22.051665543913199</v>
      </c>
      <c r="B4592">
        <v>1.4063825881202701</v>
      </c>
    </row>
    <row r="4593" spans="1:2" x14ac:dyDescent="0.25">
      <c r="A4593">
        <v>-30.6045975776909</v>
      </c>
      <c r="B4593">
        <v>79.635371776656299</v>
      </c>
    </row>
    <row r="4594" spans="1:2" x14ac:dyDescent="0.25">
      <c r="A4594">
        <v>-12.6857272489856</v>
      </c>
      <c r="B4594">
        <v>19.3947028832727</v>
      </c>
    </row>
    <row r="4595" spans="1:2" x14ac:dyDescent="0.25">
      <c r="A4595">
        <v>-31.016341608177601</v>
      </c>
      <c r="B4595">
        <v>55.3046523397146</v>
      </c>
    </row>
    <row r="4596" spans="1:2" x14ac:dyDescent="0.25">
      <c r="A4596">
        <v>-11.0260689984406</v>
      </c>
      <c r="B4596">
        <v>-3.4432489277643401</v>
      </c>
    </row>
    <row r="4597" spans="1:2" x14ac:dyDescent="0.25">
      <c r="A4597">
        <v>-1.5602253513078099</v>
      </c>
      <c r="B4597">
        <v>93.865980962246695</v>
      </c>
    </row>
    <row r="4598" spans="1:2" x14ac:dyDescent="0.25">
      <c r="A4598">
        <v>16.8387989031018</v>
      </c>
      <c r="B4598">
        <v>-1.06265997490674</v>
      </c>
    </row>
    <row r="4599" spans="1:2" x14ac:dyDescent="0.25">
      <c r="A4599">
        <v>-14.813633203677099</v>
      </c>
      <c r="B4599">
        <v>6.8373504675046304</v>
      </c>
    </row>
    <row r="4600" spans="1:2" x14ac:dyDescent="0.25">
      <c r="A4600">
        <v>-28.034897092030299</v>
      </c>
      <c r="B4600">
        <v>85.100158854194007</v>
      </c>
    </row>
    <row r="4601" spans="1:2" x14ac:dyDescent="0.25">
      <c r="A4601">
        <v>-23.853687776431599</v>
      </c>
      <c r="B4601">
        <v>-5.3104352685437597</v>
      </c>
    </row>
    <row r="4602" spans="1:2" x14ac:dyDescent="0.25">
      <c r="A4602">
        <v>12.585892082787099</v>
      </c>
      <c r="B4602">
        <v>-12.734155780037201</v>
      </c>
    </row>
    <row r="4603" spans="1:2" x14ac:dyDescent="0.25">
      <c r="A4603">
        <v>-51.275369171271997</v>
      </c>
      <c r="B4603">
        <v>4.6325250259634601</v>
      </c>
    </row>
    <row r="4604" spans="1:2" x14ac:dyDescent="0.25">
      <c r="A4604">
        <v>-9.6028389641267609</v>
      </c>
      <c r="B4604">
        <v>59.015507018454898</v>
      </c>
    </row>
    <row r="4605" spans="1:2" x14ac:dyDescent="0.25">
      <c r="A4605">
        <v>-23.4581617288591</v>
      </c>
      <c r="B4605">
        <v>-18.550418718854001</v>
      </c>
    </row>
    <row r="4606" spans="1:2" x14ac:dyDescent="0.25">
      <c r="A4606">
        <v>-37.759303077175502</v>
      </c>
      <c r="B4606">
        <v>51.661876180208601</v>
      </c>
    </row>
    <row r="4607" spans="1:2" x14ac:dyDescent="0.25">
      <c r="A4607">
        <v>-48.817474519147801</v>
      </c>
      <c r="B4607">
        <v>1.3546126838674</v>
      </c>
    </row>
    <row r="4608" spans="1:2" x14ac:dyDescent="0.25">
      <c r="A4608">
        <v>-33.558671138428799</v>
      </c>
      <c r="B4608">
        <v>102.33752929798101</v>
      </c>
    </row>
    <row r="4609" spans="1:2" x14ac:dyDescent="0.25">
      <c r="A4609">
        <v>-22.479840855227</v>
      </c>
      <c r="B4609">
        <v>4.3940906986052601</v>
      </c>
    </row>
    <row r="4610" spans="1:2" x14ac:dyDescent="0.25">
      <c r="A4610">
        <v>-29.8536796221121</v>
      </c>
      <c r="B4610">
        <v>62.096480123157299</v>
      </c>
    </row>
    <row r="4611" spans="1:2" x14ac:dyDescent="0.25">
      <c r="A4611">
        <v>7.0033558943059697</v>
      </c>
      <c r="B4611">
        <v>-12.3838470539435</v>
      </c>
    </row>
    <row r="4612" spans="1:2" x14ac:dyDescent="0.25">
      <c r="A4612">
        <v>-17.217812842326801</v>
      </c>
      <c r="B4612">
        <v>23.8367660602554</v>
      </c>
    </row>
    <row r="4613" spans="1:2" x14ac:dyDescent="0.25">
      <c r="A4613">
        <v>-8.3448094712615006</v>
      </c>
      <c r="B4613">
        <v>64.469893448136105</v>
      </c>
    </row>
    <row r="4614" spans="1:2" x14ac:dyDescent="0.25">
      <c r="A4614">
        <v>-17.742267364401801</v>
      </c>
      <c r="B4614">
        <v>-3.3062935358518999</v>
      </c>
    </row>
    <row r="4615" spans="1:2" x14ac:dyDescent="0.25">
      <c r="A4615">
        <v>-50.764838670800501</v>
      </c>
      <c r="B4615">
        <v>-14.324873837118499</v>
      </c>
    </row>
    <row r="4616" spans="1:2" x14ac:dyDescent="0.25">
      <c r="A4616">
        <v>-8.9159979048227207</v>
      </c>
      <c r="B4616">
        <v>60.310930604925801</v>
      </c>
    </row>
    <row r="4617" spans="1:2" x14ac:dyDescent="0.25">
      <c r="A4617">
        <v>-42.663636668496999</v>
      </c>
      <c r="B4617">
        <v>-10.5650758669443</v>
      </c>
    </row>
    <row r="4618" spans="1:2" x14ac:dyDescent="0.25">
      <c r="A4618">
        <v>11.9581719130537</v>
      </c>
      <c r="B4618">
        <v>-15.990024337931199</v>
      </c>
    </row>
    <row r="4619" spans="1:2" x14ac:dyDescent="0.25">
      <c r="A4619">
        <v>-25.436754063372</v>
      </c>
      <c r="B4619">
        <v>99.783670250418098</v>
      </c>
    </row>
    <row r="4620" spans="1:2" x14ac:dyDescent="0.25">
      <c r="A4620">
        <v>-31.111870357228799</v>
      </c>
      <c r="B4620">
        <v>87.784289772528794</v>
      </c>
    </row>
    <row r="4621" spans="1:2" x14ac:dyDescent="0.25">
      <c r="A4621">
        <v>13.877064678040901</v>
      </c>
      <c r="B4621">
        <v>-8.4691372881527194</v>
      </c>
    </row>
    <row r="4622" spans="1:2" x14ac:dyDescent="0.25">
      <c r="A4622">
        <v>15.113414510198901</v>
      </c>
      <c r="B4622">
        <v>-13.7082708798381</v>
      </c>
    </row>
    <row r="4623" spans="1:2" x14ac:dyDescent="0.25">
      <c r="A4623">
        <v>12.7501710919448</v>
      </c>
      <c r="B4623">
        <v>-12.556279076565801</v>
      </c>
    </row>
    <row r="4624" spans="1:2" x14ac:dyDescent="0.25">
      <c r="A4624">
        <v>-20.586959031198798</v>
      </c>
      <c r="B4624">
        <v>20.1089520600583</v>
      </c>
    </row>
    <row r="4625" spans="1:2" x14ac:dyDescent="0.25">
      <c r="A4625">
        <v>-45.518797005268198</v>
      </c>
      <c r="B4625">
        <v>26.399569745684101</v>
      </c>
    </row>
    <row r="4626" spans="1:2" x14ac:dyDescent="0.25">
      <c r="A4626">
        <v>13.945519487374501</v>
      </c>
      <c r="B4626">
        <v>-22.665120702528601</v>
      </c>
    </row>
    <row r="4627" spans="1:2" x14ac:dyDescent="0.25">
      <c r="A4627">
        <v>-7.35329754203216</v>
      </c>
      <c r="B4627">
        <v>95.167201109049699</v>
      </c>
    </row>
    <row r="4628" spans="1:2" x14ac:dyDescent="0.25">
      <c r="A4628">
        <v>6.8551846146058297</v>
      </c>
      <c r="B4628">
        <v>-8.5284205473876895</v>
      </c>
    </row>
    <row r="4629" spans="1:2" x14ac:dyDescent="0.25">
      <c r="A4629">
        <v>-32.526628542214702</v>
      </c>
      <c r="B4629">
        <v>90.027982403419301</v>
      </c>
    </row>
    <row r="4630" spans="1:2" x14ac:dyDescent="0.25">
      <c r="A4630">
        <v>-13.579723287723301</v>
      </c>
      <c r="B4630">
        <v>5.5235384373563097</v>
      </c>
    </row>
    <row r="4631" spans="1:2" x14ac:dyDescent="0.25">
      <c r="A4631">
        <v>-7.97421748239785</v>
      </c>
      <c r="B4631">
        <v>54.038509994319597</v>
      </c>
    </row>
    <row r="4632" spans="1:2" x14ac:dyDescent="0.25">
      <c r="A4632">
        <v>-48.471512577414103</v>
      </c>
      <c r="B4632">
        <v>-10.4036485082682</v>
      </c>
    </row>
    <row r="4633" spans="1:2" x14ac:dyDescent="0.25">
      <c r="A4633">
        <v>11.2798642008767</v>
      </c>
      <c r="B4633">
        <v>-22.360802491447899</v>
      </c>
    </row>
    <row r="4634" spans="1:2" x14ac:dyDescent="0.25">
      <c r="A4634">
        <v>-34.533035863667301</v>
      </c>
      <c r="B4634">
        <v>88.900649141074993</v>
      </c>
    </row>
    <row r="4635" spans="1:2" x14ac:dyDescent="0.25">
      <c r="A4635">
        <v>0.93181713980013403</v>
      </c>
      <c r="B4635">
        <v>51.224245738025999</v>
      </c>
    </row>
    <row r="4636" spans="1:2" x14ac:dyDescent="0.25">
      <c r="A4636">
        <v>-20.041803416409302</v>
      </c>
      <c r="B4636">
        <v>7.5068125025255403</v>
      </c>
    </row>
    <row r="4637" spans="1:2" x14ac:dyDescent="0.25">
      <c r="A4637">
        <v>-2.9887794665998002</v>
      </c>
      <c r="B4637">
        <v>92.685376673018098</v>
      </c>
    </row>
    <row r="4638" spans="1:2" x14ac:dyDescent="0.25">
      <c r="A4638">
        <v>-44.230214122795701</v>
      </c>
      <c r="B4638">
        <v>0.17115107900871701</v>
      </c>
    </row>
    <row r="4639" spans="1:2" x14ac:dyDescent="0.25">
      <c r="A4639">
        <v>-15.4475861166269</v>
      </c>
      <c r="B4639">
        <v>13.666223943551801</v>
      </c>
    </row>
    <row r="4640" spans="1:2" x14ac:dyDescent="0.25">
      <c r="A4640">
        <v>-5.3565375139399896</v>
      </c>
      <c r="B4640">
        <v>86.8711295074297</v>
      </c>
    </row>
    <row r="4641" spans="1:2" x14ac:dyDescent="0.25">
      <c r="A4641">
        <v>3.2638107061763399</v>
      </c>
      <c r="B4641">
        <v>-2.9754712829910499</v>
      </c>
    </row>
    <row r="4642" spans="1:2" x14ac:dyDescent="0.25">
      <c r="A4642">
        <v>-3.4943653813802098</v>
      </c>
      <c r="B4642">
        <v>69.9868052464291</v>
      </c>
    </row>
    <row r="4643" spans="1:2" x14ac:dyDescent="0.25">
      <c r="A4643">
        <v>-44.499429282497097</v>
      </c>
      <c r="B4643">
        <v>16.162304825113399</v>
      </c>
    </row>
    <row r="4644" spans="1:2" x14ac:dyDescent="0.25">
      <c r="A4644">
        <v>-27.890243560090099</v>
      </c>
      <c r="B4644">
        <v>103.274674478416</v>
      </c>
    </row>
    <row r="4645" spans="1:2" x14ac:dyDescent="0.25">
      <c r="A4645">
        <v>1.2486029334969599</v>
      </c>
      <c r="B4645">
        <v>51.182721769557098</v>
      </c>
    </row>
    <row r="4646" spans="1:2" x14ac:dyDescent="0.25">
      <c r="A4646">
        <v>-42.7679850859693</v>
      </c>
      <c r="B4646">
        <v>4.6079084389824896</v>
      </c>
    </row>
    <row r="4647" spans="1:2" x14ac:dyDescent="0.25">
      <c r="A4647">
        <v>-13.874931730796201</v>
      </c>
      <c r="B4647">
        <v>4.0712730041354499</v>
      </c>
    </row>
    <row r="4648" spans="1:2" x14ac:dyDescent="0.25">
      <c r="A4648">
        <v>-44.968601820493397</v>
      </c>
      <c r="B4648">
        <v>15.665432748684101</v>
      </c>
    </row>
    <row r="4649" spans="1:2" x14ac:dyDescent="0.25">
      <c r="A4649">
        <v>-1.4754662951709401</v>
      </c>
      <c r="B4649">
        <v>69.205187638584704</v>
      </c>
    </row>
    <row r="4650" spans="1:2" x14ac:dyDescent="0.25">
      <c r="A4650">
        <v>-22.858434197073102</v>
      </c>
      <c r="B4650">
        <v>4.9407690776140001</v>
      </c>
    </row>
    <row r="4651" spans="1:2" x14ac:dyDescent="0.25">
      <c r="A4651">
        <v>-23.495411304884399</v>
      </c>
      <c r="B4651">
        <v>-3.43457179031412</v>
      </c>
    </row>
    <row r="4652" spans="1:2" x14ac:dyDescent="0.25">
      <c r="A4652">
        <v>-19.237973002679301</v>
      </c>
      <c r="B4652">
        <v>-25.300388174295801</v>
      </c>
    </row>
    <row r="4653" spans="1:2" x14ac:dyDescent="0.25">
      <c r="A4653">
        <v>-24.4312602178879</v>
      </c>
      <c r="B4653">
        <v>61.364647981241802</v>
      </c>
    </row>
    <row r="4654" spans="1:2" x14ac:dyDescent="0.25">
      <c r="A4654">
        <v>11.9397872054105</v>
      </c>
      <c r="B4654">
        <v>24.476275056211001</v>
      </c>
    </row>
    <row r="4655" spans="1:2" x14ac:dyDescent="0.25">
      <c r="A4655">
        <v>-31.3429648274595</v>
      </c>
      <c r="B4655">
        <v>69.675288195690499</v>
      </c>
    </row>
    <row r="4656" spans="1:2" x14ac:dyDescent="0.25">
      <c r="A4656">
        <v>-44.725187699573702</v>
      </c>
      <c r="B4656">
        <v>2.0139935381698799</v>
      </c>
    </row>
    <row r="4657" spans="1:2" x14ac:dyDescent="0.25">
      <c r="A4657">
        <v>-48.228446466949997</v>
      </c>
      <c r="B4657">
        <v>-2.80973173501576</v>
      </c>
    </row>
    <row r="4658" spans="1:2" x14ac:dyDescent="0.25">
      <c r="A4658">
        <v>9.2321963769038593</v>
      </c>
      <c r="B4658">
        <v>12.306456428712099</v>
      </c>
    </row>
    <row r="4659" spans="1:2" x14ac:dyDescent="0.25">
      <c r="A4659">
        <v>-1.81340110706007</v>
      </c>
      <c r="B4659">
        <v>61.850781307314598</v>
      </c>
    </row>
    <row r="4660" spans="1:2" x14ac:dyDescent="0.25">
      <c r="A4660">
        <v>-43.550951176630299</v>
      </c>
      <c r="B4660">
        <v>-14.527139171218201</v>
      </c>
    </row>
    <row r="4661" spans="1:2" x14ac:dyDescent="0.25">
      <c r="A4661">
        <v>12.632320057693001</v>
      </c>
      <c r="B4661">
        <v>-17.505393700204301</v>
      </c>
    </row>
    <row r="4662" spans="1:2" x14ac:dyDescent="0.25">
      <c r="A4662">
        <v>-50.129385392460698</v>
      </c>
      <c r="B4662">
        <v>-24.408958454397801</v>
      </c>
    </row>
    <row r="4663" spans="1:2" x14ac:dyDescent="0.25">
      <c r="A4663">
        <v>-31.051222029985698</v>
      </c>
      <c r="B4663">
        <v>102.214522804391</v>
      </c>
    </row>
    <row r="4664" spans="1:2" x14ac:dyDescent="0.25">
      <c r="A4664">
        <v>-22.251016454698</v>
      </c>
      <c r="B4664">
        <v>8.0259493288517607</v>
      </c>
    </row>
    <row r="4665" spans="1:2" x14ac:dyDescent="0.25">
      <c r="A4665">
        <v>-24.434490726835602</v>
      </c>
      <c r="B4665">
        <v>89.021291420298596</v>
      </c>
    </row>
    <row r="4666" spans="1:2" x14ac:dyDescent="0.25">
      <c r="A4666">
        <v>-37.152014407249403</v>
      </c>
      <c r="B4666">
        <v>83.971420102770495</v>
      </c>
    </row>
    <row r="4667" spans="1:2" x14ac:dyDescent="0.25">
      <c r="A4667">
        <v>-42.443836698129701</v>
      </c>
      <c r="B4667">
        <v>16.0558054680419</v>
      </c>
    </row>
    <row r="4668" spans="1:2" x14ac:dyDescent="0.25">
      <c r="A4668">
        <v>-16.9818464791203</v>
      </c>
      <c r="B4668">
        <v>7.8389275630277604</v>
      </c>
    </row>
    <row r="4669" spans="1:2" x14ac:dyDescent="0.25">
      <c r="A4669">
        <v>10.525704974522601</v>
      </c>
      <c r="B4669">
        <v>21.9831398329985</v>
      </c>
    </row>
    <row r="4670" spans="1:2" x14ac:dyDescent="0.25">
      <c r="A4670">
        <v>2.8676421677908301</v>
      </c>
      <c r="B4670">
        <v>102.45062473269201</v>
      </c>
    </row>
    <row r="4671" spans="1:2" x14ac:dyDescent="0.25">
      <c r="A4671">
        <v>-13.3411376956168</v>
      </c>
      <c r="B4671">
        <v>-16.217367462437402</v>
      </c>
    </row>
    <row r="4672" spans="1:2" x14ac:dyDescent="0.25">
      <c r="A4672">
        <v>-25.967734932556802</v>
      </c>
      <c r="B4672">
        <v>55.463352517854602</v>
      </c>
    </row>
    <row r="4673" spans="1:2" x14ac:dyDescent="0.25">
      <c r="A4673">
        <v>-23.599139400561999</v>
      </c>
      <c r="B4673">
        <v>-3.6598439680975701</v>
      </c>
    </row>
    <row r="4674" spans="1:2" x14ac:dyDescent="0.25">
      <c r="A4674">
        <v>-29.811683411287799</v>
      </c>
      <c r="B4674">
        <v>70.957861838273303</v>
      </c>
    </row>
    <row r="4675" spans="1:2" x14ac:dyDescent="0.25">
      <c r="A4675">
        <v>16.601616754184398</v>
      </c>
      <c r="B4675">
        <v>-18.903265287501</v>
      </c>
    </row>
    <row r="4676" spans="1:2" x14ac:dyDescent="0.25">
      <c r="A4676">
        <v>-44.029881036582097</v>
      </c>
      <c r="B4676">
        <v>18.581250745882301</v>
      </c>
    </row>
    <row r="4677" spans="1:2" x14ac:dyDescent="0.25">
      <c r="A4677">
        <v>-26.723904445295101</v>
      </c>
      <c r="B4677">
        <v>61.765236723695097</v>
      </c>
    </row>
    <row r="4678" spans="1:2" x14ac:dyDescent="0.25">
      <c r="A4678">
        <v>-30.755957308131698</v>
      </c>
      <c r="B4678">
        <v>65.951081492360501</v>
      </c>
    </row>
    <row r="4679" spans="1:2" x14ac:dyDescent="0.25">
      <c r="A4679">
        <v>-33.018066289829697</v>
      </c>
      <c r="B4679">
        <v>99.834871615788302</v>
      </c>
    </row>
    <row r="4680" spans="1:2" x14ac:dyDescent="0.25">
      <c r="A4680">
        <v>-45.030104948250603</v>
      </c>
      <c r="B4680">
        <v>-4.36893246727597</v>
      </c>
    </row>
    <row r="4681" spans="1:2" x14ac:dyDescent="0.25">
      <c r="A4681">
        <v>-10.1579549063995</v>
      </c>
      <c r="B4681">
        <v>76.448930872254294</v>
      </c>
    </row>
    <row r="4682" spans="1:2" x14ac:dyDescent="0.25">
      <c r="A4682">
        <v>-16.230113691615799</v>
      </c>
      <c r="B4682">
        <v>-7.56043771969901</v>
      </c>
    </row>
    <row r="4683" spans="1:2" x14ac:dyDescent="0.25">
      <c r="A4683">
        <v>-48.830607613824398</v>
      </c>
      <c r="B4683">
        <v>-19.063873791847598</v>
      </c>
    </row>
    <row r="4684" spans="1:2" x14ac:dyDescent="0.25">
      <c r="A4684">
        <v>-25.337111646446399</v>
      </c>
      <c r="B4684">
        <v>90.312107613243896</v>
      </c>
    </row>
    <row r="4685" spans="1:2" x14ac:dyDescent="0.25">
      <c r="A4685">
        <v>14.303252515479199</v>
      </c>
      <c r="B4685">
        <v>-6.4621958321932897</v>
      </c>
    </row>
    <row r="4686" spans="1:2" x14ac:dyDescent="0.25">
      <c r="A4686">
        <v>-48.976370397580901</v>
      </c>
      <c r="B4686">
        <v>16.048863974119399</v>
      </c>
    </row>
    <row r="4687" spans="1:2" x14ac:dyDescent="0.25">
      <c r="A4687">
        <v>-45.723570725748402</v>
      </c>
      <c r="B4687">
        <v>24.388119509744801</v>
      </c>
    </row>
    <row r="4688" spans="1:2" x14ac:dyDescent="0.25">
      <c r="A4688">
        <v>-10.5769558200574</v>
      </c>
      <c r="B4688">
        <v>24.116196164435099</v>
      </c>
    </row>
    <row r="4689" spans="1:2" x14ac:dyDescent="0.25">
      <c r="A4689">
        <v>-23.637479497831102</v>
      </c>
      <c r="B4689">
        <v>-13.880002948850599</v>
      </c>
    </row>
    <row r="4690" spans="1:2" x14ac:dyDescent="0.25">
      <c r="A4690">
        <v>-39.2072869171825</v>
      </c>
      <c r="B4690">
        <v>13.2444740075808</v>
      </c>
    </row>
    <row r="4691" spans="1:2" x14ac:dyDescent="0.25">
      <c r="A4691">
        <v>7.6409054277948396</v>
      </c>
      <c r="B4691">
        <v>6.43219057835584</v>
      </c>
    </row>
    <row r="4692" spans="1:2" x14ac:dyDescent="0.25">
      <c r="A4692">
        <v>-27.7830437388082</v>
      </c>
      <c r="B4692">
        <v>62.892016426454298</v>
      </c>
    </row>
    <row r="4693" spans="1:2" x14ac:dyDescent="0.25">
      <c r="A4693">
        <v>-37.817085295201203</v>
      </c>
      <c r="B4693">
        <v>90.022920832266095</v>
      </c>
    </row>
    <row r="4694" spans="1:2" x14ac:dyDescent="0.25">
      <c r="A4694">
        <v>-46.243304105503697</v>
      </c>
      <c r="B4694">
        <v>16.364978708995899</v>
      </c>
    </row>
    <row r="4695" spans="1:2" x14ac:dyDescent="0.25">
      <c r="A4695">
        <v>-23.936986646562001</v>
      </c>
      <c r="B4695">
        <v>11.843605703521501</v>
      </c>
    </row>
    <row r="4696" spans="1:2" x14ac:dyDescent="0.25">
      <c r="A4696">
        <v>12.9679029241228</v>
      </c>
      <c r="B4696">
        <v>13.677726081344201</v>
      </c>
    </row>
    <row r="4697" spans="1:2" x14ac:dyDescent="0.25">
      <c r="A4697">
        <v>-36.437721061947002</v>
      </c>
      <c r="B4697">
        <v>61.441480310278301</v>
      </c>
    </row>
    <row r="4698" spans="1:2" x14ac:dyDescent="0.25">
      <c r="A4698">
        <v>8.2393883952821092</v>
      </c>
      <c r="B4698">
        <v>19.1399404789322</v>
      </c>
    </row>
    <row r="4699" spans="1:2" x14ac:dyDescent="0.25">
      <c r="A4699">
        <v>-1.9959888374569801</v>
      </c>
      <c r="B4699">
        <v>63.006920896458098</v>
      </c>
    </row>
    <row r="4700" spans="1:2" x14ac:dyDescent="0.25">
      <c r="A4700">
        <v>-23.5699896680661</v>
      </c>
      <c r="B4700">
        <v>5.7683411544710399</v>
      </c>
    </row>
    <row r="4701" spans="1:2" x14ac:dyDescent="0.25">
      <c r="A4701">
        <v>-40.346050647587099</v>
      </c>
      <c r="B4701">
        <v>17.571307863918001</v>
      </c>
    </row>
    <row r="4702" spans="1:2" x14ac:dyDescent="0.25">
      <c r="A4702">
        <v>-23.3461923863367</v>
      </c>
      <c r="B4702">
        <v>19.752167522657</v>
      </c>
    </row>
    <row r="4703" spans="1:2" x14ac:dyDescent="0.25">
      <c r="A4703">
        <v>-11.719939887196899</v>
      </c>
      <c r="B4703">
        <v>23.218598526742099</v>
      </c>
    </row>
    <row r="4704" spans="1:2" x14ac:dyDescent="0.25">
      <c r="A4704">
        <v>10.440932299933699</v>
      </c>
      <c r="B4704">
        <v>-3.2409697530842498</v>
      </c>
    </row>
    <row r="4705" spans="1:2" x14ac:dyDescent="0.25">
      <c r="A4705">
        <v>-28.847476224718001</v>
      </c>
      <c r="B4705">
        <v>60.922612643752601</v>
      </c>
    </row>
    <row r="4706" spans="1:2" x14ac:dyDescent="0.25">
      <c r="A4706">
        <v>-0.18622016313429199</v>
      </c>
      <c r="B4706">
        <v>87.548734735396195</v>
      </c>
    </row>
    <row r="4707" spans="1:2" x14ac:dyDescent="0.25">
      <c r="A4707">
        <v>15.2046923312733</v>
      </c>
      <c r="B4707">
        <v>5.7650185392609199</v>
      </c>
    </row>
    <row r="4708" spans="1:2" x14ac:dyDescent="0.25">
      <c r="A4708">
        <v>-8.0769692636332397</v>
      </c>
      <c r="B4708">
        <v>56.815397027926601</v>
      </c>
    </row>
    <row r="4709" spans="1:2" x14ac:dyDescent="0.25">
      <c r="A4709">
        <v>-33.6073516174459</v>
      </c>
      <c r="B4709">
        <v>73.230425412009197</v>
      </c>
    </row>
    <row r="4710" spans="1:2" x14ac:dyDescent="0.25">
      <c r="A4710">
        <v>-51.429365184112697</v>
      </c>
      <c r="B4710">
        <v>-16.965753044058602</v>
      </c>
    </row>
    <row r="4711" spans="1:2" x14ac:dyDescent="0.25">
      <c r="A4711">
        <v>-1.1113801900178</v>
      </c>
      <c r="B4711">
        <v>63.447663164935797</v>
      </c>
    </row>
    <row r="4712" spans="1:2" x14ac:dyDescent="0.25">
      <c r="A4712">
        <v>-44.303084013331897</v>
      </c>
      <c r="B4712">
        <v>20.0710099323598</v>
      </c>
    </row>
    <row r="4713" spans="1:2" x14ac:dyDescent="0.25">
      <c r="A4713">
        <v>-41.300927833433903</v>
      </c>
      <c r="B4713">
        <v>20.208539469776898</v>
      </c>
    </row>
    <row r="4714" spans="1:2" x14ac:dyDescent="0.25">
      <c r="A4714">
        <v>6.4034998980507201</v>
      </c>
      <c r="B4714">
        <v>6.4039495623779796</v>
      </c>
    </row>
    <row r="4715" spans="1:2" x14ac:dyDescent="0.25">
      <c r="A4715">
        <v>-48.711254162518003</v>
      </c>
      <c r="B4715">
        <v>-10.220114540168501</v>
      </c>
    </row>
    <row r="4716" spans="1:2" x14ac:dyDescent="0.25">
      <c r="A4716">
        <v>-13.658733691716501</v>
      </c>
      <c r="B4716">
        <v>20.213325805395101</v>
      </c>
    </row>
    <row r="4717" spans="1:2" x14ac:dyDescent="0.25">
      <c r="A4717">
        <v>-13.129231815052099</v>
      </c>
      <c r="B4717">
        <v>-13.5504606964584</v>
      </c>
    </row>
    <row r="4718" spans="1:2" x14ac:dyDescent="0.25">
      <c r="A4718">
        <v>-46.788097615327402</v>
      </c>
      <c r="B4718">
        <v>-11.140240286792499</v>
      </c>
    </row>
    <row r="4719" spans="1:2" x14ac:dyDescent="0.25">
      <c r="A4719">
        <v>-8.8105106036091705</v>
      </c>
      <c r="B4719">
        <v>56.501326032934699</v>
      </c>
    </row>
    <row r="4720" spans="1:2" x14ac:dyDescent="0.25">
      <c r="A4720">
        <v>11.075994550549799</v>
      </c>
      <c r="B4720">
        <v>-10.6668557556644</v>
      </c>
    </row>
    <row r="4721" spans="1:2" x14ac:dyDescent="0.25">
      <c r="A4721">
        <v>12.3049312524233</v>
      </c>
      <c r="B4721">
        <v>-14.1468871381556</v>
      </c>
    </row>
    <row r="4722" spans="1:2" x14ac:dyDescent="0.25">
      <c r="A4722">
        <v>-33.006083014907801</v>
      </c>
      <c r="B4722">
        <v>55.363885031962802</v>
      </c>
    </row>
    <row r="4723" spans="1:2" x14ac:dyDescent="0.25">
      <c r="A4723">
        <v>-40.147146619001497</v>
      </c>
      <c r="B4723">
        <v>-1.63125570922739</v>
      </c>
    </row>
    <row r="4724" spans="1:2" x14ac:dyDescent="0.25">
      <c r="A4724">
        <v>-34.2955925782028</v>
      </c>
      <c r="B4724">
        <v>57.0034617074651</v>
      </c>
    </row>
    <row r="4725" spans="1:2" x14ac:dyDescent="0.25">
      <c r="A4725">
        <v>-20.693272557587999</v>
      </c>
      <c r="B4725">
        <v>-25.198318935612001</v>
      </c>
    </row>
    <row r="4726" spans="1:2" x14ac:dyDescent="0.25">
      <c r="A4726">
        <v>-22.743718093971701</v>
      </c>
      <c r="B4726">
        <v>-7.6891471385619496</v>
      </c>
    </row>
    <row r="4727" spans="1:2" x14ac:dyDescent="0.25">
      <c r="A4727">
        <v>-25.914527043470301</v>
      </c>
      <c r="B4727">
        <v>80.629655053918498</v>
      </c>
    </row>
    <row r="4728" spans="1:2" x14ac:dyDescent="0.25">
      <c r="A4728">
        <v>-13.9039198516688</v>
      </c>
      <c r="B4728">
        <v>19.666395001037699</v>
      </c>
    </row>
    <row r="4729" spans="1:2" x14ac:dyDescent="0.25">
      <c r="A4729">
        <v>-21.721216025011898</v>
      </c>
      <c r="B4729">
        <v>-10.3899527173277</v>
      </c>
    </row>
    <row r="4730" spans="1:2" x14ac:dyDescent="0.25">
      <c r="A4730">
        <v>-25.084936797294102</v>
      </c>
      <c r="B4730">
        <v>70.664995093565196</v>
      </c>
    </row>
    <row r="4731" spans="1:2" x14ac:dyDescent="0.25">
      <c r="A4731">
        <v>-21.466584679269101</v>
      </c>
      <c r="B4731">
        <v>-16.295674376151201</v>
      </c>
    </row>
    <row r="4732" spans="1:2" x14ac:dyDescent="0.25">
      <c r="A4732">
        <v>-25.689151840418202</v>
      </c>
      <c r="B4732">
        <v>74.586855676270005</v>
      </c>
    </row>
    <row r="4733" spans="1:2" x14ac:dyDescent="0.25">
      <c r="A4733">
        <v>-18.9208133765855</v>
      </c>
      <c r="B4733">
        <v>-10.3091190141868</v>
      </c>
    </row>
    <row r="4734" spans="1:2" x14ac:dyDescent="0.25">
      <c r="A4734">
        <v>12.5953002789055</v>
      </c>
      <c r="B4734">
        <v>26.139922309096299</v>
      </c>
    </row>
    <row r="4735" spans="1:2" x14ac:dyDescent="0.25">
      <c r="A4735">
        <v>8.7060694765189108</v>
      </c>
      <c r="B4735">
        <v>4.0846106133550801</v>
      </c>
    </row>
    <row r="4736" spans="1:2" x14ac:dyDescent="0.25">
      <c r="A4736">
        <v>-20.733379645649801</v>
      </c>
      <c r="B4736">
        <v>-3.1360817303228101</v>
      </c>
    </row>
    <row r="4737" spans="1:2" x14ac:dyDescent="0.25">
      <c r="A4737">
        <v>6.6832131419740799</v>
      </c>
      <c r="B4737">
        <v>-18.8141158564551</v>
      </c>
    </row>
    <row r="4738" spans="1:2" x14ac:dyDescent="0.25">
      <c r="A4738">
        <v>-7.1589806008936696</v>
      </c>
      <c r="B4738">
        <v>65.249935459220794</v>
      </c>
    </row>
    <row r="4739" spans="1:2" x14ac:dyDescent="0.25">
      <c r="A4739">
        <v>0.26533029249595502</v>
      </c>
      <c r="B4739">
        <v>64.265772324794895</v>
      </c>
    </row>
    <row r="4740" spans="1:2" x14ac:dyDescent="0.25">
      <c r="A4740">
        <v>-24.597279947145498</v>
      </c>
      <c r="B4740">
        <v>84.255967613730803</v>
      </c>
    </row>
    <row r="4741" spans="1:2" x14ac:dyDescent="0.25">
      <c r="A4741">
        <v>-3.36659304351471</v>
      </c>
      <c r="B4741">
        <v>77.192464128635294</v>
      </c>
    </row>
    <row r="4742" spans="1:2" x14ac:dyDescent="0.25">
      <c r="A4742">
        <v>-35.492949535113503</v>
      </c>
      <c r="B4742">
        <v>68.364085184265704</v>
      </c>
    </row>
    <row r="4743" spans="1:2" x14ac:dyDescent="0.25">
      <c r="A4743">
        <v>-40.5076356069791</v>
      </c>
      <c r="B4743">
        <v>-18.329123441693799</v>
      </c>
    </row>
    <row r="4744" spans="1:2" x14ac:dyDescent="0.25">
      <c r="A4744">
        <v>-5.6170085635967597</v>
      </c>
      <c r="B4744">
        <v>95.831501838589006</v>
      </c>
    </row>
    <row r="4745" spans="1:2" x14ac:dyDescent="0.25">
      <c r="A4745">
        <v>2.0374638247649099</v>
      </c>
      <c r="B4745">
        <v>93.673659136171594</v>
      </c>
    </row>
    <row r="4746" spans="1:2" x14ac:dyDescent="0.25">
      <c r="A4746">
        <v>-12.177348579536799</v>
      </c>
      <c r="B4746">
        <v>10.7507925870325</v>
      </c>
    </row>
    <row r="4747" spans="1:2" x14ac:dyDescent="0.25">
      <c r="A4747">
        <v>10.4599208382327</v>
      </c>
      <c r="B4747">
        <v>-7.5380448401479798</v>
      </c>
    </row>
    <row r="4748" spans="1:2" x14ac:dyDescent="0.25">
      <c r="A4748">
        <v>4.6534865102554299</v>
      </c>
      <c r="B4748">
        <v>8.1369704273967898</v>
      </c>
    </row>
    <row r="4749" spans="1:2" x14ac:dyDescent="0.25">
      <c r="A4749">
        <v>-19.011578606234799</v>
      </c>
      <c r="B4749">
        <v>18.055434570792801</v>
      </c>
    </row>
    <row r="4750" spans="1:2" x14ac:dyDescent="0.25">
      <c r="A4750">
        <v>-4.8619718427554401</v>
      </c>
      <c r="B4750">
        <v>54.253632878189002</v>
      </c>
    </row>
    <row r="4751" spans="1:2" x14ac:dyDescent="0.25">
      <c r="A4751">
        <v>-44.487422027375302</v>
      </c>
      <c r="B4751">
        <v>25.4018953462583</v>
      </c>
    </row>
    <row r="4752" spans="1:2" x14ac:dyDescent="0.25">
      <c r="A4752">
        <v>8.7420553424215299</v>
      </c>
      <c r="B4752">
        <v>-3.5551315161706598</v>
      </c>
    </row>
    <row r="4753" spans="1:2" x14ac:dyDescent="0.25">
      <c r="A4753">
        <v>-14.3477261491261</v>
      </c>
      <c r="B4753">
        <v>0.97966884609893901</v>
      </c>
    </row>
    <row r="4754" spans="1:2" x14ac:dyDescent="0.25">
      <c r="A4754">
        <v>-40.945239562165703</v>
      </c>
      <c r="B4754">
        <v>-12.978121598976299</v>
      </c>
    </row>
    <row r="4755" spans="1:2" x14ac:dyDescent="0.25">
      <c r="A4755">
        <v>-28.2876237438463</v>
      </c>
      <c r="B4755">
        <v>62.2565448904273</v>
      </c>
    </row>
    <row r="4756" spans="1:2" x14ac:dyDescent="0.25">
      <c r="A4756">
        <v>11.436584528609799</v>
      </c>
      <c r="B4756">
        <v>-11.4880937594214</v>
      </c>
    </row>
    <row r="4757" spans="1:2" x14ac:dyDescent="0.25">
      <c r="A4757">
        <v>4.5787407532729301</v>
      </c>
      <c r="B4757">
        <v>4.5702576907086296</v>
      </c>
    </row>
    <row r="4758" spans="1:2" x14ac:dyDescent="0.25">
      <c r="A4758">
        <v>6.3943340509847397</v>
      </c>
      <c r="B4758">
        <v>15.511174905778899</v>
      </c>
    </row>
    <row r="4759" spans="1:2" x14ac:dyDescent="0.25">
      <c r="A4759">
        <v>-20.822819046284099</v>
      </c>
      <c r="B4759">
        <v>-14.1712308486407</v>
      </c>
    </row>
    <row r="4760" spans="1:2" x14ac:dyDescent="0.25">
      <c r="A4760">
        <v>-33.8381951772487</v>
      </c>
      <c r="B4760">
        <v>75.828159691647102</v>
      </c>
    </row>
    <row r="4761" spans="1:2" x14ac:dyDescent="0.25">
      <c r="A4761">
        <v>-8.9259329099574192</v>
      </c>
      <c r="B4761">
        <v>85.150412803093502</v>
      </c>
    </row>
    <row r="4762" spans="1:2" x14ac:dyDescent="0.25">
      <c r="A4762">
        <v>-34.863237798223501</v>
      </c>
      <c r="B4762">
        <v>57.233680334252298</v>
      </c>
    </row>
    <row r="4763" spans="1:2" x14ac:dyDescent="0.25">
      <c r="A4763">
        <v>-15.891734369870999</v>
      </c>
      <c r="B4763">
        <v>-8.9558594759708594</v>
      </c>
    </row>
    <row r="4764" spans="1:2" x14ac:dyDescent="0.25">
      <c r="A4764">
        <v>-9.3312121644395596</v>
      </c>
      <c r="B4764">
        <v>82.9408384985325</v>
      </c>
    </row>
    <row r="4765" spans="1:2" x14ac:dyDescent="0.25">
      <c r="A4765">
        <v>-30.524452651738699</v>
      </c>
      <c r="B4765">
        <v>85.579718504849296</v>
      </c>
    </row>
    <row r="4766" spans="1:2" x14ac:dyDescent="0.25">
      <c r="A4766">
        <v>-41.485431852925402</v>
      </c>
      <c r="B4766">
        <v>-6.2752520652518404</v>
      </c>
    </row>
    <row r="4767" spans="1:2" x14ac:dyDescent="0.25">
      <c r="A4767">
        <v>-28.227090148594399</v>
      </c>
      <c r="B4767">
        <v>80.584129339627495</v>
      </c>
    </row>
    <row r="4768" spans="1:2" x14ac:dyDescent="0.25">
      <c r="A4768">
        <v>13.997148818265901</v>
      </c>
      <c r="B4768">
        <v>4.28862085766173</v>
      </c>
    </row>
    <row r="4769" spans="1:2" x14ac:dyDescent="0.25">
      <c r="A4769">
        <v>5.8988944531753198</v>
      </c>
      <c r="B4769">
        <v>-11.105524679914</v>
      </c>
    </row>
    <row r="4770" spans="1:2" x14ac:dyDescent="0.25">
      <c r="A4770">
        <v>-2.6653559224260701</v>
      </c>
      <c r="B4770">
        <v>78.101646888293303</v>
      </c>
    </row>
    <row r="4771" spans="1:2" x14ac:dyDescent="0.25">
      <c r="A4771">
        <v>-49.285218827555703</v>
      </c>
      <c r="B4771">
        <v>-10.849507336676499</v>
      </c>
    </row>
    <row r="4772" spans="1:2" x14ac:dyDescent="0.25">
      <c r="A4772">
        <v>-14.131678406391799</v>
      </c>
      <c r="B4772">
        <v>17.3210505688773</v>
      </c>
    </row>
    <row r="4773" spans="1:2" x14ac:dyDescent="0.25">
      <c r="A4773">
        <v>-28.663133364339199</v>
      </c>
      <c r="B4773">
        <v>53.612675887362201</v>
      </c>
    </row>
    <row r="4774" spans="1:2" x14ac:dyDescent="0.25">
      <c r="A4774">
        <v>8.0122916678557399</v>
      </c>
      <c r="B4774">
        <v>4.0745132779765498</v>
      </c>
    </row>
    <row r="4775" spans="1:2" x14ac:dyDescent="0.25">
      <c r="A4775">
        <v>10.0223018180855</v>
      </c>
      <c r="B4775">
        <v>-8.0929373223840795</v>
      </c>
    </row>
    <row r="4776" spans="1:2" x14ac:dyDescent="0.25">
      <c r="A4776">
        <v>-4.3956601113323899</v>
      </c>
      <c r="B4776">
        <v>93.950549952180495</v>
      </c>
    </row>
    <row r="4777" spans="1:2" x14ac:dyDescent="0.25">
      <c r="A4777">
        <v>-19.775701003166599</v>
      </c>
      <c r="B4777">
        <v>-6.7507403304502196</v>
      </c>
    </row>
    <row r="4778" spans="1:2" x14ac:dyDescent="0.25">
      <c r="A4778">
        <v>-23.348662575133499</v>
      </c>
      <c r="B4778">
        <v>-2.87544126468033</v>
      </c>
    </row>
    <row r="4779" spans="1:2" x14ac:dyDescent="0.25">
      <c r="A4779">
        <v>7.4135733858090997</v>
      </c>
      <c r="B4779">
        <v>-8.0689192494738702</v>
      </c>
    </row>
    <row r="4780" spans="1:2" x14ac:dyDescent="0.25">
      <c r="A4780">
        <v>-1.2973666236871899</v>
      </c>
      <c r="B4780">
        <v>100.48272271956201</v>
      </c>
    </row>
    <row r="4781" spans="1:2" x14ac:dyDescent="0.25">
      <c r="A4781">
        <v>-8.8230028569002794</v>
      </c>
      <c r="B4781">
        <v>76.815144674236194</v>
      </c>
    </row>
    <row r="4782" spans="1:2" x14ac:dyDescent="0.25">
      <c r="A4782">
        <v>-42.200634045486602</v>
      </c>
      <c r="B4782">
        <v>11.4749578928826</v>
      </c>
    </row>
    <row r="4783" spans="1:2" x14ac:dyDescent="0.25">
      <c r="A4783">
        <v>-50.115663792051102</v>
      </c>
      <c r="B4783">
        <v>7.3498632137422604</v>
      </c>
    </row>
    <row r="4784" spans="1:2" x14ac:dyDescent="0.25">
      <c r="A4784">
        <v>6.0631152342185999</v>
      </c>
      <c r="B4784">
        <v>-9.9371735703676798</v>
      </c>
    </row>
    <row r="4785" spans="1:2" x14ac:dyDescent="0.25">
      <c r="A4785">
        <v>-45.381909510322501</v>
      </c>
      <c r="B4785">
        <v>-21.5845897612997</v>
      </c>
    </row>
    <row r="4786" spans="1:2" x14ac:dyDescent="0.25">
      <c r="A4786">
        <v>-6.9151633867092404</v>
      </c>
      <c r="B4786">
        <v>62.927453728295703</v>
      </c>
    </row>
    <row r="4787" spans="1:2" x14ac:dyDescent="0.25">
      <c r="A4787">
        <v>-46.066921131065499</v>
      </c>
      <c r="B4787">
        <v>-15.4923383482625</v>
      </c>
    </row>
    <row r="4788" spans="1:2" x14ac:dyDescent="0.25">
      <c r="A4788">
        <v>5.6010298294454799</v>
      </c>
      <c r="B4788">
        <v>-12.4331514558473</v>
      </c>
    </row>
    <row r="4789" spans="1:2" x14ac:dyDescent="0.25">
      <c r="A4789">
        <v>-41.670891819965398</v>
      </c>
      <c r="B4789">
        <v>-3.1462929788012599</v>
      </c>
    </row>
    <row r="4790" spans="1:2" x14ac:dyDescent="0.25">
      <c r="A4790">
        <v>-4.6162007825924203</v>
      </c>
      <c r="B4790">
        <v>74.254041534926102</v>
      </c>
    </row>
    <row r="4791" spans="1:2" x14ac:dyDescent="0.25">
      <c r="A4791">
        <v>-12.8095853473435</v>
      </c>
      <c r="B4791">
        <v>-14.6956592822012</v>
      </c>
    </row>
    <row r="4792" spans="1:2" x14ac:dyDescent="0.25">
      <c r="A4792">
        <v>-45.861269592863898</v>
      </c>
      <c r="B4792">
        <v>13.700685476567701</v>
      </c>
    </row>
    <row r="4793" spans="1:2" x14ac:dyDescent="0.25">
      <c r="A4793">
        <v>-20.141408362181</v>
      </c>
      <c r="B4793">
        <v>8.6394375895457998</v>
      </c>
    </row>
    <row r="4794" spans="1:2" x14ac:dyDescent="0.25">
      <c r="A4794">
        <v>-28.106973546259599</v>
      </c>
      <c r="B4794">
        <v>85.554903030605303</v>
      </c>
    </row>
    <row r="4795" spans="1:2" x14ac:dyDescent="0.25">
      <c r="A4795">
        <v>-30.201483291320599</v>
      </c>
      <c r="B4795">
        <v>88.190401252464497</v>
      </c>
    </row>
    <row r="4796" spans="1:2" x14ac:dyDescent="0.25">
      <c r="A4796">
        <v>-17.6466975111647</v>
      </c>
      <c r="B4796">
        <v>9.32396652991231</v>
      </c>
    </row>
    <row r="4797" spans="1:2" x14ac:dyDescent="0.25">
      <c r="A4797">
        <v>8.2097054252702097</v>
      </c>
      <c r="B4797">
        <v>16.3135941793307</v>
      </c>
    </row>
    <row r="4798" spans="1:2" x14ac:dyDescent="0.25">
      <c r="A4798">
        <v>-26.425870200042201</v>
      </c>
      <c r="B4798">
        <v>75.952554391038205</v>
      </c>
    </row>
    <row r="4799" spans="1:2" x14ac:dyDescent="0.25">
      <c r="A4799">
        <v>-15.860316128812499</v>
      </c>
      <c r="B4799">
        <v>-23.2242902358214</v>
      </c>
    </row>
    <row r="4800" spans="1:2" x14ac:dyDescent="0.25">
      <c r="A4800">
        <v>-32.519328599711898</v>
      </c>
      <c r="B4800">
        <v>87.729977318133706</v>
      </c>
    </row>
    <row r="4801" spans="1:2" x14ac:dyDescent="0.25">
      <c r="A4801">
        <v>-42.346137623172702</v>
      </c>
      <c r="B4801">
        <v>9.8271321758860601</v>
      </c>
    </row>
    <row r="4802" spans="1:2" x14ac:dyDescent="0.25">
      <c r="A4802">
        <v>15.343176730304799</v>
      </c>
      <c r="B4802">
        <v>-20.620128151368</v>
      </c>
    </row>
    <row r="4803" spans="1:2" x14ac:dyDescent="0.25">
      <c r="A4803">
        <v>-33.249699272028401</v>
      </c>
      <c r="B4803">
        <v>64.810747747290193</v>
      </c>
    </row>
    <row r="4804" spans="1:2" x14ac:dyDescent="0.25">
      <c r="A4804">
        <v>14.8083246058264</v>
      </c>
      <c r="B4804">
        <v>-20.5779572278392</v>
      </c>
    </row>
    <row r="4805" spans="1:2" x14ac:dyDescent="0.25">
      <c r="A4805">
        <v>-14.188946022671001</v>
      </c>
      <c r="B4805">
        <v>-9.2388480056575695</v>
      </c>
    </row>
    <row r="4806" spans="1:2" x14ac:dyDescent="0.25">
      <c r="A4806">
        <v>-35.331575269800297</v>
      </c>
      <c r="B4806">
        <v>54.054352756090402</v>
      </c>
    </row>
    <row r="4807" spans="1:2" x14ac:dyDescent="0.25">
      <c r="A4807">
        <v>-46.580660977453903</v>
      </c>
      <c r="B4807">
        <v>-11.0140258543589</v>
      </c>
    </row>
    <row r="4808" spans="1:2" x14ac:dyDescent="0.25">
      <c r="A4808">
        <v>9.6840956230669999</v>
      </c>
      <c r="B4808">
        <v>-16.281874267230201</v>
      </c>
    </row>
    <row r="4809" spans="1:2" x14ac:dyDescent="0.25">
      <c r="A4809">
        <v>-28.314704692160898</v>
      </c>
      <c r="B4809">
        <v>96.744675998010095</v>
      </c>
    </row>
    <row r="4810" spans="1:2" x14ac:dyDescent="0.25">
      <c r="A4810">
        <v>-27.002841779308</v>
      </c>
      <c r="B4810">
        <v>62.451968463142997</v>
      </c>
    </row>
    <row r="4811" spans="1:2" x14ac:dyDescent="0.25">
      <c r="A4811">
        <v>3.0302324316856599</v>
      </c>
      <c r="B4811">
        <v>82.883109936448193</v>
      </c>
    </row>
    <row r="4812" spans="1:2" x14ac:dyDescent="0.25">
      <c r="A4812">
        <v>9.1019916126542899</v>
      </c>
      <c r="B4812">
        <v>-23.470251036026202</v>
      </c>
    </row>
    <row r="4813" spans="1:2" x14ac:dyDescent="0.25">
      <c r="A4813">
        <v>-40.993601720622699</v>
      </c>
      <c r="B4813">
        <v>1.75450109112262</v>
      </c>
    </row>
    <row r="4814" spans="1:2" x14ac:dyDescent="0.25">
      <c r="A4814">
        <v>4.7851741943644699</v>
      </c>
      <c r="B4814">
        <v>-7.0316650322310998</v>
      </c>
    </row>
    <row r="4815" spans="1:2" x14ac:dyDescent="0.25">
      <c r="A4815">
        <v>-0.82699047982620399</v>
      </c>
      <c r="B4815">
        <v>56.799982214203403</v>
      </c>
    </row>
    <row r="4816" spans="1:2" x14ac:dyDescent="0.25">
      <c r="A4816">
        <v>-16.299437757353999</v>
      </c>
      <c r="B4816">
        <v>1.00625802524605</v>
      </c>
    </row>
    <row r="4817" spans="1:2" x14ac:dyDescent="0.25">
      <c r="A4817">
        <v>6.4070191762505999</v>
      </c>
      <c r="B4817">
        <v>27.603087932020699</v>
      </c>
    </row>
    <row r="4818" spans="1:2" x14ac:dyDescent="0.25">
      <c r="A4818">
        <v>-31.387773167635601</v>
      </c>
      <c r="B4818">
        <v>71.208265741324297</v>
      </c>
    </row>
    <row r="4819" spans="1:2" x14ac:dyDescent="0.25">
      <c r="A4819">
        <v>13.7524865460204</v>
      </c>
      <c r="B4819">
        <v>20.845936064990301</v>
      </c>
    </row>
    <row r="4820" spans="1:2" x14ac:dyDescent="0.25">
      <c r="A4820">
        <v>-33.1520430806194</v>
      </c>
      <c r="B4820">
        <v>95.230186930638695</v>
      </c>
    </row>
    <row r="4821" spans="1:2" x14ac:dyDescent="0.25">
      <c r="A4821">
        <v>-19.403945010228799</v>
      </c>
      <c r="B4821">
        <v>8.2302372968005795</v>
      </c>
    </row>
    <row r="4822" spans="1:2" x14ac:dyDescent="0.25">
      <c r="A4822">
        <v>-5.0873662778949198</v>
      </c>
      <c r="B4822">
        <v>88.088183465495007</v>
      </c>
    </row>
    <row r="4823" spans="1:2" x14ac:dyDescent="0.25">
      <c r="A4823">
        <v>-9.3367434995498506</v>
      </c>
      <c r="B4823">
        <v>75.729554592052807</v>
      </c>
    </row>
    <row r="4824" spans="1:2" x14ac:dyDescent="0.25">
      <c r="A4824">
        <v>-16.437764820242599</v>
      </c>
      <c r="B4824">
        <v>-6.7483495362572503</v>
      </c>
    </row>
    <row r="4825" spans="1:2" x14ac:dyDescent="0.25">
      <c r="A4825">
        <v>-23.279239426172602</v>
      </c>
      <c r="B4825">
        <v>27.012986385024199</v>
      </c>
    </row>
    <row r="4826" spans="1:2" x14ac:dyDescent="0.25">
      <c r="A4826">
        <v>-14.237055769606901</v>
      </c>
      <c r="B4826">
        <v>-5.1214936159881299</v>
      </c>
    </row>
    <row r="4827" spans="1:2" x14ac:dyDescent="0.25">
      <c r="A4827">
        <v>-44.446379341402697</v>
      </c>
      <c r="B4827">
        <v>-4.50710583816723</v>
      </c>
    </row>
    <row r="4828" spans="1:2" x14ac:dyDescent="0.25">
      <c r="A4828">
        <v>16.814522004730101</v>
      </c>
      <c r="B4828">
        <v>20.471613223440599</v>
      </c>
    </row>
    <row r="4829" spans="1:2" x14ac:dyDescent="0.25">
      <c r="A4829">
        <v>-24.622148776375901</v>
      </c>
      <c r="B4829">
        <v>90.710527011713907</v>
      </c>
    </row>
    <row r="4830" spans="1:2" x14ac:dyDescent="0.25">
      <c r="A4830">
        <v>-23.0232301176619</v>
      </c>
      <c r="B4830">
        <v>23.723728580371301</v>
      </c>
    </row>
    <row r="4831" spans="1:2" x14ac:dyDescent="0.25">
      <c r="A4831">
        <v>-4.90327702173908</v>
      </c>
      <c r="B4831">
        <v>84.306887810565001</v>
      </c>
    </row>
    <row r="4832" spans="1:2" x14ac:dyDescent="0.25">
      <c r="A4832">
        <v>-1.9352559703048</v>
      </c>
      <c r="B4832">
        <v>82.981659753756304</v>
      </c>
    </row>
    <row r="4833" spans="1:2" x14ac:dyDescent="0.25">
      <c r="A4833">
        <v>-34.018852619712902</v>
      </c>
      <c r="B4833">
        <v>79.394668173009705</v>
      </c>
    </row>
    <row r="4834" spans="1:2" x14ac:dyDescent="0.25">
      <c r="A4834">
        <v>-32.2020855010378</v>
      </c>
      <c r="B4834">
        <v>79.761352529353104</v>
      </c>
    </row>
    <row r="4835" spans="1:2" x14ac:dyDescent="0.25">
      <c r="A4835">
        <v>9.7923231495087606</v>
      </c>
      <c r="B4835">
        <v>-13.911118969414099</v>
      </c>
    </row>
    <row r="4836" spans="1:2" x14ac:dyDescent="0.25">
      <c r="A4836">
        <v>-13.7484218185683</v>
      </c>
      <c r="B4836">
        <v>9.4808551369492609</v>
      </c>
    </row>
    <row r="4837" spans="1:2" x14ac:dyDescent="0.25">
      <c r="A4837">
        <v>-7.7777635590118903</v>
      </c>
      <c r="B4837">
        <v>61.780689620945203</v>
      </c>
    </row>
    <row r="4838" spans="1:2" x14ac:dyDescent="0.25">
      <c r="A4838">
        <v>-13.203315063272299</v>
      </c>
      <c r="B4838">
        <v>10.510233550263999</v>
      </c>
    </row>
    <row r="4839" spans="1:2" x14ac:dyDescent="0.25">
      <c r="A4839">
        <v>-5.0967177045903798</v>
      </c>
      <c r="B4839">
        <v>90.666529273337403</v>
      </c>
    </row>
    <row r="4840" spans="1:2" x14ac:dyDescent="0.25">
      <c r="A4840">
        <v>-32.165588517331898</v>
      </c>
      <c r="B4840">
        <v>61.338712649985602</v>
      </c>
    </row>
    <row r="4841" spans="1:2" x14ac:dyDescent="0.25">
      <c r="A4841">
        <v>-38.414051473932602</v>
      </c>
      <c r="B4841">
        <v>2.0771607474926501</v>
      </c>
    </row>
    <row r="4842" spans="1:2" x14ac:dyDescent="0.25">
      <c r="A4842">
        <v>-19.399222847449199</v>
      </c>
      <c r="B4842">
        <v>-19.2246195059972</v>
      </c>
    </row>
    <row r="4843" spans="1:2" x14ac:dyDescent="0.25">
      <c r="A4843">
        <v>-19.8443337081492</v>
      </c>
      <c r="B4843">
        <v>-2.6221078069142401</v>
      </c>
    </row>
    <row r="4844" spans="1:2" x14ac:dyDescent="0.25">
      <c r="A4844">
        <v>-35.717104095740801</v>
      </c>
      <c r="B4844">
        <v>61.3289337741979</v>
      </c>
    </row>
    <row r="4845" spans="1:2" x14ac:dyDescent="0.25">
      <c r="A4845">
        <v>-7.3403975322516803</v>
      </c>
      <c r="B4845">
        <v>78.312158365624896</v>
      </c>
    </row>
    <row r="4846" spans="1:2" x14ac:dyDescent="0.25">
      <c r="A4846">
        <v>-31.9425612591027</v>
      </c>
      <c r="B4846">
        <v>62.922920923590603</v>
      </c>
    </row>
    <row r="4847" spans="1:2" x14ac:dyDescent="0.25">
      <c r="A4847">
        <v>2.1954012631067301</v>
      </c>
      <c r="B4847">
        <v>78.236712854551598</v>
      </c>
    </row>
    <row r="4848" spans="1:2" x14ac:dyDescent="0.25">
      <c r="A4848">
        <v>8.7308621085069706</v>
      </c>
      <c r="B4848">
        <v>-21.5759230989628</v>
      </c>
    </row>
    <row r="4849" spans="1:2" x14ac:dyDescent="0.25">
      <c r="A4849">
        <v>-43.991119217480602</v>
      </c>
      <c r="B4849">
        <v>15.229556174700001</v>
      </c>
    </row>
    <row r="4850" spans="1:2" x14ac:dyDescent="0.25">
      <c r="A4850">
        <v>3.7529875092044702</v>
      </c>
      <c r="B4850">
        <v>-6.4066644291209096</v>
      </c>
    </row>
    <row r="4851" spans="1:2" x14ac:dyDescent="0.25">
      <c r="A4851">
        <v>1.41918210597957</v>
      </c>
      <c r="B4851">
        <v>55.628008157962199</v>
      </c>
    </row>
    <row r="4852" spans="1:2" x14ac:dyDescent="0.25">
      <c r="A4852">
        <v>-41.4776073807814</v>
      </c>
      <c r="B4852">
        <v>4.2315281472013604</v>
      </c>
    </row>
    <row r="4853" spans="1:2" x14ac:dyDescent="0.25">
      <c r="A4853">
        <v>-33.938573679586803</v>
      </c>
      <c r="B4853">
        <v>63.249979219876003</v>
      </c>
    </row>
    <row r="4854" spans="1:2" x14ac:dyDescent="0.25">
      <c r="A4854">
        <v>-45.609849066372298</v>
      </c>
      <c r="B4854">
        <v>-6.5258999057079397</v>
      </c>
    </row>
    <row r="4855" spans="1:2" x14ac:dyDescent="0.25">
      <c r="A4855">
        <v>-29.619961086124398</v>
      </c>
      <c r="B4855">
        <v>75.351385844679896</v>
      </c>
    </row>
    <row r="4856" spans="1:2" x14ac:dyDescent="0.25">
      <c r="A4856">
        <v>-4.4087033531842401</v>
      </c>
      <c r="B4856">
        <v>89.878617087475703</v>
      </c>
    </row>
    <row r="4857" spans="1:2" x14ac:dyDescent="0.25">
      <c r="A4857">
        <v>5.1338083989482204</v>
      </c>
      <c r="B4857">
        <v>-5.0423737348186499</v>
      </c>
    </row>
    <row r="4858" spans="1:2" x14ac:dyDescent="0.25">
      <c r="A4858">
        <v>-50.486366222762797</v>
      </c>
      <c r="B4858">
        <v>-2.9036480356079402</v>
      </c>
    </row>
    <row r="4859" spans="1:2" x14ac:dyDescent="0.25">
      <c r="A4859">
        <v>-29.073488049998499</v>
      </c>
      <c r="B4859">
        <v>87.394485011421693</v>
      </c>
    </row>
    <row r="4860" spans="1:2" x14ac:dyDescent="0.25">
      <c r="A4860">
        <v>-29.770896099022401</v>
      </c>
      <c r="B4860">
        <v>65.3065136704938</v>
      </c>
    </row>
    <row r="4861" spans="1:2" x14ac:dyDescent="0.25">
      <c r="A4861">
        <v>10.2886028314329</v>
      </c>
      <c r="B4861">
        <v>-19.467554041690398</v>
      </c>
    </row>
    <row r="4862" spans="1:2" x14ac:dyDescent="0.25">
      <c r="A4862">
        <v>-47.459099921872202</v>
      </c>
      <c r="B4862">
        <v>-7.1976232341239399</v>
      </c>
    </row>
    <row r="4863" spans="1:2" x14ac:dyDescent="0.25">
      <c r="A4863">
        <v>-4.7761223248812099</v>
      </c>
      <c r="B4863">
        <v>97.610523707344598</v>
      </c>
    </row>
    <row r="4864" spans="1:2" x14ac:dyDescent="0.25">
      <c r="A4864">
        <v>-47.257796495677901</v>
      </c>
      <c r="B4864">
        <v>15.4574879758582</v>
      </c>
    </row>
    <row r="4865" spans="1:2" x14ac:dyDescent="0.25">
      <c r="A4865">
        <v>-48.257455620885899</v>
      </c>
      <c r="B4865">
        <v>-24.0572946835204</v>
      </c>
    </row>
    <row r="4866" spans="1:2" x14ac:dyDescent="0.25">
      <c r="A4866">
        <v>-29.572810264191901</v>
      </c>
      <c r="B4866">
        <v>88.983990475215506</v>
      </c>
    </row>
    <row r="4867" spans="1:2" x14ac:dyDescent="0.25">
      <c r="A4867">
        <v>-20.8105380639687</v>
      </c>
      <c r="B4867">
        <v>-20.399191880146301</v>
      </c>
    </row>
    <row r="4868" spans="1:2" x14ac:dyDescent="0.25">
      <c r="A4868">
        <v>1.91857993304247</v>
      </c>
      <c r="B4868">
        <v>68.526724609473007</v>
      </c>
    </row>
    <row r="4869" spans="1:2" x14ac:dyDescent="0.25">
      <c r="A4869">
        <v>-32.732833613486598</v>
      </c>
      <c r="B4869">
        <v>78.997343070552304</v>
      </c>
    </row>
    <row r="4870" spans="1:2" x14ac:dyDescent="0.25">
      <c r="A4870">
        <v>-38.674478729908202</v>
      </c>
      <c r="B4870">
        <v>7.2847029198913393E-2</v>
      </c>
    </row>
    <row r="4871" spans="1:2" x14ac:dyDescent="0.25">
      <c r="A4871">
        <v>-21.804835122569099</v>
      </c>
      <c r="B4871">
        <v>-23.099930165140201</v>
      </c>
    </row>
    <row r="4872" spans="1:2" x14ac:dyDescent="0.25">
      <c r="A4872">
        <v>0.31670920164357402</v>
      </c>
      <c r="B4872">
        <v>83.574840288952004</v>
      </c>
    </row>
    <row r="4873" spans="1:2" x14ac:dyDescent="0.25">
      <c r="A4873">
        <v>4.9782351034219499</v>
      </c>
      <c r="B4873">
        <v>-15.513147646533</v>
      </c>
    </row>
    <row r="4874" spans="1:2" x14ac:dyDescent="0.25">
      <c r="A4874">
        <v>-49.969714833318399</v>
      </c>
      <c r="B4874">
        <v>-5.5186955460389999</v>
      </c>
    </row>
    <row r="4875" spans="1:2" x14ac:dyDescent="0.25">
      <c r="A4875">
        <v>-30.257095174670901</v>
      </c>
      <c r="B4875">
        <v>66.813386735803306</v>
      </c>
    </row>
    <row r="4876" spans="1:2" x14ac:dyDescent="0.25">
      <c r="A4876">
        <v>0.33043265458832499</v>
      </c>
      <c r="B4876">
        <v>98.764058632015306</v>
      </c>
    </row>
    <row r="4877" spans="1:2" x14ac:dyDescent="0.25">
      <c r="A4877">
        <v>-37.742130962613501</v>
      </c>
      <c r="B4877">
        <v>59.289744891129502</v>
      </c>
    </row>
    <row r="4878" spans="1:2" x14ac:dyDescent="0.25">
      <c r="A4878">
        <v>-48.6700710111826</v>
      </c>
      <c r="B4878">
        <v>4.4235227921065503</v>
      </c>
    </row>
    <row r="4879" spans="1:2" x14ac:dyDescent="0.25">
      <c r="A4879">
        <v>-35.452815908473497</v>
      </c>
      <c r="B4879">
        <v>53.765250175618597</v>
      </c>
    </row>
    <row r="4880" spans="1:2" x14ac:dyDescent="0.25">
      <c r="A4880">
        <v>-43.078383720031802</v>
      </c>
      <c r="B4880">
        <v>-12.439849106785299</v>
      </c>
    </row>
    <row r="4881" spans="1:2" x14ac:dyDescent="0.25">
      <c r="A4881">
        <v>2.4953095754200199</v>
      </c>
      <c r="B4881">
        <v>81.633116995087207</v>
      </c>
    </row>
    <row r="4882" spans="1:2" x14ac:dyDescent="0.25">
      <c r="A4882">
        <v>-36.346801623885497</v>
      </c>
      <c r="B4882">
        <v>97.756593298537396</v>
      </c>
    </row>
    <row r="4883" spans="1:2" x14ac:dyDescent="0.25">
      <c r="A4883">
        <v>-15.8736115772116</v>
      </c>
      <c r="B4883">
        <v>26.520967658520401</v>
      </c>
    </row>
    <row r="4884" spans="1:2" x14ac:dyDescent="0.25">
      <c r="A4884">
        <v>-36.057689731401702</v>
      </c>
      <c r="B4884">
        <v>69.731610406523501</v>
      </c>
    </row>
    <row r="4885" spans="1:2" x14ac:dyDescent="0.25">
      <c r="A4885">
        <v>-2.0917542575642099</v>
      </c>
      <c r="B4885">
        <v>76.414877264720701</v>
      </c>
    </row>
    <row r="4886" spans="1:2" x14ac:dyDescent="0.25">
      <c r="A4886">
        <v>-28.8659596257651</v>
      </c>
      <c r="B4886">
        <v>58.877751296264201</v>
      </c>
    </row>
    <row r="4887" spans="1:2" x14ac:dyDescent="0.25">
      <c r="A4887">
        <v>15.6343817200011</v>
      </c>
      <c r="B4887">
        <v>7.0834166245538404</v>
      </c>
    </row>
    <row r="4888" spans="1:2" x14ac:dyDescent="0.25">
      <c r="A4888">
        <v>-42.656587829144897</v>
      </c>
      <c r="B4888">
        <v>-2.2958997567147601</v>
      </c>
    </row>
    <row r="4889" spans="1:2" x14ac:dyDescent="0.25">
      <c r="A4889">
        <v>1.74829846458275</v>
      </c>
      <c r="B4889">
        <v>72.544288466262302</v>
      </c>
    </row>
    <row r="4890" spans="1:2" x14ac:dyDescent="0.25">
      <c r="A4890">
        <v>-35.459625681755099</v>
      </c>
      <c r="B4890">
        <v>63.812499894449097</v>
      </c>
    </row>
    <row r="4891" spans="1:2" x14ac:dyDescent="0.25">
      <c r="A4891">
        <v>-45.8827556804113</v>
      </c>
      <c r="B4891">
        <v>-12.0912264009898</v>
      </c>
    </row>
    <row r="4892" spans="1:2" x14ac:dyDescent="0.25">
      <c r="A4892">
        <v>-7.3629480387693302</v>
      </c>
      <c r="B4892">
        <v>75.755870937154995</v>
      </c>
    </row>
    <row r="4893" spans="1:2" x14ac:dyDescent="0.25">
      <c r="A4893">
        <v>13.581392041911799</v>
      </c>
      <c r="B4893">
        <v>-9.9998348943675204</v>
      </c>
    </row>
    <row r="4894" spans="1:2" x14ac:dyDescent="0.25">
      <c r="A4894">
        <v>-25.995345971287701</v>
      </c>
      <c r="B4894">
        <v>102.96078879775099</v>
      </c>
    </row>
    <row r="4895" spans="1:2" x14ac:dyDescent="0.25">
      <c r="A4895">
        <v>-43.7062002038274</v>
      </c>
      <c r="B4895">
        <v>-21.7534613102282</v>
      </c>
    </row>
    <row r="4896" spans="1:2" x14ac:dyDescent="0.25">
      <c r="A4896">
        <v>-10.5422306172135</v>
      </c>
      <c r="B4896">
        <v>5.7091312497433204</v>
      </c>
    </row>
    <row r="4897" spans="1:2" x14ac:dyDescent="0.25">
      <c r="A4897">
        <v>3.6045761126540898</v>
      </c>
      <c r="B4897">
        <v>-14.0581331844266</v>
      </c>
    </row>
    <row r="4898" spans="1:2" x14ac:dyDescent="0.25">
      <c r="A4898">
        <v>4.9755256070523304</v>
      </c>
      <c r="B4898">
        <v>14.1072960529605</v>
      </c>
    </row>
    <row r="4899" spans="1:2" x14ac:dyDescent="0.25">
      <c r="A4899">
        <v>-41.042710458846301</v>
      </c>
      <c r="B4899">
        <v>-24.937578242992601</v>
      </c>
    </row>
    <row r="4900" spans="1:2" x14ac:dyDescent="0.25">
      <c r="A4900">
        <v>-18.6426593653614</v>
      </c>
      <c r="B4900">
        <v>7.9790599533532101</v>
      </c>
    </row>
    <row r="4901" spans="1:2" x14ac:dyDescent="0.25">
      <c r="A4901">
        <v>-36.595360680245903</v>
      </c>
      <c r="B4901">
        <v>65.217084164606206</v>
      </c>
    </row>
    <row r="4902" spans="1:2" x14ac:dyDescent="0.25">
      <c r="A4902">
        <v>-38.987352350739101</v>
      </c>
      <c r="B4902">
        <v>-8.0227644139819692</v>
      </c>
    </row>
    <row r="4903" spans="1:2" x14ac:dyDescent="0.25">
      <c r="A4903">
        <v>-26.446732105654402</v>
      </c>
      <c r="B4903">
        <v>70.046156386017302</v>
      </c>
    </row>
    <row r="4904" spans="1:2" x14ac:dyDescent="0.25">
      <c r="A4904">
        <v>-49.218040149117599</v>
      </c>
      <c r="B4904">
        <v>-15.136880490247099</v>
      </c>
    </row>
    <row r="4905" spans="1:2" x14ac:dyDescent="0.25">
      <c r="A4905">
        <v>-28.121607015832701</v>
      </c>
      <c r="B4905">
        <v>71.694572153718795</v>
      </c>
    </row>
    <row r="4906" spans="1:2" x14ac:dyDescent="0.25">
      <c r="A4906">
        <v>-43.205445874969698</v>
      </c>
      <c r="B4906">
        <v>-7.79026163235691</v>
      </c>
    </row>
    <row r="4907" spans="1:2" x14ac:dyDescent="0.25">
      <c r="A4907">
        <v>-26.266872213932999</v>
      </c>
      <c r="B4907">
        <v>74.949692108406794</v>
      </c>
    </row>
    <row r="4908" spans="1:2" x14ac:dyDescent="0.25">
      <c r="A4908">
        <v>-46.679257548156798</v>
      </c>
      <c r="B4908">
        <v>-15.5321142252155</v>
      </c>
    </row>
    <row r="4909" spans="1:2" x14ac:dyDescent="0.25">
      <c r="A4909">
        <v>-42.076639260677197</v>
      </c>
      <c r="B4909">
        <v>22.308446085090502</v>
      </c>
    </row>
    <row r="4910" spans="1:2" x14ac:dyDescent="0.25">
      <c r="A4910">
        <v>4.7524682350140797</v>
      </c>
      <c r="B4910">
        <v>9.2296923372483608</v>
      </c>
    </row>
    <row r="4911" spans="1:2" x14ac:dyDescent="0.25">
      <c r="A4911">
        <v>-4.9015845174580503</v>
      </c>
      <c r="B4911">
        <v>87.420583979214996</v>
      </c>
    </row>
    <row r="4912" spans="1:2" x14ac:dyDescent="0.25">
      <c r="A4912">
        <v>7.6388674281574298</v>
      </c>
      <c r="B4912">
        <v>6.1817116647102104</v>
      </c>
    </row>
    <row r="4913" spans="1:2" x14ac:dyDescent="0.25">
      <c r="A4913">
        <v>7.3683364004229297</v>
      </c>
      <c r="B4913">
        <v>-14.174465368823601</v>
      </c>
    </row>
    <row r="4914" spans="1:2" x14ac:dyDescent="0.25">
      <c r="A4914">
        <v>-32.991082335362599</v>
      </c>
      <c r="B4914">
        <v>76.535062457186498</v>
      </c>
    </row>
    <row r="4915" spans="1:2" x14ac:dyDescent="0.25">
      <c r="A4915">
        <v>-15.337511799312701</v>
      </c>
      <c r="B4915">
        <v>-14.299802161472201</v>
      </c>
    </row>
    <row r="4916" spans="1:2" x14ac:dyDescent="0.25">
      <c r="A4916">
        <v>-2.6720879947920699</v>
      </c>
      <c r="B4916">
        <v>92.674016847191893</v>
      </c>
    </row>
    <row r="4917" spans="1:2" x14ac:dyDescent="0.25">
      <c r="A4917">
        <v>-49.887126547112899</v>
      </c>
      <c r="B4917">
        <v>23.9850201421864</v>
      </c>
    </row>
    <row r="4918" spans="1:2" x14ac:dyDescent="0.25">
      <c r="A4918">
        <v>-11.0593069849954</v>
      </c>
      <c r="B4918">
        <v>-2.2306891134367399</v>
      </c>
    </row>
    <row r="4919" spans="1:2" x14ac:dyDescent="0.25">
      <c r="A4919">
        <v>-5.4981226859717998</v>
      </c>
      <c r="B4919">
        <v>55.829549466997001</v>
      </c>
    </row>
    <row r="4920" spans="1:2" x14ac:dyDescent="0.25">
      <c r="A4920">
        <v>-37.121248570543997</v>
      </c>
      <c r="B4920">
        <v>97.082673101287298</v>
      </c>
    </row>
    <row r="4921" spans="1:2" x14ac:dyDescent="0.25">
      <c r="A4921">
        <v>-15.4148553968671</v>
      </c>
      <c r="B4921">
        <v>-9.2325257707986292</v>
      </c>
    </row>
    <row r="4922" spans="1:2" x14ac:dyDescent="0.25">
      <c r="A4922">
        <v>-22.711810185030799</v>
      </c>
      <c r="B4922">
        <v>2.5354432554933499</v>
      </c>
    </row>
    <row r="4923" spans="1:2" x14ac:dyDescent="0.25">
      <c r="A4923">
        <v>2.5078794789086301</v>
      </c>
      <c r="B4923">
        <v>100.773627009723</v>
      </c>
    </row>
    <row r="4924" spans="1:2" x14ac:dyDescent="0.25">
      <c r="A4924">
        <v>-5.1232893653039104</v>
      </c>
      <c r="B4924">
        <v>1.70809294290144</v>
      </c>
    </row>
    <row r="4925" spans="1:2" x14ac:dyDescent="0.25">
      <c r="A4925">
        <v>-8.3323986012081193</v>
      </c>
      <c r="B4925">
        <v>84.098088430049501</v>
      </c>
    </row>
    <row r="4926" spans="1:2" x14ac:dyDescent="0.25">
      <c r="A4926">
        <v>-25.1152833166616</v>
      </c>
      <c r="B4926">
        <v>103.482918135963</v>
      </c>
    </row>
    <row r="4927" spans="1:2" x14ac:dyDescent="0.25">
      <c r="A4927">
        <v>13.907465147242</v>
      </c>
      <c r="B4927">
        <v>-17.715817622137301</v>
      </c>
    </row>
    <row r="4928" spans="1:2" x14ac:dyDescent="0.25">
      <c r="A4928">
        <v>-12.1662328674518</v>
      </c>
      <c r="B4928">
        <v>11.4325249415997</v>
      </c>
    </row>
    <row r="4929" spans="1:2" x14ac:dyDescent="0.25">
      <c r="A4929">
        <v>-42.750621993004899</v>
      </c>
      <c r="B4929">
        <v>12.727734590157199</v>
      </c>
    </row>
    <row r="4930" spans="1:2" x14ac:dyDescent="0.25">
      <c r="A4930">
        <v>4.8677172750712296</v>
      </c>
      <c r="B4930">
        <v>9.0115633039415606</v>
      </c>
    </row>
    <row r="4931" spans="1:2" x14ac:dyDescent="0.25">
      <c r="A4931">
        <v>-36.609156422999803</v>
      </c>
      <c r="B4931">
        <v>82.9827267752609</v>
      </c>
    </row>
    <row r="4932" spans="1:2" x14ac:dyDescent="0.25">
      <c r="A4932">
        <v>-32.734493775843497</v>
      </c>
      <c r="B4932">
        <v>56.287272811692098</v>
      </c>
    </row>
    <row r="4933" spans="1:2" x14ac:dyDescent="0.25">
      <c r="A4933">
        <v>-34.945803680330698</v>
      </c>
      <c r="B4933">
        <v>98.803050192994405</v>
      </c>
    </row>
    <row r="4934" spans="1:2" x14ac:dyDescent="0.25">
      <c r="A4934">
        <v>-38.5944187758788</v>
      </c>
      <c r="B4934">
        <v>21.672074158027002</v>
      </c>
    </row>
    <row r="4935" spans="1:2" x14ac:dyDescent="0.25">
      <c r="A4935">
        <v>-33.130721669901703</v>
      </c>
      <c r="B4935">
        <v>103.662027962305</v>
      </c>
    </row>
    <row r="4936" spans="1:2" x14ac:dyDescent="0.25">
      <c r="A4936">
        <v>-19.761537954328901</v>
      </c>
      <c r="B4936">
        <v>13.531446235516301</v>
      </c>
    </row>
    <row r="4937" spans="1:2" x14ac:dyDescent="0.25">
      <c r="A4937">
        <v>-45.938206542703803</v>
      </c>
      <c r="B4937">
        <v>5.7119052291131096</v>
      </c>
    </row>
    <row r="4938" spans="1:2" x14ac:dyDescent="0.25">
      <c r="A4938">
        <v>-41.146435832982498</v>
      </c>
      <c r="B4938">
        <v>-18.604223529195099</v>
      </c>
    </row>
    <row r="4939" spans="1:2" x14ac:dyDescent="0.25">
      <c r="A4939">
        <v>-47.756269334716102</v>
      </c>
      <c r="B4939">
        <v>9.2858435900264595</v>
      </c>
    </row>
    <row r="4940" spans="1:2" x14ac:dyDescent="0.25">
      <c r="A4940">
        <v>-27.901446082497301</v>
      </c>
      <c r="B4940">
        <v>55.649064596324699</v>
      </c>
    </row>
    <row r="4941" spans="1:2" x14ac:dyDescent="0.25">
      <c r="A4941">
        <v>-35.6838917793633</v>
      </c>
      <c r="B4941">
        <v>78.439605798725594</v>
      </c>
    </row>
    <row r="4942" spans="1:2" x14ac:dyDescent="0.25">
      <c r="A4942">
        <v>16.791089731301799</v>
      </c>
      <c r="B4942">
        <v>9.2839449923027502</v>
      </c>
    </row>
    <row r="4943" spans="1:2" x14ac:dyDescent="0.25">
      <c r="A4943">
        <v>-44.794825451919799</v>
      </c>
      <c r="B4943">
        <v>-9.4138438859126605</v>
      </c>
    </row>
    <row r="4944" spans="1:2" x14ac:dyDescent="0.25">
      <c r="A4944">
        <v>-30.356821062459598</v>
      </c>
      <c r="B4944">
        <v>52.235944399598402</v>
      </c>
    </row>
    <row r="4945" spans="1:2" x14ac:dyDescent="0.25">
      <c r="A4945">
        <v>-21.934952718125501</v>
      </c>
      <c r="B4945">
        <v>18.945750137128702</v>
      </c>
    </row>
    <row r="4946" spans="1:2" x14ac:dyDescent="0.25">
      <c r="A4946">
        <v>7.6654601766853299</v>
      </c>
      <c r="B4946">
        <v>27.385935987058701</v>
      </c>
    </row>
    <row r="4947" spans="1:2" x14ac:dyDescent="0.25">
      <c r="A4947">
        <v>-45.3481423430094</v>
      </c>
      <c r="B4947">
        <v>-21.993220856168101</v>
      </c>
    </row>
    <row r="4948" spans="1:2" x14ac:dyDescent="0.25">
      <c r="A4948">
        <v>-44.210034452735201</v>
      </c>
      <c r="B4948">
        <v>7.0725042479730202</v>
      </c>
    </row>
    <row r="4949" spans="1:2" x14ac:dyDescent="0.25">
      <c r="A4949">
        <v>-45.754497466403599</v>
      </c>
      <c r="B4949">
        <v>-19.521178982364599</v>
      </c>
    </row>
    <row r="4950" spans="1:2" x14ac:dyDescent="0.25">
      <c r="A4950">
        <v>-14.8142604773264</v>
      </c>
      <c r="B4950">
        <v>13.884291674909001</v>
      </c>
    </row>
    <row r="4951" spans="1:2" x14ac:dyDescent="0.25">
      <c r="A4951">
        <v>-12.0018074174044</v>
      </c>
      <c r="B4951">
        <v>2.4316272147339801</v>
      </c>
    </row>
    <row r="4952" spans="1:2" x14ac:dyDescent="0.25">
      <c r="A4952">
        <v>3.19498478466098</v>
      </c>
      <c r="B4952">
        <v>74.574706727357395</v>
      </c>
    </row>
    <row r="4953" spans="1:2" x14ac:dyDescent="0.25">
      <c r="A4953">
        <v>-39.770260306494897</v>
      </c>
      <c r="B4953">
        <v>-19.616811422186998</v>
      </c>
    </row>
    <row r="4954" spans="1:2" x14ac:dyDescent="0.25">
      <c r="A4954">
        <v>14.4927537999612</v>
      </c>
      <c r="B4954">
        <v>14.623424316273001</v>
      </c>
    </row>
    <row r="4955" spans="1:2" x14ac:dyDescent="0.25">
      <c r="A4955">
        <v>-20.990672273921501</v>
      </c>
      <c r="B4955">
        <v>11.954129959564799</v>
      </c>
    </row>
    <row r="4956" spans="1:2" x14ac:dyDescent="0.25">
      <c r="A4956">
        <v>-23.015767699305901</v>
      </c>
      <c r="B4956">
        <v>16.093774140048598</v>
      </c>
    </row>
    <row r="4957" spans="1:2" x14ac:dyDescent="0.25">
      <c r="A4957">
        <v>-8.7860390138329798</v>
      </c>
      <c r="B4957">
        <v>56.602100497942097</v>
      </c>
    </row>
    <row r="4958" spans="1:2" x14ac:dyDescent="0.25">
      <c r="A4958">
        <v>-4.1042293049750702</v>
      </c>
      <c r="B4958">
        <v>81.423046589954694</v>
      </c>
    </row>
    <row r="4959" spans="1:2" x14ac:dyDescent="0.25">
      <c r="A4959">
        <v>-8.0474286812130096</v>
      </c>
      <c r="B4959">
        <v>100.8580677432</v>
      </c>
    </row>
    <row r="4960" spans="1:2" x14ac:dyDescent="0.25">
      <c r="A4960">
        <v>9.8386283652587494</v>
      </c>
      <c r="B4960">
        <v>11.889182834197699</v>
      </c>
    </row>
    <row r="4961" spans="1:2" x14ac:dyDescent="0.25">
      <c r="A4961">
        <v>-33.219703455062003</v>
      </c>
      <c r="B4961">
        <v>60.754658081934501</v>
      </c>
    </row>
    <row r="4962" spans="1:2" x14ac:dyDescent="0.25">
      <c r="A4962">
        <v>-19.0871359799321</v>
      </c>
      <c r="B4962">
        <v>7.5967250686016303</v>
      </c>
    </row>
    <row r="4963" spans="1:2" x14ac:dyDescent="0.25">
      <c r="A4963">
        <v>-29.411187778726099</v>
      </c>
      <c r="B4963">
        <v>84.152823638431798</v>
      </c>
    </row>
    <row r="4964" spans="1:2" x14ac:dyDescent="0.25">
      <c r="A4964">
        <v>-5.8348951849731598</v>
      </c>
      <c r="B4964">
        <v>71.242787550089403</v>
      </c>
    </row>
    <row r="4965" spans="1:2" x14ac:dyDescent="0.25">
      <c r="A4965">
        <v>-17.5813212187959</v>
      </c>
      <c r="B4965">
        <v>-6.2268125379521004</v>
      </c>
    </row>
    <row r="4966" spans="1:2" x14ac:dyDescent="0.25">
      <c r="A4966">
        <v>-30.6481325553647</v>
      </c>
      <c r="B4966">
        <v>74.514259160957096</v>
      </c>
    </row>
    <row r="4967" spans="1:2" x14ac:dyDescent="0.25">
      <c r="A4967">
        <v>-35.920814900593498</v>
      </c>
      <c r="B4967">
        <v>59.444254157986698</v>
      </c>
    </row>
    <row r="4968" spans="1:2" x14ac:dyDescent="0.25">
      <c r="A4968">
        <v>-16.588194133823201</v>
      </c>
      <c r="B4968">
        <v>12.144446132556601</v>
      </c>
    </row>
    <row r="4969" spans="1:2" x14ac:dyDescent="0.25">
      <c r="A4969">
        <v>3.1556762975192898</v>
      </c>
      <c r="B4969">
        <v>83.770806057413793</v>
      </c>
    </row>
    <row r="4970" spans="1:2" x14ac:dyDescent="0.25">
      <c r="A4970">
        <v>-10.884712669535499</v>
      </c>
      <c r="B4970">
        <v>5.7527186996273496</v>
      </c>
    </row>
    <row r="4971" spans="1:2" x14ac:dyDescent="0.25">
      <c r="A4971">
        <v>-3.7219721245872601</v>
      </c>
      <c r="B4971">
        <v>97.764163819436405</v>
      </c>
    </row>
    <row r="4972" spans="1:2" x14ac:dyDescent="0.25">
      <c r="A4972">
        <v>-6.7634332822765204</v>
      </c>
      <c r="B4972">
        <v>52.349123637870598</v>
      </c>
    </row>
    <row r="4973" spans="1:2" x14ac:dyDescent="0.25">
      <c r="A4973">
        <v>-29.7135744076827</v>
      </c>
      <c r="B4973">
        <v>88.355165752040804</v>
      </c>
    </row>
    <row r="4974" spans="1:2" x14ac:dyDescent="0.25">
      <c r="A4974">
        <v>8.5241920102785809</v>
      </c>
      <c r="B4974">
        <v>-25.008106413639801</v>
      </c>
    </row>
    <row r="4975" spans="1:2" x14ac:dyDescent="0.25">
      <c r="A4975">
        <v>-19.212707524862701</v>
      </c>
      <c r="B4975">
        <v>3.2369705132970701</v>
      </c>
    </row>
    <row r="4976" spans="1:2" x14ac:dyDescent="0.25">
      <c r="A4976">
        <v>-17.207549641056598</v>
      </c>
      <c r="B4976">
        <v>-21.6636948880647</v>
      </c>
    </row>
    <row r="4977" spans="1:2" x14ac:dyDescent="0.25">
      <c r="A4977">
        <v>0.59641360398687604</v>
      </c>
      <c r="B4977">
        <v>85.916374896666099</v>
      </c>
    </row>
    <row r="4978" spans="1:2" x14ac:dyDescent="0.25">
      <c r="A4978">
        <v>-9.7233322540248004</v>
      </c>
      <c r="B4978">
        <v>81.859450121312094</v>
      </c>
    </row>
    <row r="4979" spans="1:2" x14ac:dyDescent="0.25">
      <c r="A4979">
        <v>-2.49350891376166</v>
      </c>
      <c r="B4979">
        <v>75.493281927402293</v>
      </c>
    </row>
    <row r="4980" spans="1:2" x14ac:dyDescent="0.25">
      <c r="A4980">
        <v>-31.157926726673701</v>
      </c>
      <c r="B4980">
        <v>93.218266263954106</v>
      </c>
    </row>
    <row r="4981" spans="1:2" x14ac:dyDescent="0.25">
      <c r="A4981">
        <v>-24.099644317700601</v>
      </c>
      <c r="B4981">
        <v>24.8319628735732</v>
      </c>
    </row>
    <row r="4982" spans="1:2" x14ac:dyDescent="0.25">
      <c r="A4982">
        <v>-11.845524597284999</v>
      </c>
      <c r="B4982">
        <v>12.4871394823243</v>
      </c>
    </row>
    <row r="4983" spans="1:2" x14ac:dyDescent="0.25">
      <c r="A4983">
        <v>-19.965942902083</v>
      </c>
      <c r="B4983">
        <v>16.441654587128099</v>
      </c>
    </row>
    <row r="4984" spans="1:2" x14ac:dyDescent="0.25">
      <c r="A4984">
        <v>13.2122464642701</v>
      </c>
      <c r="B4984">
        <v>19.372609427670199</v>
      </c>
    </row>
    <row r="4985" spans="1:2" x14ac:dyDescent="0.25">
      <c r="A4985">
        <v>-36.937671286531199</v>
      </c>
      <c r="B4985">
        <v>83.647519211969694</v>
      </c>
    </row>
    <row r="4986" spans="1:2" x14ac:dyDescent="0.25">
      <c r="A4986">
        <v>12.129605507226101</v>
      </c>
      <c r="B4986">
        <v>20.6641864975152</v>
      </c>
    </row>
    <row r="4987" spans="1:2" x14ac:dyDescent="0.25">
      <c r="A4987">
        <v>5.9080845103658701</v>
      </c>
      <c r="B4987">
        <v>-7.1368422307313404</v>
      </c>
    </row>
    <row r="4988" spans="1:2" x14ac:dyDescent="0.25">
      <c r="A4988">
        <v>-2.15213451766907</v>
      </c>
      <c r="B4988">
        <v>51.147559064441602</v>
      </c>
    </row>
    <row r="4989" spans="1:2" x14ac:dyDescent="0.25">
      <c r="A4989">
        <v>-21.221192521250199</v>
      </c>
      <c r="B4989">
        <v>-14.9747311731651</v>
      </c>
    </row>
    <row r="4990" spans="1:2" x14ac:dyDescent="0.25">
      <c r="A4990">
        <v>6.0782769654110798</v>
      </c>
      <c r="B4990">
        <v>1.0005425684201099</v>
      </c>
    </row>
    <row r="4991" spans="1:2" x14ac:dyDescent="0.25">
      <c r="A4991">
        <v>-4.93160511385625</v>
      </c>
      <c r="B4991">
        <v>66.569789420454399</v>
      </c>
    </row>
    <row r="4992" spans="1:2" x14ac:dyDescent="0.25">
      <c r="A4992">
        <v>-23.124876020849399</v>
      </c>
      <c r="B4992">
        <v>5.8593131167462698</v>
      </c>
    </row>
    <row r="4993" spans="1:2" x14ac:dyDescent="0.25">
      <c r="A4993">
        <v>-36.270934745432399</v>
      </c>
      <c r="B4993">
        <v>66.744440688845202</v>
      </c>
    </row>
    <row r="4994" spans="1:2" x14ac:dyDescent="0.25">
      <c r="A4994">
        <v>14.6856827259895</v>
      </c>
      <c r="B4994">
        <v>9.0211549702680394</v>
      </c>
    </row>
    <row r="4995" spans="1:2" x14ac:dyDescent="0.25">
      <c r="A4995">
        <v>-46.271769431830002</v>
      </c>
      <c r="B4995">
        <v>-3.0677957878894602</v>
      </c>
    </row>
    <row r="4996" spans="1:2" x14ac:dyDescent="0.25">
      <c r="A4996">
        <v>-17.612147854213401</v>
      </c>
      <c r="B4996">
        <v>8.1115333098554601</v>
      </c>
    </row>
    <row r="4997" spans="1:2" x14ac:dyDescent="0.25">
      <c r="A4997">
        <v>-13.9992886504746</v>
      </c>
      <c r="B4997">
        <v>-15.9677097224939</v>
      </c>
    </row>
    <row r="4998" spans="1:2" x14ac:dyDescent="0.25">
      <c r="A4998">
        <v>-16.563065126393202</v>
      </c>
      <c r="B4998">
        <v>-15.649439177698399</v>
      </c>
    </row>
    <row r="4999" spans="1:2" x14ac:dyDescent="0.25">
      <c r="A4999">
        <v>-22.929135993726199</v>
      </c>
      <c r="B4999">
        <v>-15.286965848890301</v>
      </c>
    </row>
    <row r="5000" spans="1:2" x14ac:dyDescent="0.25">
      <c r="A5000">
        <v>-36.940883129187299</v>
      </c>
      <c r="B5000">
        <v>67.686292711702606</v>
      </c>
    </row>
    <row r="5001" spans="1:2" x14ac:dyDescent="0.25">
      <c r="A5001">
        <v>12.1704365624541</v>
      </c>
      <c r="B5001">
        <v>27.007283927849599</v>
      </c>
    </row>
    <row r="5002" spans="1:2" x14ac:dyDescent="0.25">
      <c r="A5002">
        <v>-40.643353944056699</v>
      </c>
      <c r="B5002">
        <v>24.301070355315002</v>
      </c>
    </row>
    <row r="5003" spans="1:2" x14ac:dyDescent="0.25">
      <c r="A5003">
        <v>-13.0220190256346</v>
      </c>
      <c r="B5003">
        <v>-19.013767426301499</v>
      </c>
    </row>
    <row r="5004" spans="1:2" x14ac:dyDescent="0.25">
      <c r="A5004">
        <v>6.0586281053457096</v>
      </c>
      <c r="B5004">
        <v>-4.2644363354607897</v>
      </c>
    </row>
    <row r="5005" spans="1:2" x14ac:dyDescent="0.25">
      <c r="A5005">
        <v>14.981044508553801</v>
      </c>
      <c r="B5005">
        <v>-19.632093173864</v>
      </c>
    </row>
    <row r="5006" spans="1:2" x14ac:dyDescent="0.25">
      <c r="A5006">
        <v>-50.291350820529601</v>
      </c>
      <c r="B5006">
        <v>-16.446284517703699</v>
      </c>
    </row>
    <row r="5007" spans="1:2" x14ac:dyDescent="0.25">
      <c r="A5007">
        <v>11.7897439527112</v>
      </c>
      <c r="B5007">
        <v>-15.6283820526928</v>
      </c>
    </row>
    <row r="5008" spans="1:2" x14ac:dyDescent="0.25">
      <c r="A5008">
        <v>-8.2112354713513191</v>
      </c>
      <c r="B5008">
        <v>53.291314039581799</v>
      </c>
    </row>
    <row r="5009" spans="1:2" x14ac:dyDescent="0.25">
      <c r="A5009">
        <v>-50.466671144399598</v>
      </c>
      <c r="B5009">
        <v>-24.8158971519766</v>
      </c>
    </row>
    <row r="5010" spans="1:2" x14ac:dyDescent="0.25">
      <c r="A5010">
        <v>12.229654424473599</v>
      </c>
      <c r="B5010">
        <v>-3.0405615441359699</v>
      </c>
    </row>
    <row r="5011" spans="1:2" x14ac:dyDescent="0.25">
      <c r="A5011">
        <v>-15.1164312249158</v>
      </c>
      <c r="B5011">
        <v>6.0784652321254304</v>
      </c>
    </row>
    <row r="5012" spans="1:2" x14ac:dyDescent="0.25">
      <c r="A5012">
        <v>-8.3204109767120809</v>
      </c>
      <c r="B5012">
        <v>88.951571105054697</v>
      </c>
    </row>
    <row r="5013" spans="1:2" x14ac:dyDescent="0.25">
      <c r="A5013">
        <v>-15.3316098424075</v>
      </c>
      <c r="B5013">
        <v>23.232437800068698</v>
      </c>
    </row>
    <row r="5014" spans="1:2" x14ac:dyDescent="0.25">
      <c r="A5014">
        <v>-45.8822471280779</v>
      </c>
      <c r="B5014">
        <v>26.363401617197201</v>
      </c>
    </row>
    <row r="5015" spans="1:2" x14ac:dyDescent="0.25">
      <c r="A5015">
        <v>13.5853851359513</v>
      </c>
      <c r="B5015">
        <v>-11.274171898926401</v>
      </c>
    </row>
    <row r="5016" spans="1:2" x14ac:dyDescent="0.25">
      <c r="A5016">
        <v>14.238738780031101</v>
      </c>
      <c r="B5016">
        <v>16.335463270410902</v>
      </c>
    </row>
    <row r="5017" spans="1:2" x14ac:dyDescent="0.25">
      <c r="A5017">
        <v>5.9333014636224704</v>
      </c>
      <c r="B5017">
        <v>11.5142968127107</v>
      </c>
    </row>
    <row r="5018" spans="1:2" x14ac:dyDescent="0.25">
      <c r="A5018">
        <v>15.582990656056101</v>
      </c>
      <c r="B5018">
        <v>20.419902118241801</v>
      </c>
    </row>
    <row r="5019" spans="1:2" x14ac:dyDescent="0.25">
      <c r="A5019">
        <v>11.445354514706001</v>
      </c>
      <c r="B5019">
        <v>-17.330679271658699</v>
      </c>
    </row>
    <row r="5020" spans="1:2" x14ac:dyDescent="0.25">
      <c r="A5020">
        <v>-14.786798879157001</v>
      </c>
      <c r="B5020">
        <v>13.5483522012008</v>
      </c>
    </row>
    <row r="5021" spans="1:2" x14ac:dyDescent="0.25">
      <c r="A5021">
        <v>-43.596798914287902</v>
      </c>
      <c r="B5021">
        <v>9.3296802817037996</v>
      </c>
    </row>
    <row r="5022" spans="1:2" x14ac:dyDescent="0.25">
      <c r="A5022">
        <v>-40.753556058963603</v>
      </c>
      <c r="B5022">
        <v>22.488084987627801</v>
      </c>
    </row>
    <row r="5023" spans="1:2" x14ac:dyDescent="0.25">
      <c r="A5023">
        <v>-11.1053716001958</v>
      </c>
      <c r="B5023">
        <v>15.4789846617119</v>
      </c>
    </row>
    <row r="5024" spans="1:2" x14ac:dyDescent="0.25">
      <c r="A5024">
        <v>-1.03733245059262</v>
      </c>
      <c r="B5024">
        <v>86.724865398282901</v>
      </c>
    </row>
    <row r="5025" spans="1:2" x14ac:dyDescent="0.25">
      <c r="A5025">
        <v>-18.521733648575101</v>
      </c>
      <c r="B5025">
        <v>1.69155119318534</v>
      </c>
    </row>
    <row r="5026" spans="1:2" x14ac:dyDescent="0.25">
      <c r="A5026">
        <v>-35.908303348444697</v>
      </c>
      <c r="B5026">
        <v>75.500618492536702</v>
      </c>
    </row>
    <row r="5027" spans="1:2" x14ac:dyDescent="0.25">
      <c r="A5027">
        <v>-21.674087427833701</v>
      </c>
      <c r="B5027">
        <v>-12.7093000724046</v>
      </c>
    </row>
    <row r="5028" spans="1:2" x14ac:dyDescent="0.25">
      <c r="A5028">
        <v>5.6837826388032102</v>
      </c>
      <c r="B5028">
        <v>-8.7689113085720999E-2</v>
      </c>
    </row>
    <row r="5029" spans="1:2" x14ac:dyDescent="0.25">
      <c r="A5029">
        <v>-51.518364675589702</v>
      </c>
      <c r="B5029">
        <v>-25.289142235920799</v>
      </c>
    </row>
    <row r="5030" spans="1:2" x14ac:dyDescent="0.25">
      <c r="A5030">
        <v>-13.0688952896</v>
      </c>
      <c r="B5030">
        <v>-14.8977120666275</v>
      </c>
    </row>
    <row r="5031" spans="1:2" x14ac:dyDescent="0.25">
      <c r="A5031">
        <v>-32.398699560219399</v>
      </c>
      <c r="B5031">
        <v>-1.5734334681229101</v>
      </c>
    </row>
    <row r="5032" spans="1:2" x14ac:dyDescent="0.25">
      <c r="A5032">
        <v>-9.8594094569358006</v>
      </c>
      <c r="B5032">
        <v>56.445890792874401</v>
      </c>
    </row>
    <row r="5033" spans="1:2" x14ac:dyDescent="0.25">
      <c r="A5033">
        <v>-21.3062567151655</v>
      </c>
      <c r="B5033">
        <v>-1.87635954077167</v>
      </c>
    </row>
    <row r="5034" spans="1:2" x14ac:dyDescent="0.25">
      <c r="A5034">
        <v>-6.7941906856837297</v>
      </c>
      <c r="B5034">
        <v>93.265418957976607</v>
      </c>
    </row>
    <row r="5035" spans="1:2" x14ac:dyDescent="0.25">
      <c r="A5035">
        <v>-7.0412810497480596</v>
      </c>
      <c r="B5035">
        <v>79.9393733063404</v>
      </c>
    </row>
    <row r="5036" spans="1:2" x14ac:dyDescent="0.25">
      <c r="A5036">
        <v>-46.413502160233797</v>
      </c>
      <c r="B5036">
        <v>-22.514290800613001</v>
      </c>
    </row>
    <row r="5037" spans="1:2" x14ac:dyDescent="0.25">
      <c r="A5037">
        <v>0.41346550733377002</v>
      </c>
      <c r="B5037">
        <v>83.687959359199596</v>
      </c>
    </row>
    <row r="5038" spans="1:2" x14ac:dyDescent="0.25">
      <c r="A5038">
        <v>2.77176914816744</v>
      </c>
      <c r="B5038">
        <v>99.754532899397205</v>
      </c>
    </row>
    <row r="5039" spans="1:2" x14ac:dyDescent="0.25">
      <c r="A5039">
        <v>-11.756812935194899</v>
      </c>
      <c r="B5039">
        <v>-10.7351422893317</v>
      </c>
    </row>
    <row r="5040" spans="1:2" x14ac:dyDescent="0.25">
      <c r="A5040">
        <v>-6.4294414617111402</v>
      </c>
      <c r="B5040">
        <v>52.080877272507898</v>
      </c>
    </row>
    <row r="5041" spans="1:2" x14ac:dyDescent="0.25">
      <c r="A5041">
        <v>-4.4896851058418497</v>
      </c>
      <c r="B5041">
        <v>103.47977031825801</v>
      </c>
    </row>
    <row r="5042" spans="1:2" x14ac:dyDescent="0.25">
      <c r="A5042">
        <v>4.8083158447406404</v>
      </c>
      <c r="B5042">
        <v>-5.3473534477118303</v>
      </c>
    </row>
    <row r="5043" spans="1:2" x14ac:dyDescent="0.25">
      <c r="A5043">
        <v>-6.7849308835759903</v>
      </c>
      <c r="B5043">
        <v>58.613414070587602</v>
      </c>
    </row>
    <row r="5044" spans="1:2" x14ac:dyDescent="0.25">
      <c r="A5044">
        <v>-8.1494288808082995</v>
      </c>
      <c r="B5044">
        <v>70.869299781897695</v>
      </c>
    </row>
    <row r="5045" spans="1:2" x14ac:dyDescent="0.25">
      <c r="A5045">
        <v>-29.759300069973399</v>
      </c>
      <c r="B5045">
        <v>73.466433346574107</v>
      </c>
    </row>
    <row r="5046" spans="1:2" x14ac:dyDescent="0.25">
      <c r="A5046">
        <v>-15.219065179077299</v>
      </c>
      <c r="B5046">
        <v>-22.911646948179801</v>
      </c>
    </row>
    <row r="5047" spans="1:2" x14ac:dyDescent="0.25">
      <c r="A5047">
        <v>-39.572690792803101</v>
      </c>
      <c r="B5047">
        <v>14.3716504413299</v>
      </c>
    </row>
    <row r="5048" spans="1:2" x14ac:dyDescent="0.25">
      <c r="A5048">
        <v>5.3634502155978998</v>
      </c>
      <c r="B5048">
        <v>27.223349714890599</v>
      </c>
    </row>
    <row r="5049" spans="1:2" x14ac:dyDescent="0.25">
      <c r="A5049">
        <v>-43.672031833240197</v>
      </c>
      <c r="B5049">
        <v>16.082719953218401</v>
      </c>
    </row>
    <row r="5050" spans="1:2" x14ac:dyDescent="0.25">
      <c r="A5050">
        <v>-30.262302121769501</v>
      </c>
      <c r="B5050">
        <v>89.473669498598994</v>
      </c>
    </row>
    <row r="5051" spans="1:2" x14ac:dyDescent="0.25">
      <c r="A5051">
        <v>-33.6313657105608</v>
      </c>
      <c r="B5051">
        <v>91.885048900004904</v>
      </c>
    </row>
    <row r="5052" spans="1:2" x14ac:dyDescent="0.25">
      <c r="A5052">
        <v>-13.2445577562164</v>
      </c>
      <c r="B5052">
        <v>27.297370603959699</v>
      </c>
    </row>
    <row r="5053" spans="1:2" x14ac:dyDescent="0.25">
      <c r="A5053">
        <v>-34.196836763980997</v>
      </c>
      <c r="B5053">
        <v>50.795948643886</v>
      </c>
    </row>
    <row r="5054" spans="1:2" x14ac:dyDescent="0.25">
      <c r="A5054">
        <v>-42.3813719957476</v>
      </c>
      <c r="B5054">
        <v>-15.7468451556425</v>
      </c>
    </row>
    <row r="5055" spans="1:2" x14ac:dyDescent="0.25">
      <c r="A5055">
        <v>-9.2002389038172794</v>
      </c>
      <c r="B5055">
        <v>68.575406966056903</v>
      </c>
    </row>
    <row r="5056" spans="1:2" x14ac:dyDescent="0.25">
      <c r="A5056">
        <v>-21.641101630017499</v>
      </c>
      <c r="B5056">
        <v>-0.52121620743757302</v>
      </c>
    </row>
    <row r="5057" spans="1:2" x14ac:dyDescent="0.25">
      <c r="A5057">
        <v>-4.6160224384632196</v>
      </c>
      <c r="B5057">
        <v>84.170443797025996</v>
      </c>
    </row>
    <row r="5058" spans="1:2" x14ac:dyDescent="0.25">
      <c r="A5058">
        <v>12.3117097904072</v>
      </c>
      <c r="B5058">
        <v>-5.5754003404199199</v>
      </c>
    </row>
    <row r="5059" spans="1:2" x14ac:dyDescent="0.25">
      <c r="A5059">
        <v>16.6902699276948</v>
      </c>
      <c r="B5059">
        <v>-2.8505479034020902</v>
      </c>
    </row>
    <row r="5060" spans="1:2" x14ac:dyDescent="0.25">
      <c r="A5060">
        <v>-43.743281906259497</v>
      </c>
      <c r="B5060">
        <v>-10.9987730619413</v>
      </c>
    </row>
    <row r="5061" spans="1:2" x14ac:dyDescent="0.25">
      <c r="A5061">
        <v>-27.8267578542183</v>
      </c>
      <c r="B5061">
        <v>54.405861868447502</v>
      </c>
    </row>
    <row r="5062" spans="1:2" x14ac:dyDescent="0.25">
      <c r="A5062">
        <v>-31.985736952080401</v>
      </c>
      <c r="B5062">
        <v>86.154437386873397</v>
      </c>
    </row>
    <row r="5063" spans="1:2" x14ac:dyDescent="0.25">
      <c r="A5063">
        <v>-20.617718369966699</v>
      </c>
      <c r="B5063">
        <v>24.732517241168502</v>
      </c>
    </row>
    <row r="5064" spans="1:2" x14ac:dyDescent="0.25">
      <c r="A5064">
        <v>-22.863983928885499</v>
      </c>
      <c r="B5064">
        <v>14.6410248191623</v>
      </c>
    </row>
    <row r="5065" spans="1:2" x14ac:dyDescent="0.25">
      <c r="A5065">
        <v>-13.4555574776459</v>
      </c>
      <c r="B5065">
        <v>-25.313143154406099</v>
      </c>
    </row>
    <row r="5066" spans="1:2" x14ac:dyDescent="0.25">
      <c r="A5066">
        <v>-17.566258793657202</v>
      </c>
      <c r="B5066">
        <v>-1.33664271877876</v>
      </c>
    </row>
    <row r="5067" spans="1:2" x14ac:dyDescent="0.25">
      <c r="A5067">
        <v>6.7760526233558798</v>
      </c>
      <c r="B5067">
        <v>1.30653882068242</v>
      </c>
    </row>
    <row r="5068" spans="1:2" x14ac:dyDescent="0.25">
      <c r="A5068">
        <v>-17.0055904292409</v>
      </c>
      <c r="B5068">
        <v>5.1782485226095201</v>
      </c>
    </row>
    <row r="5069" spans="1:2" x14ac:dyDescent="0.25">
      <c r="A5069">
        <v>-48.852524112493001</v>
      </c>
      <c r="B5069">
        <v>-5.1866651766193099</v>
      </c>
    </row>
    <row r="5070" spans="1:2" x14ac:dyDescent="0.25">
      <c r="A5070">
        <v>6.9106023260930698</v>
      </c>
      <c r="B5070">
        <v>-4.8397615582607196</v>
      </c>
    </row>
    <row r="5071" spans="1:2" x14ac:dyDescent="0.25">
      <c r="A5071">
        <v>-16.014326989949598</v>
      </c>
      <c r="B5071">
        <v>-25.515513778940701</v>
      </c>
    </row>
    <row r="5072" spans="1:2" x14ac:dyDescent="0.25">
      <c r="A5072">
        <v>-47.971041364798197</v>
      </c>
      <c r="B5072">
        <v>10.9743033048354</v>
      </c>
    </row>
    <row r="5073" spans="1:2" x14ac:dyDescent="0.25">
      <c r="A5073">
        <v>-35.246540971987997</v>
      </c>
      <c r="B5073">
        <v>84.336170709190895</v>
      </c>
    </row>
    <row r="5074" spans="1:2" x14ac:dyDescent="0.25">
      <c r="A5074">
        <v>-36.1244759309036</v>
      </c>
      <c r="B5074">
        <v>79.736993017020893</v>
      </c>
    </row>
    <row r="5075" spans="1:2" x14ac:dyDescent="0.25">
      <c r="A5075">
        <v>4.9609715772215601</v>
      </c>
      <c r="B5075">
        <v>6.9536979135283197</v>
      </c>
    </row>
    <row r="5076" spans="1:2" x14ac:dyDescent="0.25">
      <c r="A5076">
        <v>-43.705632158744599</v>
      </c>
      <c r="B5076">
        <v>16.1217976367899</v>
      </c>
    </row>
    <row r="5077" spans="1:2" x14ac:dyDescent="0.25">
      <c r="A5077">
        <v>-1.9663510815377301</v>
      </c>
      <c r="B5077">
        <v>52.506439228003003</v>
      </c>
    </row>
    <row r="5078" spans="1:2" x14ac:dyDescent="0.25">
      <c r="A5078">
        <v>-32.8431216912387</v>
      </c>
      <c r="B5078">
        <v>83.017515467271096</v>
      </c>
    </row>
    <row r="5079" spans="1:2" x14ac:dyDescent="0.25">
      <c r="A5079">
        <v>-29.419970936608099</v>
      </c>
      <c r="B5079">
        <v>57.289116428157499</v>
      </c>
    </row>
    <row r="5080" spans="1:2" x14ac:dyDescent="0.25">
      <c r="A5080">
        <v>-34.268492765006698</v>
      </c>
      <c r="B5080">
        <v>90.413452234832306</v>
      </c>
    </row>
    <row r="5081" spans="1:2" x14ac:dyDescent="0.25">
      <c r="A5081">
        <v>12.566179766388</v>
      </c>
      <c r="B5081">
        <v>13.3814053542967</v>
      </c>
    </row>
    <row r="5082" spans="1:2" x14ac:dyDescent="0.25">
      <c r="A5082">
        <v>-19.881624912574999</v>
      </c>
      <c r="B5082">
        <v>10.0568149538156</v>
      </c>
    </row>
    <row r="5083" spans="1:2" x14ac:dyDescent="0.25">
      <c r="A5083">
        <v>8.5691057722931401</v>
      </c>
      <c r="B5083">
        <v>8.5396152187840393</v>
      </c>
    </row>
    <row r="5084" spans="1:2" x14ac:dyDescent="0.25">
      <c r="A5084">
        <v>-21.390286938849499</v>
      </c>
      <c r="B5084">
        <v>2.0153409905083399</v>
      </c>
    </row>
    <row r="5085" spans="1:2" x14ac:dyDescent="0.25">
      <c r="A5085">
        <v>-15.3673477291926</v>
      </c>
      <c r="B5085">
        <v>-1.55491636344538</v>
      </c>
    </row>
    <row r="5086" spans="1:2" x14ac:dyDescent="0.25">
      <c r="A5086">
        <v>-11.4176121675284</v>
      </c>
      <c r="B5086">
        <v>-2.65284528679318</v>
      </c>
    </row>
    <row r="5087" spans="1:2" x14ac:dyDescent="0.25">
      <c r="A5087">
        <v>0.60666423618943499</v>
      </c>
      <c r="B5087">
        <v>93.613889136377693</v>
      </c>
    </row>
    <row r="5088" spans="1:2" x14ac:dyDescent="0.25">
      <c r="A5088">
        <v>-18.954605615139201</v>
      </c>
      <c r="B5088">
        <v>-0.53900680058910899</v>
      </c>
    </row>
    <row r="5089" spans="1:2" x14ac:dyDescent="0.25">
      <c r="A5089">
        <v>14.126701118235699</v>
      </c>
      <c r="B5089">
        <v>-11.2829304498764</v>
      </c>
    </row>
    <row r="5090" spans="1:2" x14ac:dyDescent="0.25">
      <c r="A5090">
        <v>-17.3385736574057</v>
      </c>
      <c r="B5090">
        <v>5.1508462314032899</v>
      </c>
    </row>
    <row r="5091" spans="1:2" x14ac:dyDescent="0.25">
      <c r="A5091">
        <v>-29.350175725985299</v>
      </c>
      <c r="B5091">
        <v>93.286115111655903</v>
      </c>
    </row>
    <row r="5092" spans="1:2" x14ac:dyDescent="0.25">
      <c r="A5092">
        <v>-0.54657151440903695</v>
      </c>
      <c r="B5092">
        <v>53.556835723470499</v>
      </c>
    </row>
    <row r="5093" spans="1:2" x14ac:dyDescent="0.25">
      <c r="A5093">
        <v>-37.3673399782488</v>
      </c>
      <c r="B5093">
        <v>60.779669267295297</v>
      </c>
    </row>
    <row r="5094" spans="1:2" x14ac:dyDescent="0.25">
      <c r="A5094">
        <v>2.2771344251540202</v>
      </c>
      <c r="B5094">
        <v>61.798976883944</v>
      </c>
    </row>
    <row r="5095" spans="1:2" x14ac:dyDescent="0.25">
      <c r="A5095">
        <v>-0.85979768427956205</v>
      </c>
      <c r="B5095">
        <v>83.583192841309298</v>
      </c>
    </row>
    <row r="5096" spans="1:2" x14ac:dyDescent="0.25">
      <c r="A5096">
        <v>7.4195992713877601</v>
      </c>
      <c r="B5096">
        <v>-17.212078877828699</v>
      </c>
    </row>
    <row r="5097" spans="1:2" x14ac:dyDescent="0.25">
      <c r="A5097">
        <v>-14.187329449882</v>
      </c>
      <c r="B5097">
        <v>-23.898855487742001</v>
      </c>
    </row>
    <row r="5098" spans="1:2" x14ac:dyDescent="0.25">
      <c r="A5098">
        <v>2.5628399112419</v>
      </c>
      <c r="B5098">
        <v>56.821228809452997</v>
      </c>
    </row>
    <row r="5099" spans="1:2" x14ac:dyDescent="0.25">
      <c r="A5099">
        <v>-38.185747346391302</v>
      </c>
      <c r="B5099">
        <v>17.3589283536236</v>
      </c>
    </row>
    <row r="5100" spans="1:2" x14ac:dyDescent="0.25">
      <c r="A5100">
        <v>0.57048760856471803</v>
      </c>
      <c r="B5100">
        <v>93.880204277092801</v>
      </c>
    </row>
    <row r="5101" spans="1:2" x14ac:dyDescent="0.25">
      <c r="A5101">
        <v>7.82869257630328</v>
      </c>
      <c r="B5101">
        <v>17.974975929205499</v>
      </c>
    </row>
    <row r="5102" spans="1:2" x14ac:dyDescent="0.25">
      <c r="A5102">
        <v>0.88908608574735304</v>
      </c>
      <c r="B5102">
        <v>66.748683632693002</v>
      </c>
    </row>
    <row r="5103" spans="1:2" x14ac:dyDescent="0.25">
      <c r="A5103">
        <v>-2.93373313962298</v>
      </c>
      <c r="B5103">
        <v>81.196606884655694</v>
      </c>
    </row>
    <row r="5104" spans="1:2" x14ac:dyDescent="0.25">
      <c r="A5104">
        <v>-46.122063485844599</v>
      </c>
      <c r="B5104">
        <v>-12.1640224464841</v>
      </c>
    </row>
    <row r="5105" spans="1:2" x14ac:dyDescent="0.25">
      <c r="A5105">
        <v>-18.342180972475202</v>
      </c>
      <c r="B5105">
        <v>-17.382699984841398</v>
      </c>
    </row>
    <row r="5106" spans="1:2" x14ac:dyDescent="0.25">
      <c r="A5106">
        <v>12.4996440553216</v>
      </c>
      <c r="B5106">
        <v>-2.7797387509701399</v>
      </c>
    </row>
    <row r="5107" spans="1:2" x14ac:dyDescent="0.25">
      <c r="A5107">
        <v>-47.676542745257699</v>
      </c>
      <c r="B5107">
        <v>23.368472734171601</v>
      </c>
    </row>
    <row r="5108" spans="1:2" x14ac:dyDescent="0.25">
      <c r="A5108">
        <v>-40.729580993452501</v>
      </c>
      <c r="B5108">
        <v>-0.21701756887493501</v>
      </c>
    </row>
    <row r="5109" spans="1:2" x14ac:dyDescent="0.25">
      <c r="A5109">
        <v>-40.636784505279799</v>
      </c>
      <c r="B5109">
        <v>-1.4087081223998901</v>
      </c>
    </row>
    <row r="5110" spans="1:2" x14ac:dyDescent="0.25">
      <c r="A5110">
        <v>-18.642110981694898</v>
      </c>
      <c r="B5110">
        <v>3.5052033705086698</v>
      </c>
    </row>
    <row r="5111" spans="1:2" x14ac:dyDescent="0.25">
      <c r="A5111">
        <v>-47.433174549699203</v>
      </c>
      <c r="B5111">
        <v>-18.0963453621005</v>
      </c>
    </row>
    <row r="5112" spans="1:2" x14ac:dyDescent="0.25">
      <c r="A5112">
        <v>-46.194754629561402</v>
      </c>
      <c r="B5112">
        <v>63.186304758304999</v>
      </c>
    </row>
    <row r="5113" spans="1:2" x14ac:dyDescent="0.25">
      <c r="A5113">
        <v>-4.3161843538286</v>
      </c>
      <c r="B5113">
        <v>79.292966975498501</v>
      </c>
    </row>
    <row r="5114" spans="1:2" x14ac:dyDescent="0.25">
      <c r="A5114">
        <v>-33.117437193367302</v>
      </c>
      <c r="B5114">
        <v>65.972039751338301</v>
      </c>
    </row>
    <row r="5115" spans="1:2" x14ac:dyDescent="0.25">
      <c r="A5115">
        <v>-17.2216266669401</v>
      </c>
      <c r="B5115">
        <v>26.099009091421401</v>
      </c>
    </row>
    <row r="5116" spans="1:2" x14ac:dyDescent="0.25">
      <c r="A5116">
        <v>-32.807398638807101</v>
      </c>
      <c r="B5116">
        <v>99.026875673918596</v>
      </c>
    </row>
    <row r="5117" spans="1:2" x14ac:dyDescent="0.25">
      <c r="A5117">
        <v>-31.9417143633503</v>
      </c>
      <c r="B5117">
        <v>53.165261523214802</v>
      </c>
    </row>
    <row r="5118" spans="1:2" x14ac:dyDescent="0.25">
      <c r="A5118">
        <v>-26.424365016002699</v>
      </c>
      <c r="B5118">
        <v>63.346139581823103</v>
      </c>
    </row>
    <row r="5119" spans="1:2" x14ac:dyDescent="0.25">
      <c r="A5119">
        <v>-46.828032912969</v>
      </c>
      <c r="B5119">
        <v>12.108042042761699</v>
      </c>
    </row>
    <row r="5120" spans="1:2" x14ac:dyDescent="0.25">
      <c r="A5120">
        <v>-38.551732088077102</v>
      </c>
      <c r="B5120">
        <v>21.49000445858</v>
      </c>
    </row>
    <row r="5121" spans="1:2" x14ac:dyDescent="0.25">
      <c r="A5121">
        <v>10.900785354700201</v>
      </c>
      <c r="B5121">
        <v>15.3332464475907</v>
      </c>
    </row>
    <row r="5122" spans="1:2" x14ac:dyDescent="0.25">
      <c r="A5122">
        <v>-38.878948752768601</v>
      </c>
      <c r="B5122">
        <v>-18.518741285722999</v>
      </c>
    </row>
    <row r="5123" spans="1:2" x14ac:dyDescent="0.25">
      <c r="A5123">
        <v>-36.945676825111804</v>
      </c>
      <c r="B5123">
        <v>59.483127898387004</v>
      </c>
    </row>
    <row r="5124" spans="1:2" x14ac:dyDescent="0.25">
      <c r="A5124">
        <v>10.263952115907999</v>
      </c>
      <c r="B5124">
        <v>18.158499142916899</v>
      </c>
    </row>
    <row r="5125" spans="1:2" x14ac:dyDescent="0.25">
      <c r="A5125">
        <v>3.0497031823871201</v>
      </c>
      <c r="B5125">
        <v>98.915260452869006</v>
      </c>
    </row>
    <row r="5126" spans="1:2" x14ac:dyDescent="0.25">
      <c r="A5126">
        <v>-50.495346837108201</v>
      </c>
      <c r="B5126">
        <v>6.2003261322672998</v>
      </c>
    </row>
    <row r="5127" spans="1:2" x14ac:dyDescent="0.25">
      <c r="A5127">
        <v>-49.362491783125797</v>
      </c>
      <c r="B5127">
        <v>-4.0808599593464301</v>
      </c>
    </row>
    <row r="5128" spans="1:2" x14ac:dyDescent="0.25">
      <c r="A5128">
        <v>-50.622324450240498</v>
      </c>
      <c r="B5128">
        <v>-2.4102800200852199</v>
      </c>
    </row>
    <row r="5129" spans="1:2" x14ac:dyDescent="0.25">
      <c r="A5129">
        <v>7.6590419769569102</v>
      </c>
      <c r="B5129">
        <v>1.67779852875184</v>
      </c>
    </row>
    <row r="5130" spans="1:2" x14ac:dyDescent="0.25">
      <c r="A5130">
        <v>2.8917667489603098</v>
      </c>
      <c r="B5130">
        <v>84.421848952011601</v>
      </c>
    </row>
    <row r="5131" spans="1:2" x14ac:dyDescent="0.25">
      <c r="A5131">
        <v>-50.779187097989798</v>
      </c>
      <c r="B5131">
        <v>-13.689913957606599</v>
      </c>
    </row>
    <row r="5132" spans="1:2" x14ac:dyDescent="0.25">
      <c r="A5132">
        <v>-39.784716421682297</v>
      </c>
      <c r="B5132">
        <v>-18.535691962446901</v>
      </c>
    </row>
    <row r="5133" spans="1:2" x14ac:dyDescent="0.25">
      <c r="A5133">
        <v>-6.0474045269398999</v>
      </c>
      <c r="B5133">
        <v>83.824241617394506</v>
      </c>
    </row>
    <row r="5134" spans="1:2" x14ac:dyDescent="0.25">
      <c r="A5134">
        <v>-9.1387354507005991</v>
      </c>
      <c r="B5134">
        <v>69.037119001021196</v>
      </c>
    </row>
    <row r="5135" spans="1:2" x14ac:dyDescent="0.25">
      <c r="A5135">
        <v>-47.102374361013901</v>
      </c>
      <c r="B5135">
        <v>-3.26703570559342</v>
      </c>
    </row>
    <row r="5136" spans="1:2" x14ac:dyDescent="0.25">
      <c r="A5136">
        <v>-33.9662751592845</v>
      </c>
      <c r="B5136">
        <v>82.220802886063595</v>
      </c>
    </row>
    <row r="5137" spans="1:2" x14ac:dyDescent="0.25">
      <c r="A5137">
        <v>-0.39362251875724202</v>
      </c>
      <c r="B5137">
        <v>85.044977813769904</v>
      </c>
    </row>
    <row r="5138" spans="1:2" x14ac:dyDescent="0.25">
      <c r="A5138">
        <v>-17.697355167177399</v>
      </c>
      <c r="B5138">
        <v>-22.872532430998199</v>
      </c>
    </row>
    <row r="5139" spans="1:2" x14ac:dyDescent="0.25">
      <c r="A5139">
        <v>2.3907181652806901</v>
      </c>
      <c r="B5139">
        <v>85.368860662470695</v>
      </c>
    </row>
    <row r="5140" spans="1:2" x14ac:dyDescent="0.25">
      <c r="A5140">
        <v>-11.9938616093087</v>
      </c>
      <c r="B5140">
        <v>21.987421471896798</v>
      </c>
    </row>
    <row r="5141" spans="1:2" x14ac:dyDescent="0.25">
      <c r="A5141">
        <v>-14.6113726341868</v>
      </c>
      <c r="B5141">
        <v>-23.609199459995299</v>
      </c>
    </row>
    <row r="5142" spans="1:2" x14ac:dyDescent="0.25">
      <c r="A5142">
        <v>14.8010534139579</v>
      </c>
      <c r="B5142">
        <v>-22.131103529088101</v>
      </c>
    </row>
    <row r="5143" spans="1:2" x14ac:dyDescent="0.25">
      <c r="A5143">
        <v>2.6018579430290099</v>
      </c>
      <c r="B5143">
        <v>94.718425852403499</v>
      </c>
    </row>
    <row r="5144" spans="1:2" x14ac:dyDescent="0.25">
      <c r="A5144">
        <v>-44.419420046428002</v>
      </c>
      <c r="B5144">
        <v>15.705257211692601</v>
      </c>
    </row>
    <row r="5145" spans="1:2" x14ac:dyDescent="0.25">
      <c r="A5145">
        <v>-50.602620921364398</v>
      </c>
      <c r="B5145">
        <v>16.7223139290513</v>
      </c>
    </row>
    <row r="5146" spans="1:2" x14ac:dyDescent="0.25">
      <c r="A5146">
        <v>-16.876944925850701</v>
      </c>
      <c r="B5146">
        <v>4.1841876596932996</v>
      </c>
    </row>
    <row r="5147" spans="1:2" x14ac:dyDescent="0.25">
      <c r="A5147">
        <v>-19.765561610525101</v>
      </c>
      <c r="B5147">
        <v>-14.465384824084</v>
      </c>
    </row>
    <row r="5148" spans="1:2" x14ac:dyDescent="0.25">
      <c r="A5148">
        <v>-25.874961239151901</v>
      </c>
      <c r="B5148">
        <v>63.069381531330798</v>
      </c>
    </row>
    <row r="5149" spans="1:2" x14ac:dyDescent="0.25">
      <c r="A5149">
        <v>-32.232892384877402</v>
      </c>
      <c r="B5149">
        <v>98.825216058362997</v>
      </c>
    </row>
    <row r="5150" spans="1:2" x14ac:dyDescent="0.25">
      <c r="A5150">
        <v>-8.9549720155491794</v>
      </c>
      <c r="B5150">
        <v>53.057115386596301</v>
      </c>
    </row>
    <row r="5151" spans="1:2" x14ac:dyDescent="0.25">
      <c r="A5151">
        <v>12.7403706821322</v>
      </c>
      <c r="B5151">
        <v>1.8806344286010801</v>
      </c>
    </row>
    <row r="5152" spans="1:2" x14ac:dyDescent="0.25">
      <c r="A5152">
        <v>10.762053751513999</v>
      </c>
      <c r="B5152">
        <v>20.7158095717066</v>
      </c>
    </row>
    <row r="5153" spans="1:2" x14ac:dyDescent="0.25">
      <c r="A5153">
        <v>-45.656760077667499</v>
      </c>
      <c r="B5153">
        <v>7.5869026134455497</v>
      </c>
    </row>
    <row r="5154" spans="1:2" x14ac:dyDescent="0.25">
      <c r="A5154">
        <v>-10.8580777474595</v>
      </c>
      <c r="B5154">
        <v>10.2265654327686</v>
      </c>
    </row>
    <row r="5155" spans="1:2" x14ac:dyDescent="0.25">
      <c r="A5155">
        <v>-45.220922484147799</v>
      </c>
      <c r="B5155">
        <v>13.4116170724841</v>
      </c>
    </row>
    <row r="5156" spans="1:2" x14ac:dyDescent="0.25">
      <c r="A5156">
        <v>-39.614718574917603</v>
      </c>
      <c r="B5156">
        <v>-13.1192562516161</v>
      </c>
    </row>
    <row r="5157" spans="1:2" x14ac:dyDescent="0.25">
      <c r="A5157">
        <v>-39.8778371708013</v>
      </c>
      <c r="B5157">
        <v>-12.429384440078</v>
      </c>
    </row>
    <row r="5158" spans="1:2" x14ac:dyDescent="0.25">
      <c r="A5158">
        <v>-5.0629325932429596</v>
      </c>
      <c r="B5158">
        <v>82.967870763561706</v>
      </c>
    </row>
    <row r="5159" spans="1:2" x14ac:dyDescent="0.25">
      <c r="A5159">
        <v>-40.106864185773198</v>
      </c>
      <c r="B5159">
        <v>21.7384448014116</v>
      </c>
    </row>
    <row r="5160" spans="1:2" x14ac:dyDescent="0.25">
      <c r="A5160">
        <v>-39.006177074733401</v>
      </c>
      <c r="B5160">
        <v>-21.1876955744684</v>
      </c>
    </row>
    <row r="5161" spans="1:2" x14ac:dyDescent="0.25">
      <c r="A5161">
        <v>-5.2512350595195603</v>
      </c>
      <c r="B5161">
        <v>71.563069507901005</v>
      </c>
    </row>
    <row r="5162" spans="1:2" x14ac:dyDescent="0.25">
      <c r="A5162">
        <v>11.7173449394559</v>
      </c>
      <c r="B5162">
        <v>26.2859584855631</v>
      </c>
    </row>
    <row r="5163" spans="1:2" x14ac:dyDescent="0.25">
      <c r="A5163">
        <v>-12.477770043932299</v>
      </c>
      <c r="B5163">
        <v>23.549337099732799</v>
      </c>
    </row>
    <row r="5164" spans="1:2" x14ac:dyDescent="0.25">
      <c r="A5164">
        <v>-41.805440433213299</v>
      </c>
      <c r="B5164">
        <v>-19.373490714550002</v>
      </c>
    </row>
    <row r="5165" spans="1:2" x14ac:dyDescent="0.25">
      <c r="A5165">
        <v>-40.203025902020201</v>
      </c>
      <c r="B5165">
        <v>24.318843365280301</v>
      </c>
    </row>
    <row r="5166" spans="1:2" x14ac:dyDescent="0.25">
      <c r="A5166">
        <v>6.4582832931388197</v>
      </c>
      <c r="B5166">
        <v>-4.3476037273535697</v>
      </c>
    </row>
    <row r="5167" spans="1:2" x14ac:dyDescent="0.25">
      <c r="A5167">
        <v>-4.0191190023272802E-2</v>
      </c>
      <c r="B5167">
        <v>97.490180533705299</v>
      </c>
    </row>
    <row r="5168" spans="1:2" x14ac:dyDescent="0.25">
      <c r="A5168">
        <v>-22.5731617016644</v>
      </c>
      <c r="B5168">
        <v>-12.854638434685</v>
      </c>
    </row>
    <row r="5169" spans="1:2" x14ac:dyDescent="0.25">
      <c r="A5169">
        <v>-28.8617269816666</v>
      </c>
      <c r="B5169">
        <v>60.050080106976402</v>
      </c>
    </row>
    <row r="5170" spans="1:2" x14ac:dyDescent="0.25">
      <c r="A5170">
        <v>-26.8121352225034</v>
      </c>
      <c r="B5170">
        <v>70.852876826304495</v>
      </c>
    </row>
    <row r="5171" spans="1:2" x14ac:dyDescent="0.25">
      <c r="A5171">
        <v>-31.225765053172399</v>
      </c>
      <c r="B5171">
        <v>71.845309820340304</v>
      </c>
    </row>
    <row r="5172" spans="1:2" x14ac:dyDescent="0.25">
      <c r="A5172">
        <v>-33.855652563864297</v>
      </c>
      <c r="B5172">
        <v>51.409739586112501</v>
      </c>
    </row>
    <row r="5173" spans="1:2" x14ac:dyDescent="0.25">
      <c r="A5173">
        <v>-20.424430871877298</v>
      </c>
      <c r="B5173">
        <v>15.7003760740985</v>
      </c>
    </row>
    <row r="5174" spans="1:2" x14ac:dyDescent="0.25">
      <c r="A5174">
        <v>-4.4087682910202597</v>
      </c>
      <c r="B5174">
        <v>87.786084590354207</v>
      </c>
    </row>
    <row r="5175" spans="1:2" x14ac:dyDescent="0.25">
      <c r="A5175">
        <v>-27.5857329826636</v>
      </c>
      <c r="B5175">
        <v>100.85974220292</v>
      </c>
    </row>
    <row r="5176" spans="1:2" x14ac:dyDescent="0.25">
      <c r="A5176">
        <v>16.2858391675334</v>
      </c>
      <c r="B5176">
        <v>10.6953349184383</v>
      </c>
    </row>
    <row r="5177" spans="1:2" x14ac:dyDescent="0.25">
      <c r="A5177">
        <v>-11.293777354102399</v>
      </c>
      <c r="B5177">
        <v>12.152703095516101</v>
      </c>
    </row>
    <row r="5178" spans="1:2" x14ac:dyDescent="0.25">
      <c r="A5178">
        <v>-20.7796157196615</v>
      </c>
      <c r="B5178">
        <v>-1.0644823712229501</v>
      </c>
    </row>
    <row r="5179" spans="1:2" x14ac:dyDescent="0.25">
      <c r="A5179">
        <v>-27.788388719050701</v>
      </c>
      <c r="B5179">
        <v>80.430589500146596</v>
      </c>
    </row>
    <row r="5180" spans="1:2" x14ac:dyDescent="0.25">
      <c r="A5180">
        <v>-4.9157773258696</v>
      </c>
      <c r="B5180">
        <v>92.076923901326197</v>
      </c>
    </row>
    <row r="5181" spans="1:2" x14ac:dyDescent="0.25">
      <c r="A5181">
        <v>-38.662291058775899</v>
      </c>
      <c r="B5181">
        <v>-1.87309613749633</v>
      </c>
    </row>
    <row r="5182" spans="1:2" x14ac:dyDescent="0.25">
      <c r="A5182">
        <v>-47.967945052422898</v>
      </c>
      <c r="B5182">
        <v>10.516460955350601</v>
      </c>
    </row>
    <row r="5183" spans="1:2" x14ac:dyDescent="0.25">
      <c r="A5183">
        <v>-4.98696052510945</v>
      </c>
      <c r="B5183">
        <v>81.131282096201701</v>
      </c>
    </row>
    <row r="5184" spans="1:2" x14ac:dyDescent="0.25">
      <c r="A5184">
        <v>-10.730195869525099</v>
      </c>
      <c r="B5184">
        <v>-18.532792645587801</v>
      </c>
    </row>
    <row r="5185" spans="1:2" x14ac:dyDescent="0.25">
      <c r="A5185">
        <v>-23.1342561167246</v>
      </c>
      <c r="B5185">
        <v>23.311307053546301</v>
      </c>
    </row>
    <row r="5186" spans="1:2" x14ac:dyDescent="0.25">
      <c r="A5186">
        <v>-17.724348803661499</v>
      </c>
      <c r="B5186">
        <v>-1.4787089315311199</v>
      </c>
    </row>
    <row r="5187" spans="1:2" x14ac:dyDescent="0.25">
      <c r="A5187">
        <v>-23.386087173958799</v>
      </c>
      <c r="B5187">
        <v>8.7357994497018705</v>
      </c>
    </row>
    <row r="5188" spans="1:2" x14ac:dyDescent="0.25">
      <c r="A5188">
        <v>-20.866973080639902</v>
      </c>
      <c r="B5188">
        <v>18.1657306458657</v>
      </c>
    </row>
    <row r="5189" spans="1:2" x14ac:dyDescent="0.25">
      <c r="A5189">
        <v>-42.344352608618898</v>
      </c>
      <c r="B5189">
        <v>-20.456679093205199</v>
      </c>
    </row>
    <row r="5190" spans="1:2" x14ac:dyDescent="0.25">
      <c r="A5190">
        <v>-16.276532976039899</v>
      </c>
      <c r="B5190">
        <v>5.68700218777927</v>
      </c>
    </row>
    <row r="5191" spans="1:2" x14ac:dyDescent="0.25">
      <c r="A5191">
        <v>-2.3718537144249199</v>
      </c>
      <c r="B5191">
        <v>103.790397955241</v>
      </c>
    </row>
    <row r="5192" spans="1:2" x14ac:dyDescent="0.25">
      <c r="A5192">
        <v>14.388710332249801</v>
      </c>
      <c r="B5192">
        <v>16.420042188983398</v>
      </c>
    </row>
    <row r="5193" spans="1:2" x14ac:dyDescent="0.25">
      <c r="A5193">
        <v>-46.604698941431501</v>
      </c>
      <c r="B5193">
        <v>-3.4252967858443402</v>
      </c>
    </row>
    <row r="5194" spans="1:2" x14ac:dyDescent="0.25">
      <c r="A5194">
        <v>-6.3870484341120104</v>
      </c>
      <c r="B5194">
        <v>54.490931666886297</v>
      </c>
    </row>
    <row r="5195" spans="1:2" x14ac:dyDescent="0.25">
      <c r="A5195">
        <v>-15.2158940760146</v>
      </c>
      <c r="B5195">
        <v>-20.458270119281899</v>
      </c>
    </row>
    <row r="5196" spans="1:2" x14ac:dyDescent="0.25">
      <c r="A5196">
        <v>-38.2860473944001</v>
      </c>
      <c r="B5196">
        <v>-2.9457516882239601</v>
      </c>
    </row>
    <row r="5197" spans="1:2" x14ac:dyDescent="0.25">
      <c r="A5197">
        <v>-3.6429616577428798</v>
      </c>
      <c r="B5197">
        <v>52.200797876615098</v>
      </c>
    </row>
    <row r="5198" spans="1:2" x14ac:dyDescent="0.25">
      <c r="A5198">
        <v>-27.5514888708496</v>
      </c>
      <c r="B5198">
        <v>68.954938077615793</v>
      </c>
    </row>
    <row r="5199" spans="1:2" x14ac:dyDescent="0.25">
      <c r="A5199">
        <v>-5.8463627113690597</v>
      </c>
      <c r="B5199">
        <v>95.381435035321203</v>
      </c>
    </row>
    <row r="5200" spans="1:2" x14ac:dyDescent="0.25">
      <c r="A5200">
        <v>-1.12927280150327</v>
      </c>
      <c r="B5200">
        <v>90.583077059207795</v>
      </c>
    </row>
    <row r="5201" spans="1:2" x14ac:dyDescent="0.25">
      <c r="A5201">
        <v>-8.7449257836899594</v>
      </c>
      <c r="B5201">
        <v>101.34408890512699</v>
      </c>
    </row>
    <row r="5202" spans="1:2" x14ac:dyDescent="0.25">
      <c r="A5202">
        <v>14.077285907935</v>
      </c>
      <c r="B5202">
        <v>3.6860539907832899</v>
      </c>
    </row>
    <row r="5203" spans="1:2" x14ac:dyDescent="0.25">
      <c r="A5203">
        <v>-13.8378336567506</v>
      </c>
      <c r="B5203">
        <v>24.543468018868001</v>
      </c>
    </row>
    <row r="5204" spans="1:2" x14ac:dyDescent="0.25">
      <c r="A5204">
        <v>-5.8121078210885297</v>
      </c>
      <c r="B5204">
        <v>59.851357958287899</v>
      </c>
    </row>
    <row r="5205" spans="1:2" x14ac:dyDescent="0.25">
      <c r="A5205">
        <v>-32.056238874395902</v>
      </c>
      <c r="B5205">
        <v>87.929763868080599</v>
      </c>
    </row>
    <row r="5206" spans="1:2" x14ac:dyDescent="0.25">
      <c r="A5206">
        <v>-4.3806735284576597</v>
      </c>
      <c r="B5206">
        <v>90.016483774238793</v>
      </c>
    </row>
    <row r="5207" spans="1:2" x14ac:dyDescent="0.25">
      <c r="A5207">
        <v>-23.207348908001901</v>
      </c>
      <c r="B5207">
        <v>-18.919007209442601</v>
      </c>
    </row>
    <row r="5208" spans="1:2" x14ac:dyDescent="0.25">
      <c r="A5208">
        <v>-44.5156066371568</v>
      </c>
      <c r="B5208">
        <v>-5.8306082978577196</v>
      </c>
    </row>
    <row r="5209" spans="1:2" x14ac:dyDescent="0.25">
      <c r="A5209">
        <v>-9.7179142042257904</v>
      </c>
      <c r="B5209">
        <v>103.187270044364</v>
      </c>
    </row>
    <row r="5210" spans="1:2" x14ac:dyDescent="0.25">
      <c r="A5210">
        <v>2.3196499566543598</v>
      </c>
      <c r="B5210">
        <v>64.153223663787401</v>
      </c>
    </row>
    <row r="5211" spans="1:2" x14ac:dyDescent="0.25">
      <c r="A5211">
        <v>-15.023020710397899</v>
      </c>
      <c r="B5211">
        <v>-24.855850470953399</v>
      </c>
    </row>
    <row r="5212" spans="1:2" x14ac:dyDescent="0.25">
      <c r="A5212">
        <v>-6.2030883193286499</v>
      </c>
      <c r="B5212">
        <v>50.732274898573898</v>
      </c>
    </row>
    <row r="5213" spans="1:2" x14ac:dyDescent="0.25">
      <c r="A5213">
        <v>-14.736019961193399</v>
      </c>
      <c r="B5213">
        <v>-2.1538497056343102</v>
      </c>
    </row>
    <row r="5214" spans="1:2" x14ac:dyDescent="0.25">
      <c r="A5214">
        <v>-21.825036145249801</v>
      </c>
      <c r="B5214">
        <v>-12.888373108834299</v>
      </c>
    </row>
    <row r="5215" spans="1:2" x14ac:dyDescent="0.25">
      <c r="A5215">
        <v>-25.6863779977995</v>
      </c>
      <c r="B5215">
        <v>84.423117400373698</v>
      </c>
    </row>
    <row r="5216" spans="1:2" x14ac:dyDescent="0.25">
      <c r="A5216">
        <v>16.1321921195855</v>
      </c>
      <c r="B5216">
        <v>27.475965037938298</v>
      </c>
    </row>
    <row r="5217" spans="1:2" x14ac:dyDescent="0.25">
      <c r="A5217">
        <v>-14.125125228488599</v>
      </c>
      <c r="B5217">
        <v>-23.3134486476077</v>
      </c>
    </row>
    <row r="5218" spans="1:2" x14ac:dyDescent="0.25">
      <c r="A5218">
        <v>0.64101903684233097</v>
      </c>
      <c r="B5218">
        <v>95.838493669380298</v>
      </c>
    </row>
    <row r="5219" spans="1:2" x14ac:dyDescent="0.25">
      <c r="A5219">
        <v>-38.156737273546703</v>
      </c>
      <c r="B5219">
        <v>17.786779482968701</v>
      </c>
    </row>
    <row r="5220" spans="1:2" x14ac:dyDescent="0.25">
      <c r="A5220">
        <v>-19.4896997554611</v>
      </c>
      <c r="B5220">
        <v>18.787975195618898</v>
      </c>
    </row>
    <row r="5221" spans="1:2" x14ac:dyDescent="0.25">
      <c r="A5221">
        <v>14.8675294992325</v>
      </c>
      <c r="B5221">
        <v>14.081665770732901</v>
      </c>
    </row>
    <row r="5222" spans="1:2" x14ac:dyDescent="0.25">
      <c r="A5222">
        <v>-2.7233205805214298</v>
      </c>
      <c r="B5222">
        <v>52.300551089627199</v>
      </c>
    </row>
    <row r="5223" spans="1:2" x14ac:dyDescent="0.25">
      <c r="A5223">
        <v>9.3404814656176907</v>
      </c>
      <c r="B5223">
        <v>-3.4797138494885398</v>
      </c>
    </row>
    <row r="5224" spans="1:2" x14ac:dyDescent="0.25">
      <c r="A5224">
        <v>9.0041058407321497</v>
      </c>
      <c r="B5224">
        <v>-2.7401565041958298</v>
      </c>
    </row>
    <row r="5225" spans="1:2" x14ac:dyDescent="0.25">
      <c r="A5225">
        <v>-20.472129757473901</v>
      </c>
      <c r="B5225">
        <v>-10.5963331804997</v>
      </c>
    </row>
    <row r="5226" spans="1:2" x14ac:dyDescent="0.25">
      <c r="A5226">
        <v>-8.2958056825571997</v>
      </c>
      <c r="B5226">
        <v>78.046569823477896</v>
      </c>
    </row>
    <row r="5227" spans="1:2" x14ac:dyDescent="0.25">
      <c r="A5227">
        <v>-42.914205203907599</v>
      </c>
      <c r="B5227">
        <v>9.78913555201955</v>
      </c>
    </row>
    <row r="5228" spans="1:2" x14ac:dyDescent="0.25">
      <c r="A5228">
        <v>15.835078977702301</v>
      </c>
      <c r="B5228">
        <v>-18.953772028302801</v>
      </c>
    </row>
    <row r="5229" spans="1:2" x14ac:dyDescent="0.25">
      <c r="A5229">
        <v>-39.299962793890202</v>
      </c>
      <c r="B5229">
        <v>14.6021434758312</v>
      </c>
    </row>
    <row r="5230" spans="1:2" x14ac:dyDescent="0.25">
      <c r="A5230">
        <v>-4.3107979056821497</v>
      </c>
      <c r="B5230">
        <v>73.759088008440798</v>
      </c>
    </row>
    <row r="5231" spans="1:2" x14ac:dyDescent="0.25">
      <c r="A5231">
        <v>-11.564537614131099</v>
      </c>
      <c r="B5231">
        <v>-25.0380908749631</v>
      </c>
    </row>
    <row r="5232" spans="1:2" x14ac:dyDescent="0.25">
      <c r="A5232">
        <v>-24.7947225802397</v>
      </c>
      <c r="B5232">
        <v>88.559783676718993</v>
      </c>
    </row>
    <row r="5233" spans="1:2" x14ac:dyDescent="0.25">
      <c r="A5233">
        <v>-14.765237286408199</v>
      </c>
      <c r="B5233">
        <v>-4.0952467434733704</v>
      </c>
    </row>
    <row r="5234" spans="1:2" x14ac:dyDescent="0.25">
      <c r="A5234">
        <v>-29.351950015865999</v>
      </c>
      <c r="B5234">
        <v>72.472388920258794</v>
      </c>
    </row>
    <row r="5235" spans="1:2" x14ac:dyDescent="0.25">
      <c r="A5235">
        <v>-12.800624763481499</v>
      </c>
      <c r="B5235">
        <v>14.962709696904801</v>
      </c>
    </row>
    <row r="5236" spans="1:2" x14ac:dyDescent="0.25">
      <c r="A5236">
        <v>-4.2209180853545698</v>
      </c>
      <c r="B5236">
        <v>59.155138561388902</v>
      </c>
    </row>
    <row r="5237" spans="1:2" x14ac:dyDescent="0.25">
      <c r="A5237">
        <v>-44.670911997962101</v>
      </c>
      <c r="B5237">
        <v>-7.3531083854163004</v>
      </c>
    </row>
    <row r="5238" spans="1:2" x14ac:dyDescent="0.25">
      <c r="A5238">
        <v>-19.329413617955701</v>
      </c>
      <c r="B5238">
        <v>10.208005832269601</v>
      </c>
    </row>
    <row r="5239" spans="1:2" x14ac:dyDescent="0.25">
      <c r="A5239">
        <v>-0.43781406768440101</v>
      </c>
      <c r="B5239">
        <v>95.090429680001805</v>
      </c>
    </row>
    <row r="5240" spans="1:2" x14ac:dyDescent="0.25">
      <c r="A5240">
        <v>-18.479329387068901</v>
      </c>
      <c r="B5240">
        <v>-3.4818246557039898</v>
      </c>
    </row>
    <row r="5241" spans="1:2" x14ac:dyDescent="0.25">
      <c r="A5241">
        <v>-26.140589546306899</v>
      </c>
      <c r="B5241">
        <v>65.157609405674606</v>
      </c>
    </row>
    <row r="5242" spans="1:2" x14ac:dyDescent="0.25">
      <c r="A5242">
        <v>-50.7884838023379</v>
      </c>
      <c r="B5242">
        <v>14.219728851772199</v>
      </c>
    </row>
    <row r="5243" spans="1:2" x14ac:dyDescent="0.25">
      <c r="A5243">
        <v>-31.358392486594798</v>
      </c>
      <c r="B5243">
        <v>68.5757855309717</v>
      </c>
    </row>
    <row r="5244" spans="1:2" x14ac:dyDescent="0.25">
      <c r="A5244">
        <v>-40.142179375603099</v>
      </c>
      <c r="B5244">
        <v>-0.54079633641892799</v>
      </c>
    </row>
    <row r="5245" spans="1:2" x14ac:dyDescent="0.25">
      <c r="A5245">
        <v>-50.5430055242497</v>
      </c>
      <c r="B5245">
        <v>-5.3115598403087203</v>
      </c>
    </row>
    <row r="5246" spans="1:2" x14ac:dyDescent="0.25">
      <c r="A5246">
        <v>-15.351524280384</v>
      </c>
      <c r="B5246">
        <v>-9.1342513808095696</v>
      </c>
    </row>
    <row r="5247" spans="1:2" x14ac:dyDescent="0.25">
      <c r="A5247">
        <v>-28.148501534229599</v>
      </c>
      <c r="B5247">
        <v>54.0915917455022</v>
      </c>
    </row>
    <row r="5248" spans="1:2" x14ac:dyDescent="0.25">
      <c r="A5248">
        <v>-31.755991698984001</v>
      </c>
      <c r="B5248">
        <v>91.6967319578076</v>
      </c>
    </row>
    <row r="5249" spans="1:2" x14ac:dyDescent="0.25">
      <c r="A5249">
        <v>-20.6752483565411</v>
      </c>
      <c r="B5249">
        <v>9.4968072189231894</v>
      </c>
    </row>
    <row r="5250" spans="1:2" x14ac:dyDescent="0.25">
      <c r="A5250">
        <v>-14.555396856426499</v>
      </c>
      <c r="B5250">
        <v>15.067962713684</v>
      </c>
    </row>
    <row r="5251" spans="1:2" x14ac:dyDescent="0.25">
      <c r="A5251">
        <v>-44.238775616679497</v>
      </c>
      <c r="B5251">
        <v>-10.678617062195199</v>
      </c>
    </row>
    <row r="5252" spans="1:2" x14ac:dyDescent="0.25">
      <c r="A5252">
        <v>2.4807117842546198</v>
      </c>
      <c r="B5252">
        <v>53.2097005815885</v>
      </c>
    </row>
    <row r="5253" spans="1:2" x14ac:dyDescent="0.25">
      <c r="A5253">
        <v>-4.7482747527456901</v>
      </c>
      <c r="B5253">
        <v>55.122956121627602</v>
      </c>
    </row>
    <row r="5254" spans="1:2" x14ac:dyDescent="0.25">
      <c r="A5254">
        <v>-30.035612672552801</v>
      </c>
      <c r="B5254">
        <v>92.923938323625805</v>
      </c>
    </row>
    <row r="5255" spans="1:2" x14ac:dyDescent="0.25">
      <c r="A5255">
        <v>-31.306218767882299</v>
      </c>
      <c r="B5255">
        <v>98.476739751498997</v>
      </c>
    </row>
    <row r="5256" spans="1:2" x14ac:dyDescent="0.25">
      <c r="A5256">
        <v>-17.918622266182801</v>
      </c>
      <c r="B5256">
        <v>-15.3347707279994</v>
      </c>
    </row>
    <row r="5257" spans="1:2" x14ac:dyDescent="0.25">
      <c r="A5257">
        <v>-3.7658389884045</v>
      </c>
      <c r="B5257">
        <v>55.684038825870601</v>
      </c>
    </row>
    <row r="5258" spans="1:2" x14ac:dyDescent="0.25">
      <c r="A5258">
        <v>3.9324837459886099</v>
      </c>
      <c r="B5258">
        <v>4.2666921224376999</v>
      </c>
    </row>
    <row r="5259" spans="1:2" x14ac:dyDescent="0.25">
      <c r="A5259">
        <v>-2.85182009708753</v>
      </c>
      <c r="B5259">
        <v>71.012197276726795</v>
      </c>
    </row>
    <row r="5260" spans="1:2" x14ac:dyDescent="0.25">
      <c r="A5260">
        <v>-45.984418069461299</v>
      </c>
      <c r="B5260">
        <v>15.689896626119699</v>
      </c>
    </row>
    <row r="5261" spans="1:2" x14ac:dyDescent="0.25">
      <c r="A5261">
        <v>9.1901444847799105</v>
      </c>
      <c r="B5261">
        <v>20.383270807870499</v>
      </c>
    </row>
    <row r="5262" spans="1:2" x14ac:dyDescent="0.25">
      <c r="A5262">
        <v>-34.135959798451204</v>
      </c>
      <c r="B5262">
        <v>75.722767516616997</v>
      </c>
    </row>
    <row r="5263" spans="1:2" x14ac:dyDescent="0.25">
      <c r="A5263">
        <v>-31.007815123342802</v>
      </c>
      <c r="B5263">
        <v>58.255165379879301</v>
      </c>
    </row>
    <row r="5264" spans="1:2" x14ac:dyDescent="0.25">
      <c r="A5264">
        <v>-48.961033162360998</v>
      </c>
      <c r="B5264">
        <v>16.317817815800101</v>
      </c>
    </row>
    <row r="5265" spans="1:2" x14ac:dyDescent="0.25">
      <c r="A5265">
        <v>-37.989586206566202</v>
      </c>
      <c r="B5265">
        <v>-0.48348115724285101</v>
      </c>
    </row>
    <row r="5266" spans="1:2" x14ac:dyDescent="0.25">
      <c r="A5266">
        <v>-23.913924621094701</v>
      </c>
      <c r="B5266">
        <v>7.4004038133384604</v>
      </c>
    </row>
    <row r="5267" spans="1:2" x14ac:dyDescent="0.25">
      <c r="A5267">
        <v>-29.2762221948839</v>
      </c>
      <c r="B5267">
        <v>52.875734005238002</v>
      </c>
    </row>
    <row r="5268" spans="1:2" x14ac:dyDescent="0.25">
      <c r="A5268">
        <v>-34.636494946625803</v>
      </c>
      <c r="B5268">
        <v>78.884539834599295</v>
      </c>
    </row>
    <row r="5269" spans="1:2" x14ac:dyDescent="0.25">
      <c r="A5269">
        <v>-6.3299717466897496</v>
      </c>
      <c r="B5269">
        <v>88.982873949599806</v>
      </c>
    </row>
    <row r="5270" spans="1:2" x14ac:dyDescent="0.25">
      <c r="A5270">
        <v>-4.1472156386006898</v>
      </c>
      <c r="B5270">
        <v>79.062944240464503</v>
      </c>
    </row>
    <row r="5271" spans="1:2" x14ac:dyDescent="0.25">
      <c r="A5271">
        <v>-6.8886197806323803</v>
      </c>
      <c r="B5271">
        <v>82.091024116690704</v>
      </c>
    </row>
    <row r="5272" spans="1:2" x14ac:dyDescent="0.25">
      <c r="A5272">
        <v>14.649922547264699</v>
      </c>
      <c r="B5272">
        <v>4.2642193278319596</v>
      </c>
    </row>
    <row r="5273" spans="1:2" x14ac:dyDescent="0.25">
      <c r="A5273">
        <v>-39.938183875348898</v>
      </c>
      <c r="B5273">
        <v>15.509539141779401</v>
      </c>
    </row>
    <row r="5274" spans="1:2" x14ac:dyDescent="0.25">
      <c r="A5274">
        <v>-44.748003480093402</v>
      </c>
      <c r="B5274">
        <v>-18.295173299705301</v>
      </c>
    </row>
    <row r="5275" spans="1:2" x14ac:dyDescent="0.25">
      <c r="A5275">
        <v>-16.8650748290761</v>
      </c>
      <c r="B5275">
        <v>-14.680033127806499</v>
      </c>
    </row>
    <row r="5276" spans="1:2" x14ac:dyDescent="0.25">
      <c r="A5276">
        <v>-24.169094907321899</v>
      </c>
      <c r="B5276">
        <v>-9.2248692439975102</v>
      </c>
    </row>
    <row r="5277" spans="1:2" x14ac:dyDescent="0.25">
      <c r="A5277">
        <v>-24.016983325744299</v>
      </c>
      <c r="B5277">
        <v>2.5261145495972301</v>
      </c>
    </row>
    <row r="5278" spans="1:2" x14ac:dyDescent="0.25">
      <c r="A5278">
        <v>-11.341990944864801</v>
      </c>
      <c r="B5278">
        <v>-17.777131535502399</v>
      </c>
    </row>
    <row r="5279" spans="1:2" x14ac:dyDescent="0.25">
      <c r="A5279">
        <v>-14.833673171558701</v>
      </c>
      <c r="B5279">
        <v>-17.686188372355801</v>
      </c>
    </row>
    <row r="5280" spans="1:2" x14ac:dyDescent="0.25">
      <c r="A5280">
        <v>-43.011171573562002</v>
      </c>
      <c r="B5280">
        <v>3.2449592855044398</v>
      </c>
    </row>
    <row r="5281" spans="1:2" x14ac:dyDescent="0.25">
      <c r="A5281">
        <v>-7.4425065007673696</v>
      </c>
      <c r="B5281">
        <v>102.198908433166</v>
      </c>
    </row>
    <row r="5282" spans="1:2" x14ac:dyDescent="0.25">
      <c r="A5282">
        <v>-1.6473664769263801</v>
      </c>
      <c r="B5282">
        <v>57.668663888812098</v>
      </c>
    </row>
    <row r="5283" spans="1:2" x14ac:dyDescent="0.25">
      <c r="A5283">
        <v>-20.650284388645002</v>
      </c>
      <c r="B5283">
        <v>-4.6123789349603204</v>
      </c>
    </row>
    <row r="5284" spans="1:2" x14ac:dyDescent="0.25">
      <c r="A5284">
        <v>-28.3669301486302</v>
      </c>
      <c r="B5284">
        <v>98.497522396429403</v>
      </c>
    </row>
    <row r="5285" spans="1:2" x14ac:dyDescent="0.25">
      <c r="A5285">
        <v>-46.832566392175998</v>
      </c>
      <c r="B5285">
        <v>11.7737555949198</v>
      </c>
    </row>
    <row r="5286" spans="1:2" x14ac:dyDescent="0.25">
      <c r="A5286">
        <v>7.0337808212081301</v>
      </c>
      <c r="B5286">
        <v>-2.4075198004804101</v>
      </c>
    </row>
    <row r="5287" spans="1:2" x14ac:dyDescent="0.25">
      <c r="A5287">
        <v>-4.0560835503927404</v>
      </c>
      <c r="B5287">
        <v>94.387300358371405</v>
      </c>
    </row>
    <row r="5288" spans="1:2" x14ac:dyDescent="0.25">
      <c r="A5288">
        <v>13.7295730983928</v>
      </c>
      <c r="B5288">
        <v>-2.8731266261007602</v>
      </c>
    </row>
    <row r="5289" spans="1:2" x14ac:dyDescent="0.25">
      <c r="A5289">
        <v>-32.026403102316102</v>
      </c>
      <c r="B5289">
        <v>80.5627901548648</v>
      </c>
    </row>
    <row r="5290" spans="1:2" x14ac:dyDescent="0.25">
      <c r="A5290">
        <v>-10.1148248315664</v>
      </c>
      <c r="B5290">
        <v>90.059360689147198</v>
      </c>
    </row>
    <row r="5291" spans="1:2" x14ac:dyDescent="0.25">
      <c r="A5291">
        <v>-14.6939642622599</v>
      </c>
      <c r="B5291">
        <v>-3.1137623277830402</v>
      </c>
    </row>
    <row r="5292" spans="1:2" x14ac:dyDescent="0.25">
      <c r="A5292">
        <v>5.3144650696188496</v>
      </c>
      <c r="B5292">
        <v>-5.9087703444847701</v>
      </c>
    </row>
    <row r="5293" spans="1:2" x14ac:dyDescent="0.25">
      <c r="A5293">
        <v>-38.755851047868802</v>
      </c>
      <c r="B5293">
        <v>10.2862973093749</v>
      </c>
    </row>
    <row r="5294" spans="1:2" x14ac:dyDescent="0.25">
      <c r="A5294">
        <v>-30.527644874129301</v>
      </c>
      <c r="B5294">
        <v>78.046282966262893</v>
      </c>
    </row>
    <row r="5295" spans="1:2" x14ac:dyDescent="0.25">
      <c r="A5295">
        <v>-29.043047520279501</v>
      </c>
      <c r="B5295">
        <v>65.302359332886596</v>
      </c>
    </row>
    <row r="5296" spans="1:2" x14ac:dyDescent="0.25">
      <c r="A5296">
        <v>-34.702772617688801</v>
      </c>
      <c r="B5296">
        <v>65.168635349676904</v>
      </c>
    </row>
    <row r="5297" spans="1:2" x14ac:dyDescent="0.25">
      <c r="A5297">
        <v>16.228450501874601</v>
      </c>
      <c r="B5297">
        <v>-14.9928020310539</v>
      </c>
    </row>
    <row r="5298" spans="1:2" x14ac:dyDescent="0.25">
      <c r="A5298">
        <v>11.499070280719099</v>
      </c>
      <c r="B5298">
        <v>5.0549085864240304</v>
      </c>
    </row>
    <row r="5299" spans="1:2" x14ac:dyDescent="0.25">
      <c r="A5299">
        <v>-39.996153173579899</v>
      </c>
      <c r="B5299">
        <v>3.65271927731271</v>
      </c>
    </row>
    <row r="5300" spans="1:2" x14ac:dyDescent="0.25">
      <c r="A5300">
        <v>12.317829355090399</v>
      </c>
      <c r="B5300">
        <v>25.8661676737668</v>
      </c>
    </row>
    <row r="5301" spans="1:2" x14ac:dyDescent="0.25">
      <c r="A5301">
        <v>-39.3660775471809</v>
      </c>
      <c r="B5301">
        <v>11.1468591090812</v>
      </c>
    </row>
    <row r="5302" spans="1:2" x14ac:dyDescent="0.25">
      <c r="A5302">
        <v>-45.944817546746997</v>
      </c>
      <c r="B5302">
        <v>8.0255283076906405</v>
      </c>
    </row>
    <row r="5303" spans="1:2" x14ac:dyDescent="0.25">
      <c r="A5303">
        <v>0.52664011833984903</v>
      </c>
      <c r="B5303">
        <v>77.815025352873803</v>
      </c>
    </row>
    <row r="5304" spans="1:2" x14ac:dyDescent="0.25">
      <c r="A5304">
        <v>-21.124496321320901</v>
      </c>
      <c r="B5304">
        <v>1.1126219971101601</v>
      </c>
    </row>
    <row r="5305" spans="1:2" x14ac:dyDescent="0.25">
      <c r="A5305">
        <v>12.7780159098574</v>
      </c>
      <c r="B5305">
        <v>22.428937755329098</v>
      </c>
    </row>
    <row r="5306" spans="1:2" x14ac:dyDescent="0.25">
      <c r="A5306">
        <v>-25.009871760709402</v>
      </c>
      <c r="B5306">
        <v>88.413370243593207</v>
      </c>
    </row>
    <row r="5307" spans="1:2" x14ac:dyDescent="0.25">
      <c r="A5307">
        <v>-27.0417726929639</v>
      </c>
      <c r="B5307">
        <v>64.196418140708104</v>
      </c>
    </row>
    <row r="5308" spans="1:2" x14ac:dyDescent="0.25">
      <c r="A5308">
        <v>11.0327919533075</v>
      </c>
      <c r="B5308">
        <v>-20.3632636557655</v>
      </c>
    </row>
    <row r="5309" spans="1:2" x14ac:dyDescent="0.25">
      <c r="A5309">
        <v>12.948093615817999</v>
      </c>
      <c r="B5309">
        <v>12.327060811645699</v>
      </c>
    </row>
    <row r="5310" spans="1:2" x14ac:dyDescent="0.25">
      <c r="A5310">
        <v>-3.8139130674826101</v>
      </c>
      <c r="B5310">
        <v>67.504827011607901</v>
      </c>
    </row>
    <row r="5311" spans="1:2" x14ac:dyDescent="0.25">
      <c r="A5311">
        <v>-14.421970039129199</v>
      </c>
      <c r="B5311">
        <v>16.4950472714131</v>
      </c>
    </row>
    <row r="5312" spans="1:2" x14ac:dyDescent="0.25">
      <c r="A5312">
        <v>-23.738404711829599</v>
      </c>
      <c r="B5312">
        <v>-8.7172595218414095</v>
      </c>
    </row>
    <row r="5313" spans="1:2" x14ac:dyDescent="0.25">
      <c r="A5313">
        <v>7.7793439455051701</v>
      </c>
      <c r="B5313">
        <v>0.387976285999236</v>
      </c>
    </row>
    <row r="5314" spans="1:2" x14ac:dyDescent="0.25">
      <c r="A5314">
        <v>11.5792495820853</v>
      </c>
      <c r="B5314">
        <v>0.242308110582348</v>
      </c>
    </row>
    <row r="5315" spans="1:2" x14ac:dyDescent="0.25">
      <c r="A5315">
        <v>12.846055116879199</v>
      </c>
      <c r="B5315">
        <v>25.0126913298907</v>
      </c>
    </row>
    <row r="5316" spans="1:2" x14ac:dyDescent="0.25">
      <c r="A5316">
        <v>-2.7711744460047001</v>
      </c>
      <c r="B5316">
        <v>102.142206398762</v>
      </c>
    </row>
    <row r="5317" spans="1:2" x14ac:dyDescent="0.25">
      <c r="A5317">
        <v>-21.982722517150499</v>
      </c>
      <c r="B5317">
        <v>-19.483063624469299</v>
      </c>
    </row>
    <row r="5318" spans="1:2" x14ac:dyDescent="0.25">
      <c r="A5318">
        <v>-39.369656184472298</v>
      </c>
      <c r="B5318">
        <v>-13.096740604882401</v>
      </c>
    </row>
    <row r="5319" spans="1:2" x14ac:dyDescent="0.25">
      <c r="A5319">
        <v>15.4358194095824</v>
      </c>
      <c r="B5319">
        <v>5.00699397660253</v>
      </c>
    </row>
    <row r="5320" spans="1:2" x14ac:dyDescent="0.25">
      <c r="A5320">
        <v>-13.1406002822368</v>
      </c>
      <c r="B5320">
        <v>25.1565092918331</v>
      </c>
    </row>
    <row r="5321" spans="1:2" x14ac:dyDescent="0.25">
      <c r="A5321">
        <v>14.6039826449825</v>
      </c>
      <c r="B5321">
        <v>13.7228515620778</v>
      </c>
    </row>
    <row r="5322" spans="1:2" x14ac:dyDescent="0.25">
      <c r="A5322">
        <v>13.3841607857953</v>
      </c>
      <c r="B5322">
        <v>-15.4408247895859</v>
      </c>
    </row>
    <row r="5323" spans="1:2" x14ac:dyDescent="0.25">
      <c r="A5323">
        <v>16.117598604117099</v>
      </c>
      <c r="B5323">
        <v>2.9345080473987499</v>
      </c>
    </row>
    <row r="5324" spans="1:2" x14ac:dyDescent="0.25">
      <c r="A5324">
        <v>15.904102756399601</v>
      </c>
      <c r="B5324">
        <v>-10.7020587277548</v>
      </c>
    </row>
    <row r="5325" spans="1:2" x14ac:dyDescent="0.25">
      <c r="A5325">
        <v>-25.4314502437846</v>
      </c>
      <c r="B5325">
        <v>57.097208817442201</v>
      </c>
    </row>
    <row r="5326" spans="1:2" x14ac:dyDescent="0.25">
      <c r="A5326">
        <v>-32.134689148332399</v>
      </c>
      <c r="B5326">
        <v>62.599551043082201</v>
      </c>
    </row>
    <row r="5327" spans="1:2" x14ac:dyDescent="0.25">
      <c r="A5327">
        <v>-17.060230115966402</v>
      </c>
      <c r="B5327">
        <v>-13.8327264313493</v>
      </c>
    </row>
    <row r="5328" spans="1:2" x14ac:dyDescent="0.25">
      <c r="A5328">
        <v>13.7404337884177</v>
      </c>
      <c r="B5328">
        <v>-10.056540011810499</v>
      </c>
    </row>
    <row r="5329" spans="1:2" x14ac:dyDescent="0.25">
      <c r="A5329">
        <v>-51.501070014674298</v>
      </c>
      <c r="B5329">
        <v>-16.5139935173789</v>
      </c>
    </row>
    <row r="5330" spans="1:2" x14ac:dyDescent="0.25">
      <c r="A5330">
        <v>-19.774675846692901</v>
      </c>
      <c r="B5330">
        <v>-2.2793196790263299</v>
      </c>
    </row>
    <row r="5331" spans="1:2" x14ac:dyDescent="0.25">
      <c r="A5331">
        <v>-34.131907017585803</v>
      </c>
      <c r="B5331">
        <v>91.392619217355403</v>
      </c>
    </row>
    <row r="5332" spans="1:2" x14ac:dyDescent="0.25">
      <c r="A5332">
        <v>-43.637404776382198</v>
      </c>
      <c r="B5332">
        <v>10.326471176162199</v>
      </c>
    </row>
    <row r="5333" spans="1:2" x14ac:dyDescent="0.25">
      <c r="A5333">
        <v>-0.75636930623346299</v>
      </c>
      <c r="B5333">
        <v>99.743782468274404</v>
      </c>
    </row>
    <row r="5334" spans="1:2" x14ac:dyDescent="0.25">
      <c r="A5334">
        <v>0.46232775178422397</v>
      </c>
      <c r="B5334">
        <v>75.3284426757441</v>
      </c>
    </row>
    <row r="5335" spans="1:2" x14ac:dyDescent="0.25">
      <c r="A5335">
        <v>-8.4273080643738396</v>
      </c>
      <c r="B5335">
        <v>54.726533374783898</v>
      </c>
    </row>
    <row r="5336" spans="1:2" x14ac:dyDescent="0.25">
      <c r="A5336">
        <v>-43.721243875050497</v>
      </c>
      <c r="B5336">
        <v>-23.6659346229223</v>
      </c>
    </row>
    <row r="5337" spans="1:2" x14ac:dyDescent="0.25">
      <c r="A5337">
        <v>-6.0290913964772104</v>
      </c>
      <c r="B5337">
        <v>63.071283823845903</v>
      </c>
    </row>
    <row r="5338" spans="1:2" x14ac:dyDescent="0.25">
      <c r="A5338">
        <v>-0.15813937897577399</v>
      </c>
      <c r="B5338">
        <v>84.965361548786106</v>
      </c>
    </row>
    <row r="5339" spans="1:2" x14ac:dyDescent="0.25">
      <c r="A5339">
        <v>1.3908030118282499</v>
      </c>
      <c r="B5339">
        <v>90.353887902624507</v>
      </c>
    </row>
    <row r="5340" spans="1:2" x14ac:dyDescent="0.25">
      <c r="A5340">
        <v>-10.283574846066101</v>
      </c>
      <c r="B5340">
        <v>93.135041224019602</v>
      </c>
    </row>
    <row r="5341" spans="1:2" x14ac:dyDescent="0.25">
      <c r="A5341">
        <v>-9.9151622623611093</v>
      </c>
      <c r="B5341">
        <v>78.740581906341205</v>
      </c>
    </row>
    <row r="5342" spans="1:2" x14ac:dyDescent="0.25">
      <c r="A5342">
        <v>8.0489770013565298</v>
      </c>
      <c r="B5342">
        <v>6.2026897279801796</v>
      </c>
    </row>
    <row r="5343" spans="1:2" x14ac:dyDescent="0.25">
      <c r="A5343">
        <v>-8.6124724316984196</v>
      </c>
      <c r="B5343">
        <v>92.927537293091504</v>
      </c>
    </row>
    <row r="5344" spans="1:2" x14ac:dyDescent="0.25">
      <c r="A5344">
        <v>3.32534005534426</v>
      </c>
      <c r="B5344">
        <v>-15.614945906186099</v>
      </c>
    </row>
    <row r="5345" spans="1:2" x14ac:dyDescent="0.25">
      <c r="A5345">
        <v>-12.041197377293701</v>
      </c>
      <c r="B5345">
        <v>-13.8278517434844</v>
      </c>
    </row>
    <row r="5346" spans="1:2" x14ac:dyDescent="0.25">
      <c r="A5346">
        <v>-7.2608144958014504</v>
      </c>
      <c r="B5346">
        <v>82.879972012484501</v>
      </c>
    </row>
    <row r="5347" spans="1:2" x14ac:dyDescent="0.25">
      <c r="A5347">
        <v>-38.440980086992703</v>
      </c>
      <c r="B5347">
        <v>-17.650472482975101</v>
      </c>
    </row>
    <row r="5348" spans="1:2" x14ac:dyDescent="0.25">
      <c r="A5348">
        <v>-28.221015650889999</v>
      </c>
      <c r="B5348">
        <v>61.419802308450599</v>
      </c>
    </row>
    <row r="5349" spans="1:2" x14ac:dyDescent="0.25">
      <c r="A5349">
        <v>-17.625579315395399</v>
      </c>
      <c r="B5349">
        <v>-3.77434319027964</v>
      </c>
    </row>
    <row r="5350" spans="1:2" x14ac:dyDescent="0.25">
      <c r="A5350">
        <v>2.0056064274931802</v>
      </c>
      <c r="B5350">
        <v>59.185428488220197</v>
      </c>
    </row>
    <row r="5351" spans="1:2" x14ac:dyDescent="0.25">
      <c r="A5351">
        <v>-43.417926154565997</v>
      </c>
      <c r="B5351">
        <v>4.1552500366152803</v>
      </c>
    </row>
    <row r="5352" spans="1:2" x14ac:dyDescent="0.25">
      <c r="A5352">
        <v>-2.3573836029895001</v>
      </c>
      <c r="B5352">
        <v>101.33073478181301</v>
      </c>
    </row>
    <row r="5353" spans="1:2" x14ac:dyDescent="0.25">
      <c r="A5353">
        <v>-32.702062590064401</v>
      </c>
      <c r="B5353">
        <v>97.508492083482807</v>
      </c>
    </row>
    <row r="5354" spans="1:2" x14ac:dyDescent="0.25">
      <c r="A5354">
        <v>0.72892985124119802</v>
      </c>
      <c r="B5354">
        <v>99.181522291978695</v>
      </c>
    </row>
    <row r="5355" spans="1:2" x14ac:dyDescent="0.25">
      <c r="A5355">
        <v>-23.652043193438999</v>
      </c>
      <c r="B5355">
        <v>-13.7641313380014</v>
      </c>
    </row>
    <row r="5356" spans="1:2" x14ac:dyDescent="0.25">
      <c r="A5356">
        <v>-16.425987604317399</v>
      </c>
      <c r="B5356">
        <v>-24.633408348757001</v>
      </c>
    </row>
    <row r="5357" spans="1:2" x14ac:dyDescent="0.25">
      <c r="A5357">
        <v>6.2072792225190403</v>
      </c>
      <c r="B5357">
        <v>8.7022041233848793</v>
      </c>
    </row>
    <row r="5358" spans="1:2" x14ac:dyDescent="0.25">
      <c r="A5358">
        <v>2.1355131147887598</v>
      </c>
      <c r="B5358">
        <v>91.555947808809606</v>
      </c>
    </row>
    <row r="5359" spans="1:2" x14ac:dyDescent="0.25">
      <c r="A5359">
        <v>-50.355627395939898</v>
      </c>
      <c r="B5359">
        <v>1.76250964407543</v>
      </c>
    </row>
    <row r="5360" spans="1:2" x14ac:dyDescent="0.25">
      <c r="A5360">
        <v>-18.051412662487301</v>
      </c>
      <c r="B5360">
        <v>-3.6855301709609898</v>
      </c>
    </row>
    <row r="5361" spans="1:2" x14ac:dyDescent="0.25">
      <c r="A5361">
        <v>-48.813765840720997</v>
      </c>
      <c r="B5361">
        <v>-24.311776685345801</v>
      </c>
    </row>
    <row r="5362" spans="1:2" x14ac:dyDescent="0.25">
      <c r="A5362">
        <v>-13.604385655765901</v>
      </c>
      <c r="B5362">
        <v>2.1042097798895898</v>
      </c>
    </row>
    <row r="5363" spans="1:2" x14ac:dyDescent="0.25">
      <c r="A5363">
        <v>-33.736268657033101</v>
      </c>
      <c r="B5363">
        <v>80.798730828860201</v>
      </c>
    </row>
    <row r="5364" spans="1:2" x14ac:dyDescent="0.25">
      <c r="A5364">
        <v>-45.699151180543801</v>
      </c>
      <c r="B5364">
        <v>18.922383926821301</v>
      </c>
    </row>
    <row r="5365" spans="1:2" x14ac:dyDescent="0.25">
      <c r="A5365">
        <v>7.65121767197087</v>
      </c>
      <c r="B5365">
        <v>-12.2562696775436</v>
      </c>
    </row>
    <row r="5366" spans="1:2" x14ac:dyDescent="0.25">
      <c r="A5366">
        <v>0.59671443219216103</v>
      </c>
      <c r="B5366">
        <v>64.713029187446097</v>
      </c>
    </row>
    <row r="5367" spans="1:2" x14ac:dyDescent="0.25">
      <c r="A5367">
        <v>-18.196811161583</v>
      </c>
      <c r="B5367">
        <v>13.164238337050101</v>
      </c>
    </row>
    <row r="5368" spans="1:2" x14ac:dyDescent="0.25">
      <c r="A5368">
        <v>-39.431758822924699</v>
      </c>
      <c r="B5368">
        <v>26.861640571263301</v>
      </c>
    </row>
    <row r="5369" spans="1:2" x14ac:dyDescent="0.25">
      <c r="A5369">
        <v>11.3674014381831</v>
      </c>
      <c r="B5369">
        <v>-24.200317056429501</v>
      </c>
    </row>
    <row r="5370" spans="1:2" x14ac:dyDescent="0.25">
      <c r="A5370">
        <v>-41.2754559942966</v>
      </c>
      <c r="B5370">
        <v>-19.149208970009798</v>
      </c>
    </row>
    <row r="5371" spans="1:2" x14ac:dyDescent="0.25">
      <c r="A5371">
        <v>11.6865135719378</v>
      </c>
      <c r="B5371">
        <v>-24.234632555572698</v>
      </c>
    </row>
    <row r="5372" spans="1:2" x14ac:dyDescent="0.25">
      <c r="A5372">
        <v>-3.5181177616663599</v>
      </c>
      <c r="B5372">
        <v>78.303683429474503</v>
      </c>
    </row>
    <row r="5373" spans="1:2" x14ac:dyDescent="0.25">
      <c r="A5373">
        <v>-26.813067919262</v>
      </c>
      <c r="B5373">
        <v>87.501739213834995</v>
      </c>
    </row>
    <row r="5374" spans="1:2" x14ac:dyDescent="0.25">
      <c r="A5374">
        <v>-50.668007515356301</v>
      </c>
      <c r="B5374">
        <v>0.723895142728045</v>
      </c>
    </row>
    <row r="5375" spans="1:2" x14ac:dyDescent="0.25">
      <c r="A5375">
        <v>4.5635958073341296</v>
      </c>
      <c r="B5375">
        <v>10.1678698720588</v>
      </c>
    </row>
    <row r="5376" spans="1:2" x14ac:dyDescent="0.25">
      <c r="A5376">
        <v>8.1377106124110199</v>
      </c>
      <c r="B5376">
        <v>13.494587765191801</v>
      </c>
    </row>
    <row r="5377" spans="1:2" x14ac:dyDescent="0.25">
      <c r="A5377">
        <v>-6.50432504317736</v>
      </c>
      <c r="B5377">
        <v>98.885548601166306</v>
      </c>
    </row>
    <row r="5378" spans="1:2" x14ac:dyDescent="0.25">
      <c r="A5378">
        <v>-15.112504138050101</v>
      </c>
      <c r="B5378">
        <v>20.467301427482798</v>
      </c>
    </row>
    <row r="5379" spans="1:2" x14ac:dyDescent="0.25">
      <c r="A5379">
        <v>-14.9824043471839</v>
      </c>
      <c r="B5379">
        <v>0.20714757378273599</v>
      </c>
    </row>
    <row r="5380" spans="1:2" x14ac:dyDescent="0.25">
      <c r="A5380">
        <v>-7.2817657491328802</v>
      </c>
      <c r="B5380">
        <v>63.071244888300299</v>
      </c>
    </row>
    <row r="5381" spans="1:2" x14ac:dyDescent="0.25">
      <c r="A5381">
        <v>14.406529309777399</v>
      </c>
      <c r="B5381">
        <v>-25.382645530824799</v>
      </c>
    </row>
    <row r="5382" spans="1:2" x14ac:dyDescent="0.25">
      <c r="A5382">
        <v>-12.123823994486999</v>
      </c>
      <c r="B5382">
        <v>6.7755550914763498</v>
      </c>
    </row>
    <row r="5383" spans="1:2" x14ac:dyDescent="0.25">
      <c r="A5383">
        <v>-17.622899568252901</v>
      </c>
      <c r="B5383">
        <v>22.3782829202705</v>
      </c>
    </row>
    <row r="5384" spans="1:2" x14ac:dyDescent="0.25">
      <c r="A5384">
        <v>-50.530212813665898</v>
      </c>
      <c r="B5384">
        <v>-23.226536587278801</v>
      </c>
    </row>
    <row r="5385" spans="1:2" x14ac:dyDescent="0.25">
      <c r="A5385">
        <v>-29.872417911108698</v>
      </c>
      <c r="B5385">
        <v>91.622745072370606</v>
      </c>
    </row>
    <row r="5386" spans="1:2" x14ac:dyDescent="0.25">
      <c r="A5386">
        <v>-44.291789088997298</v>
      </c>
      <c r="B5386">
        <v>4.2198626325141699</v>
      </c>
    </row>
    <row r="5387" spans="1:2" x14ac:dyDescent="0.25">
      <c r="A5387">
        <v>-18.427341649465699</v>
      </c>
      <c r="B5387">
        <v>24.98351831203</v>
      </c>
    </row>
    <row r="5388" spans="1:2" x14ac:dyDescent="0.25">
      <c r="A5388">
        <v>-10.993673522198399</v>
      </c>
      <c r="B5388">
        <v>21.289898879375901</v>
      </c>
    </row>
    <row r="5389" spans="1:2" x14ac:dyDescent="0.25">
      <c r="A5389">
        <v>-33.132720734640102</v>
      </c>
      <c r="B5389">
        <v>96.749925887718604</v>
      </c>
    </row>
    <row r="5390" spans="1:2" x14ac:dyDescent="0.25">
      <c r="A5390">
        <v>-48.647452779097698</v>
      </c>
      <c r="B5390">
        <v>3.22224714512096</v>
      </c>
    </row>
    <row r="5391" spans="1:2" x14ac:dyDescent="0.25">
      <c r="A5391">
        <v>-7.1968321112320996</v>
      </c>
      <c r="B5391">
        <v>73.391386506227704</v>
      </c>
    </row>
    <row r="5392" spans="1:2" x14ac:dyDescent="0.25">
      <c r="A5392">
        <v>-45.535677762819198</v>
      </c>
      <c r="B5392">
        <v>-19.192496858919</v>
      </c>
    </row>
    <row r="5393" spans="1:2" x14ac:dyDescent="0.25">
      <c r="A5393">
        <v>-12.8842878384296</v>
      </c>
      <c r="B5393">
        <v>15.6510209258487</v>
      </c>
    </row>
    <row r="5394" spans="1:2" x14ac:dyDescent="0.25">
      <c r="A5394">
        <v>-50.280346594062401</v>
      </c>
      <c r="B5394">
        <v>16.175940321438699</v>
      </c>
    </row>
    <row r="5395" spans="1:2" x14ac:dyDescent="0.25">
      <c r="A5395">
        <v>-47.354407708993001</v>
      </c>
      <c r="B5395">
        <v>-8.2889424392862399</v>
      </c>
    </row>
    <row r="5396" spans="1:2" x14ac:dyDescent="0.25">
      <c r="A5396">
        <v>-31.535939213737699</v>
      </c>
      <c r="B5396">
        <v>67.9963491397844</v>
      </c>
    </row>
    <row r="5397" spans="1:2" x14ac:dyDescent="0.25">
      <c r="A5397">
        <v>-36.540171933341298</v>
      </c>
      <c r="B5397">
        <v>89.947302783153404</v>
      </c>
    </row>
    <row r="5398" spans="1:2" x14ac:dyDescent="0.25">
      <c r="A5398">
        <v>14.4125540170274</v>
      </c>
      <c r="B5398">
        <v>-18.623927996480401</v>
      </c>
    </row>
    <row r="5399" spans="1:2" x14ac:dyDescent="0.25">
      <c r="A5399">
        <v>-38.658942811865401</v>
      </c>
      <c r="B5399">
        <v>-12.438552101893601</v>
      </c>
    </row>
    <row r="5400" spans="1:2" x14ac:dyDescent="0.25">
      <c r="A5400">
        <v>-17.630439005497099</v>
      </c>
      <c r="B5400">
        <v>26.4267044499259</v>
      </c>
    </row>
    <row r="5401" spans="1:2" x14ac:dyDescent="0.25">
      <c r="A5401">
        <v>-14.2639042367045</v>
      </c>
      <c r="B5401">
        <v>21.772518340914399</v>
      </c>
    </row>
    <row r="5402" spans="1:2" x14ac:dyDescent="0.25">
      <c r="A5402">
        <v>-33.620887926738902</v>
      </c>
      <c r="B5402">
        <v>89.855200040614605</v>
      </c>
    </row>
    <row r="5403" spans="1:2" x14ac:dyDescent="0.25">
      <c r="A5403">
        <v>2.4324215387463899</v>
      </c>
      <c r="B5403">
        <v>83.672133223898598</v>
      </c>
    </row>
    <row r="5404" spans="1:2" x14ac:dyDescent="0.25">
      <c r="A5404">
        <v>-51.241327996085197</v>
      </c>
      <c r="B5404">
        <v>7.3312970458587596</v>
      </c>
    </row>
    <row r="5405" spans="1:2" x14ac:dyDescent="0.25">
      <c r="A5405">
        <v>15.9134388783469</v>
      </c>
      <c r="B5405">
        <v>-6.38101576966511</v>
      </c>
    </row>
    <row r="5406" spans="1:2" x14ac:dyDescent="0.25">
      <c r="A5406">
        <v>6.63093218864433</v>
      </c>
      <c r="B5406">
        <v>15.4258629020961</v>
      </c>
    </row>
    <row r="5407" spans="1:2" x14ac:dyDescent="0.25">
      <c r="A5407">
        <v>-32.8429842391593</v>
      </c>
      <c r="B5407">
        <v>66.631062569659207</v>
      </c>
    </row>
    <row r="5408" spans="1:2" x14ac:dyDescent="0.25">
      <c r="A5408">
        <v>15.7394684827732</v>
      </c>
      <c r="B5408">
        <v>-19.0126402798683</v>
      </c>
    </row>
    <row r="5409" spans="1:2" x14ac:dyDescent="0.25">
      <c r="A5409">
        <v>-47.828780884501803</v>
      </c>
      <c r="B5409">
        <v>-18.5990803910809</v>
      </c>
    </row>
    <row r="5410" spans="1:2" x14ac:dyDescent="0.25">
      <c r="A5410">
        <v>-26.483463520154199</v>
      </c>
      <c r="B5410">
        <v>85.765220226429705</v>
      </c>
    </row>
    <row r="5411" spans="1:2" x14ac:dyDescent="0.25">
      <c r="A5411">
        <v>-7.9117991108134103</v>
      </c>
      <c r="B5411">
        <v>57.750486832281403</v>
      </c>
    </row>
    <row r="5412" spans="1:2" x14ac:dyDescent="0.25">
      <c r="A5412">
        <v>-3.5233286892889701</v>
      </c>
      <c r="B5412">
        <v>67.058285830047694</v>
      </c>
    </row>
    <row r="5413" spans="1:2" x14ac:dyDescent="0.25">
      <c r="A5413">
        <v>-32.676090221432403</v>
      </c>
      <c r="B5413">
        <v>87.792851108692503</v>
      </c>
    </row>
    <row r="5414" spans="1:2" x14ac:dyDescent="0.25">
      <c r="A5414">
        <v>0.39620278456640901</v>
      </c>
      <c r="B5414">
        <v>72.946057111916303</v>
      </c>
    </row>
    <row r="5415" spans="1:2" x14ac:dyDescent="0.25">
      <c r="A5415">
        <v>-26.255716959182099</v>
      </c>
      <c r="B5415">
        <v>60.857005090380603</v>
      </c>
    </row>
    <row r="5416" spans="1:2" x14ac:dyDescent="0.25">
      <c r="A5416">
        <v>-18.363507852263499</v>
      </c>
      <c r="B5416">
        <v>-4.27590368662994</v>
      </c>
    </row>
    <row r="5417" spans="1:2" x14ac:dyDescent="0.25">
      <c r="A5417">
        <v>-46.329111280202603</v>
      </c>
      <c r="B5417">
        <v>-1.2919261118269301</v>
      </c>
    </row>
    <row r="5418" spans="1:2" x14ac:dyDescent="0.25">
      <c r="A5418">
        <v>-46.287810243259202</v>
      </c>
      <c r="B5418">
        <v>9.6878375602644198</v>
      </c>
    </row>
    <row r="5419" spans="1:2" x14ac:dyDescent="0.25">
      <c r="A5419">
        <v>-4.6462878532922902</v>
      </c>
      <c r="B5419">
        <v>69.725663478902206</v>
      </c>
    </row>
    <row r="5420" spans="1:2" x14ac:dyDescent="0.25">
      <c r="A5420">
        <v>-3.41288383647314</v>
      </c>
      <c r="B5420">
        <v>71.532370290802703</v>
      </c>
    </row>
    <row r="5421" spans="1:2" x14ac:dyDescent="0.25">
      <c r="A5421">
        <v>-37.685903586163803</v>
      </c>
      <c r="B5421">
        <v>61.091006835667798</v>
      </c>
    </row>
    <row r="5422" spans="1:2" x14ac:dyDescent="0.25">
      <c r="A5422">
        <v>-41.086705730520798</v>
      </c>
      <c r="B5422">
        <v>-15.526047419259999</v>
      </c>
    </row>
    <row r="5423" spans="1:2" x14ac:dyDescent="0.25">
      <c r="A5423">
        <v>16.810924517826098</v>
      </c>
      <c r="B5423">
        <v>14.5599668409962</v>
      </c>
    </row>
    <row r="5424" spans="1:2" x14ac:dyDescent="0.25">
      <c r="A5424">
        <v>-5.4941110677658003</v>
      </c>
      <c r="B5424">
        <v>51.518918467999697</v>
      </c>
    </row>
    <row r="5425" spans="1:2" x14ac:dyDescent="0.25">
      <c r="A5425">
        <v>12.117198891187799</v>
      </c>
      <c r="B5425">
        <v>-3.14935299491811</v>
      </c>
    </row>
    <row r="5426" spans="1:2" x14ac:dyDescent="0.25">
      <c r="A5426">
        <v>0.70806226226348201</v>
      </c>
      <c r="B5426">
        <v>96.674458960096899</v>
      </c>
    </row>
    <row r="5427" spans="1:2" x14ac:dyDescent="0.25">
      <c r="A5427">
        <v>-49.809831074613101</v>
      </c>
      <c r="B5427">
        <v>17.0410167063981</v>
      </c>
    </row>
    <row r="5428" spans="1:2" x14ac:dyDescent="0.25">
      <c r="A5428">
        <v>-32.512547571752798</v>
      </c>
      <c r="B5428">
        <v>84.170117448768707</v>
      </c>
    </row>
    <row r="5429" spans="1:2" x14ac:dyDescent="0.25">
      <c r="A5429">
        <v>-12.386239694537601</v>
      </c>
      <c r="B5429">
        <v>-24.3374430769912</v>
      </c>
    </row>
    <row r="5430" spans="1:2" x14ac:dyDescent="0.25">
      <c r="A5430">
        <v>-7.5699855612493501</v>
      </c>
      <c r="B5430">
        <v>72.384996372679296</v>
      </c>
    </row>
    <row r="5431" spans="1:2" x14ac:dyDescent="0.25">
      <c r="A5431">
        <v>-33.709795343285698</v>
      </c>
      <c r="B5431">
        <v>63.676391846422597</v>
      </c>
    </row>
    <row r="5432" spans="1:2" x14ac:dyDescent="0.25">
      <c r="A5432">
        <v>-42.428860402087601</v>
      </c>
      <c r="B5432">
        <v>14.989702395278901</v>
      </c>
    </row>
    <row r="5433" spans="1:2" x14ac:dyDescent="0.25">
      <c r="A5433">
        <v>-19.139129926603399</v>
      </c>
      <c r="B5433">
        <v>-23.769307890094201</v>
      </c>
    </row>
    <row r="5434" spans="1:2" x14ac:dyDescent="0.25">
      <c r="A5434">
        <v>9.7422912065434399</v>
      </c>
      <c r="B5434">
        <v>-7.29098146836977</v>
      </c>
    </row>
    <row r="5435" spans="1:2" x14ac:dyDescent="0.25">
      <c r="A5435">
        <v>-8.20577036354425</v>
      </c>
      <c r="B5435">
        <v>87.942162662878999</v>
      </c>
    </row>
    <row r="5436" spans="1:2" x14ac:dyDescent="0.25">
      <c r="A5436">
        <v>-0.447463210158142</v>
      </c>
      <c r="B5436">
        <v>74.138586763411197</v>
      </c>
    </row>
    <row r="5437" spans="1:2" x14ac:dyDescent="0.25">
      <c r="A5437">
        <v>-45.438249774925197</v>
      </c>
      <c r="B5437">
        <v>-23.2977728823025</v>
      </c>
    </row>
    <row r="5438" spans="1:2" x14ac:dyDescent="0.25">
      <c r="A5438">
        <v>-39.786133963713901</v>
      </c>
      <c r="B5438">
        <v>6.5513592036594401</v>
      </c>
    </row>
    <row r="5439" spans="1:2" x14ac:dyDescent="0.25">
      <c r="A5439">
        <v>-23.710264649726099</v>
      </c>
      <c r="B5439">
        <v>-20.114710657055902</v>
      </c>
    </row>
    <row r="5440" spans="1:2" x14ac:dyDescent="0.25">
      <c r="A5440">
        <v>-45.235155927648499</v>
      </c>
      <c r="B5440">
        <v>-1.6685701841038001</v>
      </c>
    </row>
    <row r="5441" spans="1:2" x14ac:dyDescent="0.25">
      <c r="A5441">
        <v>-3.2575532361418502</v>
      </c>
      <c r="B5441">
        <v>75.033043213144197</v>
      </c>
    </row>
    <row r="5442" spans="1:2" x14ac:dyDescent="0.25">
      <c r="A5442">
        <v>10.176535898446801</v>
      </c>
      <c r="B5442">
        <v>-15.4523490701932</v>
      </c>
    </row>
    <row r="5443" spans="1:2" x14ac:dyDescent="0.25">
      <c r="A5443">
        <v>-25.4148409559638</v>
      </c>
      <c r="B5443">
        <v>78.054735039333906</v>
      </c>
    </row>
    <row r="5444" spans="1:2" x14ac:dyDescent="0.25">
      <c r="A5444">
        <v>-18.2776887859794</v>
      </c>
      <c r="B5444">
        <v>7.5993908043248499</v>
      </c>
    </row>
    <row r="5445" spans="1:2" x14ac:dyDescent="0.25">
      <c r="A5445">
        <v>-28.130443194230601</v>
      </c>
      <c r="B5445">
        <v>85.608171045753906</v>
      </c>
    </row>
    <row r="5446" spans="1:2" x14ac:dyDescent="0.25">
      <c r="A5446">
        <v>0.38987556112819399</v>
      </c>
      <c r="B5446">
        <v>88.041054930548</v>
      </c>
    </row>
    <row r="5447" spans="1:2" x14ac:dyDescent="0.25">
      <c r="A5447">
        <v>14.9283489006514</v>
      </c>
      <c r="B5447">
        <v>-19.433521459168201</v>
      </c>
    </row>
    <row r="5448" spans="1:2" x14ac:dyDescent="0.25">
      <c r="A5448">
        <v>11.5799050542371</v>
      </c>
      <c r="B5448">
        <v>25.071579362176301</v>
      </c>
    </row>
    <row r="5449" spans="1:2" x14ac:dyDescent="0.25">
      <c r="A5449">
        <v>-2.4113829967479998</v>
      </c>
      <c r="B5449">
        <v>59.464163581517802</v>
      </c>
    </row>
    <row r="5450" spans="1:2" x14ac:dyDescent="0.25">
      <c r="A5450">
        <v>-46.719093119453703</v>
      </c>
      <c r="B5450">
        <v>-2.45954842338146</v>
      </c>
    </row>
    <row r="5451" spans="1:2" x14ac:dyDescent="0.25">
      <c r="A5451">
        <v>-19.625193705431101</v>
      </c>
      <c r="B5451">
        <v>84.320501935425796</v>
      </c>
    </row>
    <row r="5452" spans="1:2" x14ac:dyDescent="0.25">
      <c r="A5452">
        <v>-43.1215134498811</v>
      </c>
      <c r="B5452">
        <v>21.872791458149699</v>
      </c>
    </row>
    <row r="5453" spans="1:2" x14ac:dyDescent="0.25">
      <c r="A5453">
        <v>-24.9351945795208</v>
      </c>
      <c r="B5453">
        <v>69.595711582502801</v>
      </c>
    </row>
    <row r="5454" spans="1:2" x14ac:dyDescent="0.25">
      <c r="A5454">
        <v>-27.993612682127701</v>
      </c>
      <c r="B5454">
        <v>54.3363107844132</v>
      </c>
    </row>
    <row r="5455" spans="1:2" x14ac:dyDescent="0.25">
      <c r="A5455">
        <v>15.7462043611262</v>
      </c>
      <c r="B5455">
        <v>-6.3119465900527603</v>
      </c>
    </row>
    <row r="5456" spans="1:2" x14ac:dyDescent="0.25">
      <c r="A5456">
        <v>-11.1986162717167</v>
      </c>
      <c r="B5456">
        <v>8.9808310935063993</v>
      </c>
    </row>
    <row r="5457" spans="1:2" x14ac:dyDescent="0.25">
      <c r="A5457">
        <v>-47.19289496615</v>
      </c>
      <c r="B5457">
        <v>-20.635277995961101</v>
      </c>
    </row>
    <row r="5458" spans="1:2" x14ac:dyDescent="0.25">
      <c r="A5458">
        <v>-23.193059780594801</v>
      </c>
      <c r="B5458">
        <v>25.810612443219402</v>
      </c>
    </row>
    <row r="5459" spans="1:2" x14ac:dyDescent="0.25">
      <c r="A5459">
        <v>-42.158799159909798</v>
      </c>
      <c r="B5459">
        <v>-17.299625073305499</v>
      </c>
    </row>
    <row r="5460" spans="1:2" x14ac:dyDescent="0.25">
      <c r="A5460">
        <v>-38.348527510495103</v>
      </c>
      <c r="B5460">
        <v>10.516953674591001</v>
      </c>
    </row>
    <row r="5461" spans="1:2" x14ac:dyDescent="0.25">
      <c r="A5461">
        <v>-33.840124652141903</v>
      </c>
      <c r="B5461">
        <v>92.486537986522507</v>
      </c>
    </row>
    <row r="5462" spans="1:2" x14ac:dyDescent="0.25">
      <c r="A5462">
        <v>-49.185144322198603</v>
      </c>
      <c r="B5462">
        <v>-13.045571750100001</v>
      </c>
    </row>
    <row r="5463" spans="1:2" x14ac:dyDescent="0.25">
      <c r="A5463">
        <v>-35.253633274567498</v>
      </c>
      <c r="B5463">
        <v>99.785108433004794</v>
      </c>
    </row>
    <row r="5464" spans="1:2" x14ac:dyDescent="0.25">
      <c r="A5464">
        <v>-18.307553776679701</v>
      </c>
      <c r="B5464">
        <v>-23.666265535513801</v>
      </c>
    </row>
    <row r="5465" spans="1:2" x14ac:dyDescent="0.25">
      <c r="A5465">
        <v>-11.1293673253563</v>
      </c>
      <c r="B5465">
        <v>20.055972187851999</v>
      </c>
    </row>
    <row r="5466" spans="1:2" x14ac:dyDescent="0.25">
      <c r="A5466">
        <v>4.1712724880144298</v>
      </c>
      <c r="B5466">
        <v>1.9833263941457699</v>
      </c>
    </row>
    <row r="5467" spans="1:2" x14ac:dyDescent="0.25">
      <c r="A5467">
        <v>6.7510842554971102</v>
      </c>
      <c r="B5467">
        <v>-16.033087770784199</v>
      </c>
    </row>
    <row r="5468" spans="1:2" x14ac:dyDescent="0.25">
      <c r="A5468">
        <v>-42.562528627045502</v>
      </c>
      <c r="B5468">
        <v>-16.580432732159899</v>
      </c>
    </row>
    <row r="5469" spans="1:2" x14ac:dyDescent="0.25">
      <c r="A5469">
        <v>-43.888503960175399</v>
      </c>
      <c r="B5469">
        <v>22.5244794730026</v>
      </c>
    </row>
    <row r="5470" spans="1:2" x14ac:dyDescent="0.25">
      <c r="A5470">
        <v>-20.473564801397998</v>
      </c>
      <c r="B5470">
        <v>-8.0051630624771395</v>
      </c>
    </row>
    <row r="5471" spans="1:2" x14ac:dyDescent="0.25">
      <c r="A5471">
        <v>-4.0527760725726703</v>
      </c>
      <c r="B5471">
        <v>93.4745557523608</v>
      </c>
    </row>
    <row r="5472" spans="1:2" x14ac:dyDescent="0.25">
      <c r="A5472">
        <v>-24.780267734309199</v>
      </c>
      <c r="B5472">
        <v>78.592225915159503</v>
      </c>
    </row>
    <row r="5473" spans="1:2" x14ac:dyDescent="0.25">
      <c r="A5473">
        <v>8.3962196149132797</v>
      </c>
      <c r="B5473">
        <v>13.4753676449628</v>
      </c>
    </row>
    <row r="5474" spans="1:2" x14ac:dyDescent="0.25">
      <c r="A5474">
        <v>-3.46304755570057</v>
      </c>
      <c r="B5474">
        <v>98.447795858159395</v>
      </c>
    </row>
    <row r="5475" spans="1:2" x14ac:dyDescent="0.25">
      <c r="A5475">
        <v>-17.6325058952117</v>
      </c>
      <c r="B5475">
        <v>26.898078832358699</v>
      </c>
    </row>
    <row r="5476" spans="1:2" x14ac:dyDescent="0.25">
      <c r="A5476">
        <v>-15.322307554187599</v>
      </c>
      <c r="B5476">
        <v>-3.3503776554027098</v>
      </c>
    </row>
    <row r="5477" spans="1:2" x14ac:dyDescent="0.25">
      <c r="A5477">
        <v>-39.2936309630824</v>
      </c>
      <c r="B5477">
        <v>-13.461458805326799</v>
      </c>
    </row>
    <row r="5478" spans="1:2" x14ac:dyDescent="0.25">
      <c r="A5478">
        <v>-18.819533978896899</v>
      </c>
      <c r="B5478">
        <v>-11.120384240126</v>
      </c>
    </row>
    <row r="5479" spans="1:2" x14ac:dyDescent="0.25">
      <c r="A5479">
        <v>-4.8313210669215003</v>
      </c>
      <c r="B5479">
        <v>51.482739319745797</v>
      </c>
    </row>
    <row r="5480" spans="1:2" x14ac:dyDescent="0.25">
      <c r="A5480">
        <v>-43.279820154035299</v>
      </c>
      <c r="B5480">
        <v>-22.727161339243001</v>
      </c>
    </row>
    <row r="5481" spans="1:2" x14ac:dyDescent="0.25">
      <c r="A5481">
        <v>-24.178492750266901</v>
      </c>
      <c r="B5481">
        <v>7.1240922305471601</v>
      </c>
    </row>
    <row r="5482" spans="1:2" x14ac:dyDescent="0.25">
      <c r="A5482">
        <v>-38.6244589925345</v>
      </c>
      <c r="B5482">
        <v>24.245072050253</v>
      </c>
    </row>
    <row r="5483" spans="1:2" x14ac:dyDescent="0.25">
      <c r="A5483">
        <v>8.4148513434019208</v>
      </c>
      <c r="B5483">
        <v>3.97408010637947</v>
      </c>
    </row>
    <row r="5484" spans="1:2" x14ac:dyDescent="0.25">
      <c r="A5484">
        <v>11.780716287662999</v>
      </c>
      <c r="B5484">
        <v>-13.170655330573799</v>
      </c>
    </row>
    <row r="5485" spans="1:2" x14ac:dyDescent="0.25">
      <c r="A5485">
        <v>7.1969127647129403</v>
      </c>
      <c r="B5485">
        <v>0.110269816111254</v>
      </c>
    </row>
    <row r="5486" spans="1:2" x14ac:dyDescent="0.25">
      <c r="A5486">
        <v>-50.963375986091499</v>
      </c>
      <c r="B5486">
        <v>-14.8673872281052</v>
      </c>
    </row>
    <row r="5487" spans="1:2" x14ac:dyDescent="0.25">
      <c r="A5487">
        <v>-16.500138032330199</v>
      </c>
      <c r="B5487">
        <v>23.4603600682211</v>
      </c>
    </row>
    <row r="5488" spans="1:2" x14ac:dyDescent="0.25">
      <c r="A5488">
        <v>-50.308759025297697</v>
      </c>
      <c r="B5488">
        <v>5.8166151315004901</v>
      </c>
    </row>
    <row r="5489" spans="1:2" x14ac:dyDescent="0.25">
      <c r="A5489">
        <v>-0.81817384257382697</v>
      </c>
      <c r="B5489">
        <v>93.589945829933598</v>
      </c>
    </row>
    <row r="5490" spans="1:2" x14ac:dyDescent="0.25">
      <c r="A5490">
        <v>-46.117002172742801</v>
      </c>
      <c r="B5490">
        <v>12.456739881122999</v>
      </c>
    </row>
    <row r="5491" spans="1:2" x14ac:dyDescent="0.25">
      <c r="A5491">
        <v>-35.3892718756818</v>
      </c>
      <c r="B5491">
        <v>90.669444509159902</v>
      </c>
    </row>
    <row r="5492" spans="1:2" x14ac:dyDescent="0.25">
      <c r="A5492">
        <v>-19.235583599586199</v>
      </c>
      <c r="B5492">
        <v>-10.5517880356081</v>
      </c>
    </row>
    <row r="5493" spans="1:2" x14ac:dyDescent="0.25">
      <c r="A5493">
        <v>-12.3876199569546</v>
      </c>
      <c r="B5493">
        <v>13.2062177596582</v>
      </c>
    </row>
    <row r="5494" spans="1:2" x14ac:dyDescent="0.25">
      <c r="A5494">
        <v>-23.597863320097101</v>
      </c>
      <c r="B5494">
        <v>-5.6434469058841303</v>
      </c>
    </row>
    <row r="5495" spans="1:2" x14ac:dyDescent="0.25">
      <c r="A5495">
        <v>-44.647073129145603</v>
      </c>
      <c r="B5495">
        <v>17.463028714936801</v>
      </c>
    </row>
    <row r="5496" spans="1:2" x14ac:dyDescent="0.25">
      <c r="A5496">
        <v>-36.302117013366903</v>
      </c>
      <c r="B5496">
        <v>80.3509997097119</v>
      </c>
    </row>
    <row r="5497" spans="1:2" x14ac:dyDescent="0.25">
      <c r="A5497">
        <v>-42.074441194774202</v>
      </c>
      <c r="B5497">
        <v>-14.6903542514442</v>
      </c>
    </row>
    <row r="5498" spans="1:2" x14ac:dyDescent="0.25">
      <c r="A5498">
        <v>-10.3544908857622</v>
      </c>
      <c r="B5498">
        <v>51.046168776137002</v>
      </c>
    </row>
    <row r="5499" spans="1:2" x14ac:dyDescent="0.25">
      <c r="A5499">
        <v>-29.107010121956598</v>
      </c>
      <c r="B5499">
        <v>88.241580042756993</v>
      </c>
    </row>
    <row r="5500" spans="1:2" x14ac:dyDescent="0.25">
      <c r="A5500">
        <v>-29.462503127316801</v>
      </c>
      <c r="B5500">
        <v>95.619688798586097</v>
      </c>
    </row>
    <row r="5501" spans="1:2" x14ac:dyDescent="0.25">
      <c r="A5501">
        <v>-15.451368671862101</v>
      </c>
      <c r="B5501">
        <v>8.0250751653539592</v>
      </c>
    </row>
    <row r="5502" spans="1:2" x14ac:dyDescent="0.25">
      <c r="A5502">
        <v>-23.533296578737598</v>
      </c>
      <c r="B5502">
        <v>-21.405508789385099</v>
      </c>
    </row>
    <row r="5503" spans="1:2" x14ac:dyDescent="0.25">
      <c r="A5503">
        <v>-47.956730867616201</v>
      </c>
      <c r="B5503">
        <v>12.1526718796624</v>
      </c>
    </row>
    <row r="5504" spans="1:2" x14ac:dyDescent="0.25">
      <c r="A5504">
        <v>-38.8869147912852</v>
      </c>
      <c r="B5504">
        <v>-20.757803697108699</v>
      </c>
    </row>
    <row r="5505" spans="1:2" x14ac:dyDescent="0.25">
      <c r="A5505">
        <v>-47.032226036793801</v>
      </c>
      <c r="B5505">
        <v>-23.295665171575099</v>
      </c>
    </row>
    <row r="5506" spans="1:2" x14ac:dyDescent="0.25">
      <c r="A5506">
        <v>-1.2430973828020999</v>
      </c>
      <c r="B5506">
        <v>72.768089053028902</v>
      </c>
    </row>
    <row r="5507" spans="1:2" x14ac:dyDescent="0.25">
      <c r="A5507">
        <v>-30.902990561604501</v>
      </c>
      <c r="B5507">
        <v>84.462373045854704</v>
      </c>
    </row>
    <row r="5508" spans="1:2" x14ac:dyDescent="0.25">
      <c r="A5508">
        <v>6.1791099042358999</v>
      </c>
      <c r="B5508">
        <v>-1.19506465855609</v>
      </c>
    </row>
    <row r="5509" spans="1:2" x14ac:dyDescent="0.25">
      <c r="A5509">
        <v>-29.089982597057599</v>
      </c>
      <c r="B5509">
        <v>102.604705996146</v>
      </c>
    </row>
    <row r="5510" spans="1:2" x14ac:dyDescent="0.25">
      <c r="A5510">
        <v>11.152211496130301</v>
      </c>
      <c r="B5510">
        <v>8.2173980132712696</v>
      </c>
    </row>
    <row r="5511" spans="1:2" x14ac:dyDescent="0.25">
      <c r="A5511">
        <v>-38.896135337793602</v>
      </c>
      <c r="B5511">
        <v>0.58261297381409105</v>
      </c>
    </row>
    <row r="5512" spans="1:2" x14ac:dyDescent="0.25">
      <c r="A5512">
        <v>1.86662935521027</v>
      </c>
      <c r="B5512">
        <v>84.485360687652303</v>
      </c>
    </row>
    <row r="5513" spans="1:2" x14ac:dyDescent="0.25">
      <c r="A5513">
        <v>7.8883053086773698</v>
      </c>
      <c r="B5513">
        <v>-10.8409955010719</v>
      </c>
    </row>
    <row r="5514" spans="1:2" x14ac:dyDescent="0.25">
      <c r="A5514">
        <v>6.9618574416597498</v>
      </c>
      <c r="B5514">
        <v>-11.257975181464699</v>
      </c>
    </row>
    <row r="5515" spans="1:2" x14ac:dyDescent="0.25">
      <c r="A5515">
        <v>-47.803919615094898</v>
      </c>
      <c r="B5515">
        <v>4.3258420135852997</v>
      </c>
    </row>
    <row r="5516" spans="1:2" x14ac:dyDescent="0.25">
      <c r="A5516">
        <v>7.8966458186154496</v>
      </c>
      <c r="B5516">
        <v>23.400370728601001</v>
      </c>
    </row>
    <row r="5517" spans="1:2" x14ac:dyDescent="0.25">
      <c r="A5517">
        <v>-10.631662248786901</v>
      </c>
      <c r="B5517">
        <v>4.3441142610413399</v>
      </c>
    </row>
    <row r="5518" spans="1:2" x14ac:dyDescent="0.25">
      <c r="A5518">
        <v>-16.176377837091401</v>
      </c>
      <c r="B5518">
        <v>15.7856980331662</v>
      </c>
    </row>
    <row r="5519" spans="1:2" x14ac:dyDescent="0.25">
      <c r="A5519">
        <v>-35.637614909204203</v>
      </c>
      <c r="B5519">
        <v>77.097881858913496</v>
      </c>
    </row>
    <row r="5520" spans="1:2" x14ac:dyDescent="0.25">
      <c r="A5520">
        <v>-32.690571583151801</v>
      </c>
      <c r="B5520">
        <v>77.690679128623998</v>
      </c>
    </row>
    <row r="5521" spans="1:2" x14ac:dyDescent="0.25">
      <c r="A5521">
        <v>-48.842605735749999</v>
      </c>
      <c r="B5521">
        <v>3.2609744036695498</v>
      </c>
    </row>
    <row r="5522" spans="1:2" x14ac:dyDescent="0.25">
      <c r="A5522">
        <v>-1.19556063684782</v>
      </c>
      <c r="B5522">
        <v>96.677079204924496</v>
      </c>
    </row>
    <row r="5523" spans="1:2" x14ac:dyDescent="0.25">
      <c r="A5523">
        <v>-45.802999286360198</v>
      </c>
      <c r="B5523">
        <v>-22.2636470704186</v>
      </c>
    </row>
    <row r="5524" spans="1:2" x14ac:dyDescent="0.25">
      <c r="A5524">
        <v>-4.5682788328535304</v>
      </c>
      <c r="B5524">
        <v>102.227146050077</v>
      </c>
    </row>
    <row r="5525" spans="1:2" x14ac:dyDescent="0.25">
      <c r="A5525">
        <v>-4.2549330999332904</v>
      </c>
      <c r="B5525">
        <v>66.205323744756299</v>
      </c>
    </row>
    <row r="5526" spans="1:2" x14ac:dyDescent="0.25">
      <c r="A5526">
        <v>-27.8344707807126</v>
      </c>
      <c r="B5526">
        <v>94.032878699387695</v>
      </c>
    </row>
    <row r="5527" spans="1:2" x14ac:dyDescent="0.25">
      <c r="A5527">
        <v>-34.370630001824701</v>
      </c>
      <c r="B5527">
        <v>73.566820293178594</v>
      </c>
    </row>
    <row r="5528" spans="1:2" x14ac:dyDescent="0.25">
      <c r="A5528">
        <v>-30.565129762243799</v>
      </c>
      <c r="B5528">
        <v>68.152019339175297</v>
      </c>
    </row>
    <row r="5529" spans="1:2" x14ac:dyDescent="0.25">
      <c r="A5529">
        <v>-26.2758711110103</v>
      </c>
      <c r="B5529">
        <v>56.505809717779101</v>
      </c>
    </row>
    <row r="5530" spans="1:2" x14ac:dyDescent="0.25">
      <c r="A5530">
        <v>-33.895644303899203</v>
      </c>
      <c r="B5530">
        <v>78.458146578244097</v>
      </c>
    </row>
    <row r="5531" spans="1:2" x14ac:dyDescent="0.25">
      <c r="A5531">
        <v>-7.6387183822587401</v>
      </c>
      <c r="B5531">
        <v>63.088816598589901</v>
      </c>
    </row>
    <row r="5532" spans="1:2" x14ac:dyDescent="0.25">
      <c r="A5532">
        <v>-14.4073651444674</v>
      </c>
      <c r="B5532">
        <v>-1.4107647294479899</v>
      </c>
    </row>
    <row r="5533" spans="1:2" x14ac:dyDescent="0.25">
      <c r="A5533">
        <v>5.6339655693866604</v>
      </c>
      <c r="B5533">
        <v>-7.7261946399488997</v>
      </c>
    </row>
    <row r="5534" spans="1:2" x14ac:dyDescent="0.25">
      <c r="A5534">
        <v>-13.804374798323799</v>
      </c>
      <c r="B5534">
        <v>-5.9527154871929797</v>
      </c>
    </row>
    <row r="5535" spans="1:2" x14ac:dyDescent="0.25">
      <c r="A5535">
        <v>-30.394726767768301</v>
      </c>
      <c r="B5535">
        <v>97.347295673528293</v>
      </c>
    </row>
    <row r="5536" spans="1:2" x14ac:dyDescent="0.25">
      <c r="A5536">
        <v>-45.202889717010699</v>
      </c>
      <c r="B5536">
        <v>19.072879123885102</v>
      </c>
    </row>
    <row r="5537" spans="1:2" x14ac:dyDescent="0.25">
      <c r="A5537">
        <v>-51.533613283181602</v>
      </c>
      <c r="B5537">
        <v>2.6856486998201201</v>
      </c>
    </row>
    <row r="5538" spans="1:2" x14ac:dyDescent="0.25">
      <c r="A5538">
        <v>-40.906871925047298</v>
      </c>
      <c r="B5538">
        <v>9.9832643551294993</v>
      </c>
    </row>
    <row r="5539" spans="1:2" x14ac:dyDescent="0.25">
      <c r="A5539">
        <v>-20.644587153302801</v>
      </c>
      <c r="B5539">
        <v>-17.388175910373501</v>
      </c>
    </row>
    <row r="5540" spans="1:2" x14ac:dyDescent="0.25">
      <c r="A5540">
        <v>-35.789682043727602</v>
      </c>
      <c r="B5540">
        <v>53.774045435518403</v>
      </c>
    </row>
    <row r="5541" spans="1:2" x14ac:dyDescent="0.25">
      <c r="A5541">
        <v>-33.878483390578097</v>
      </c>
      <c r="B5541">
        <v>62.017577902383501</v>
      </c>
    </row>
    <row r="5542" spans="1:2" x14ac:dyDescent="0.25">
      <c r="A5542">
        <v>-43.9477088231463</v>
      </c>
      <c r="B5542">
        <v>9.4068545138300692</v>
      </c>
    </row>
    <row r="5543" spans="1:2" x14ac:dyDescent="0.25">
      <c r="A5543">
        <v>5.26805402709447</v>
      </c>
      <c r="B5543">
        <v>22.3665759437982</v>
      </c>
    </row>
    <row r="5544" spans="1:2" x14ac:dyDescent="0.25">
      <c r="A5544">
        <v>13.7647091483613</v>
      </c>
      <c r="B5544">
        <v>-19.145737130350401</v>
      </c>
    </row>
    <row r="5545" spans="1:2" x14ac:dyDescent="0.25">
      <c r="A5545">
        <v>-51.076129504739598</v>
      </c>
      <c r="B5545">
        <v>22.676344888363602</v>
      </c>
    </row>
    <row r="5546" spans="1:2" x14ac:dyDescent="0.25">
      <c r="A5546">
        <v>-30.0558316351995</v>
      </c>
      <c r="B5546">
        <v>86.915352322641695</v>
      </c>
    </row>
    <row r="5547" spans="1:2" x14ac:dyDescent="0.25">
      <c r="A5547">
        <v>-13.125614857793501</v>
      </c>
      <c r="B5547">
        <v>15.0429221201817</v>
      </c>
    </row>
    <row r="5548" spans="1:2" x14ac:dyDescent="0.25">
      <c r="A5548">
        <v>0.42779082385937101</v>
      </c>
      <c r="B5548">
        <v>75.951940430973195</v>
      </c>
    </row>
    <row r="5549" spans="1:2" x14ac:dyDescent="0.25">
      <c r="A5549">
        <v>-30.596048406385201</v>
      </c>
      <c r="B5549">
        <v>59.702089527242897</v>
      </c>
    </row>
    <row r="5550" spans="1:2" x14ac:dyDescent="0.25">
      <c r="A5550">
        <v>5.8912464281321197</v>
      </c>
      <c r="B5550">
        <v>23.1849164446126</v>
      </c>
    </row>
    <row r="5551" spans="1:2" x14ac:dyDescent="0.25">
      <c r="A5551">
        <v>-2.1841801651385699</v>
      </c>
      <c r="B5551">
        <v>64.304611433461901</v>
      </c>
    </row>
    <row r="5552" spans="1:2" x14ac:dyDescent="0.25">
      <c r="A5552">
        <v>-37.970829478828399</v>
      </c>
      <c r="B5552">
        <v>-10.348587486376401</v>
      </c>
    </row>
    <row r="5553" spans="1:2" x14ac:dyDescent="0.25">
      <c r="A5553">
        <v>-37.638469560801603</v>
      </c>
      <c r="B5553">
        <v>54.324201073707002</v>
      </c>
    </row>
    <row r="5554" spans="1:2" x14ac:dyDescent="0.25">
      <c r="A5554">
        <v>-7.3166141352341301</v>
      </c>
      <c r="B5554">
        <v>76.202385551174302</v>
      </c>
    </row>
    <row r="5555" spans="1:2" x14ac:dyDescent="0.25">
      <c r="A5555">
        <v>-19.903009705677299</v>
      </c>
      <c r="B5555">
        <v>11.95277452299</v>
      </c>
    </row>
    <row r="5556" spans="1:2" x14ac:dyDescent="0.25">
      <c r="A5556">
        <v>-38.409531642124698</v>
      </c>
      <c r="B5556">
        <v>14.1768204365556</v>
      </c>
    </row>
    <row r="5557" spans="1:2" x14ac:dyDescent="0.25">
      <c r="A5557">
        <v>-3.6762857771464201</v>
      </c>
      <c r="B5557">
        <v>90.623463080283102</v>
      </c>
    </row>
    <row r="5558" spans="1:2" x14ac:dyDescent="0.25">
      <c r="A5558">
        <v>-33.089229096106102</v>
      </c>
      <c r="B5558">
        <v>67.360574202673604</v>
      </c>
    </row>
    <row r="5559" spans="1:2" x14ac:dyDescent="0.25">
      <c r="A5559">
        <v>-27.876969707587499</v>
      </c>
      <c r="B5559">
        <v>65.980555071487302</v>
      </c>
    </row>
    <row r="5560" spans="1:2" x14ac:dyDescent="0.25">
      <c r="A5560">
        <v>-36.719012469932302</v>
      </c>
      <c r="B5560">
        <v>84.726773580864403</v>
      </c>
    </row>
    <row r="5561" spans="1:2" x14ac:dyDescent="0.25">
      <c r="A5561">
        <v>-31.085886864117299</v>
      </c>
      <c r="B5561">
        <v>73.667322086304694</v>
      </c>
    </row>
    <row r="5562" spans="1:2" x14ac:dyDescent="0.25">
      <c r="A5562">
        <v>1.38246119183342</v>
      </c>
      <c r="B5562">
        <v>81.682474368128098</v>
      </c>
    </row>
    <row r="5563" spans="1:2" x14ac:dyDescent="0.25">
      <c r="A5563">
        <v>-28.540542686003601</v>
      </c>
      <c r="B5563">
        <v>57.967977243851998</v>
      </c>
    </row>
    <row r="5564" spans="1:2" x14ac:dyDescent="0.25">
      <c r="A5564">
        <v>-20.9920223788953</v>
      </c>
      <c r="B5564">
        <v>20.0033913241794</v>
      </c>
    </row>
    <row r="5565" spans="1:2" x14ac:dyDescent="0.25">
      <c r="A5565">
        <v>-26.987561168431899</v>
      </c>
      <c r="B5565">
        <v>56.612627601024599</v>
      </c>
    </row>
    <row r="5566" spans="1:2" x14ac:dyDescent="0.25">
      <c r="A5566">
        <v>13.6710991868195</v>
      </c>
      <c r="B5566">
        <v>-22.8089792836169</v>
      </c>
    </row>
    <row r="5567" spans="1:2" x14ac:dyDescent="0.25">
      <c r="A5567">
        <v>3.40146346104317</v>
      </c>
      <c r="B5567">
        <v>20.742741752037801</v>
      </c>
    </row>
    <row r="5568" spans="1:2" x14ac:dyDescent="0.25">
      <c r="A5568">
        <v>-29.658153930984898</v>
      </c>
      <c r="B5568">
        <v>103.604435935151</v>
      </c>
    </row>
    <row r="5569" spans="1:2" x14ac:dyDescent="0.25">
      <c r="A5569">
        <v>-45.207223178512201</v>
      </c>
      <c r="B5569">
        <v>-10.931737083289701</v>
      </c>
    </row>
    <row r="5570" spans="1:2" x14ac:dyDescent="0.25">
      <c r="A5570">
        <v>-1.1816519153942899</v>
      </c>
      <c r="B5570">
        <v>68.953913021678403</v>
      </c>
    </row>
    <row r="5571" spans="1:2" x14ac:dyDescent="0.25">
      <c r="A5571">
        <v>-6.9178372937135704</v>
      </c>
      <c r="B5571">
        <v>58.6402680342716</v>
      </c>
    </row>
    <row r="5572" spans="1:2" x14ac:dyDescent="0.25">
      <c r="A5572">
        <v>2.7094815691333398</v>
      </c>
      <c r="B5572">
        <v>64.172610260189799</v>
      </c>
    </row>
    <row r="5573" spans="1:2" x14ac:dyDescent="0.25">
      <c r="A5573">
        <v>-23.9189505491604</v>
      </c>
      <c r="B5573">
        <v>10.4815861704128</v>
      </c>
    </row>
    <row r="5574" spans="1:2" x14ac:dyDescent="0.25">
      <c r="A5574">
        <v>-38.778191345759502</v>
      </c>
      <c r="B5574">
        <v>7.0571342090653202</v>
      </c>
    </row>
    <row r="5575" spans="1:2" x14ac:dyDescent="0.25">
      <c r="A5575">
        <v>-32.9084018237536</v>
      </c>
      <c r="B5575">
        <v>98.716634760245498</v>
      </c>
    </row>
    <row r="5576" spans="1:2" x14ac:dyDescent="0.25">
      <c r="A5576">
        <v>-47.436141275209003</v>
      </c>
      <c r="B5576">
        <v>1.7523815646344001</v>
      </c>
    </row>
    <row r="5577" spans="1:2" x14ac:dyDescent="0.25">
      <c r="A5577">
        <v>-37.860077307057097</v>
      </c>
      <c r="B5577">
        <v>62.678965873452299</v>
      </c>
    </row>
    <row r="5578" spans="1:2" x14ac:dyDescent="0.25">
      <c r="A5578">
        <v>6.3488300562835498</v>
      </c>
      <c r="B5578">
        <v>-20.1464383119194</v>
      </c>
    </row>
    <row r="5579" spans="1:2" x14ac:dyDescent="0.25">
      <c r="A5579">
        <v>15.3772422866429</v>
      </c>
      <c r="B5579">
        <v>-22.4563726075822</v>
      </c>
    </row>
    <row r="5580" spans="1:2" x14ac:dyDescent="0.25">
      <c r="A5580">
        <v>-8.7274509087557792</v>
      </c>
      <c r="B5580">
        <v>92.685035188301697</v>
      </c>
    </row>
    <row r="5581" spans="1:2" x14ac:dyDescent="0.25">
      <c r="A5581">
        <v>-34.888324891303299</v>
      </c>
      <c r="B5581">
        <v>103.879566270352</v>
      </c>
    </row>
    <row r="5582" spans="1:2" x14ac:dyDescent="0.25">
      <c r="A5582">
        <v>16.377602489226099</v>
      </c>
      <c r="B5582">
        <v>7.8727634496076098</v>
      </c>
    </row>
    <row r="5583" spans="1:2" x14ac:dyDescent="0.25">
      <c r="A5583">
        <v>-8.5617973825631406</v>
      </c>
      <c r="B5583">
        <v>103.26693463953799</v>
      </c>
    </row>
    <row r="5584" spans="1:2" x14ac:dyDescent="0.25">
      <c r="A5584">
        <v>5.9777864729552403</v>
      </c>
      <c r="B5584">
        <v>5.0263515144156896</v>
      </c>
    </row>
    <row r="5585" spans="1:2" x14ac:dyDescent="0.25">
      <c r="A5585">
        <v>-14.8436032418879</v>
      </c>
      <c r="B5585">
        <v>-25.2694133933743</v>
      </c>
    </row>
    <row r="5586" spans="1:2" x14ac:dyDescent="0.25">
      <c r="A5586">
        <v>-24.089228544712199</v>
      </c>
      <c r="B5586">
        <v>-21.4998180809453</v>
      </c>
    </row>
    <row r="5587" spans="1:2" x14ac:dyDescent="0.25">
      <c r="A5587">
        <v>-48.304851084720902</v>
      </c>
      <c r="B5587">
        <v>16.091810546364101</v>
      </c>
    </row>
    <row r="5588" spans="1:2" x14ac:dyDescent="0.25">
      <c r="A5588">
        <v>-42.133287959016897</v>
      </c>
      <c r="B5588">
        <v>-2.05238606969889</v>
      </c>
    </row>
    <row r="5589" spans="1:2" x14ac:dyDescent="0.25">
      <c r="A5589">
        <v>14.441676252307801</v>
      </c>
      <c r="B5589">
        <v>19.100827309819</v>
      </c>
    </row>
    <row r="5590" spans="1:2" x14ac:dyDescent="0.25">
      <c r="A5590">
        <v>-42.721254492409699</v>
      </c>
      <c r="B5590">
        <v>-24.075659946865802</v>
      </c>
    </row>
    <row r="5591" spans="1:2" x14ac:dyDescent="0.25">
      <c r="A5591">
        <v>0.15608142130691599</v>
      </c>
      <c r="B5591">
        <v>96.285085722363306</v>
      </c>
    </row>
    <row r="5592" spans="1:2" x14ac:dyDescent="0.25">
      <c r="A5592">
        <v>-13.9615819446493</v>
      </c>
      <c r="B5592">
        <v>-0.42199969630742201</v>
      </c>
    </row>
    <row r="5593" spans="1:2" x14ac:dyDescent="0.25">
      <c r="A5593">
        <v>-27.261171458096701</v>
      </c>
      <c r="B5593">
        <v>102.36457014339</v>
      </c>
    </row>
    <row r="5594" spans="1:2" x14ac:dyDescent="0.25">
      <c r="A5594">
        <v>16.0709138777517</v>
      </c>
      <c r="B5594">
        <v>-13.4064294267636</v>
      </c>
    </row>
    <row r="5595" spans="1:2" x14ac:dyDescent="0.25">
      <c r="A5595">
        <v>-11.8609348085302</v>
      </c>
      <c r="B5595">
        <v>-5.8396469319207904</v>
      </c>
    </row>
    <row r="5596" spans="1:2" x14ac:dyDescent="0.25">
      <c r="A5596">
        <v>-43.234900363581097</v>
      </c>
      <c r="B5596">
        <v>-17.9483725735662</v>
      </c>
    </row>
    <row r="5597" spans="1:2" x14ac:dyDescent="0.25">
      <c r="A5597">
        <v>-51.595855899388702</v>
      </c>
      <c r="B5597">
        <v>-19.298035582762999</v>
      </c>
    </row>
    <row r="5598" spans="1:2" x14ac:dyDescent="0.25">
      <c r="A5598">
        <v>-17.765246056675199</v>
      </c>
      <c r="B5598">
        <v>5.9233356462762297</v>
      </c>
    </row>
    <row r="5599" spans="1:2" x14ac:dyDescent="0.25">
      <c r="A5599">
        <v>-32.495486992258499</v>
      </c>
      <c r="B5599">
        <v>78.6278027616614</v>
      </c>
    </row>
    <row r="5600" spans="1:2" x14ac:dyDescent="0.25">
      <c r="A5600">
        <v>-44.548631447595902</v>
      </c>
      <c r="B5600">
        <v>-15.888077938157901</v>
      </c>
    </row>
    <row r="5601" spans="1:2" x14ac:dyDescent="0.25">
      <c r="A5601">
        <v>-2.5390028628750301</v>
      </c>
      <c r="B5601">
        <v>74.802947315241497</v>
      </c>
    </row>
    <row r="5602" spans="1:2" x14ac:dyDescent="0.25">
      <c r="A5602">
        <v>-45.628730969462303</v>
      </c>
      <c r="B5602">
        <v>-15.622722734525899</v>
      </c>
    </row>
    <row r="5603" spans="1:2" x14ac:dyDescent="0.25">
      <c r="A5603">
        <v>-9.0782359481574808</v>
      </c>
      <c r="B5603">
        <v>60.349054669431197</v>
      </c>
    </row>
    <row r="5604" spans="1:2" x14ac:dyDescent="0.25">
      <c r="A5604">
        <v>-38.369315332118198</v>
      </c>
      <c r="B5604">
        <v>23.167289688696901</v>
      </c>
    </row>
    <row r="5605" spans="1:2" x14ac:dyDescent="0.25">
      <c r="A5605">
        <v>-50.484637967808901</v>
      </c>
      <c r="B5605">
        <v>9.7837341149660908</v>
      </c>
    </row>
    <row r="5606" spans="1:2" x14ac:dyDescent="0.25">
      <c r="A5606">
        <v>-25.131819007985602</v>
      </c>
      <c r="B5606">
        <v>52.851890504990102</v>
      </c>
    </row>
    <row r="5607" spans="1:2" x14ac:dyDescent="0.25">
      <c r="A5607">
        <v>-7.2913652590204103</v>
      </c>
      <c r="B5607">
        <v>91.509097179124794</v>
      </c>
    </row>
    <row r="5608" spans="1:2" x14ac:dyDescent="0.25">
      <c r="A5608">
        <v>-50.2959180673517</v>
      </c>
      <c r="B5608">
        <v>9.8740849612568908</v>
      </c>
    </row>
    <row r="5609" spans="1:2" x14ac:dyDescent="0.25">
      <c r="A5609">
        <v>1.19676648004491E-2</v>
      </c>
      <c r="B5609">
        <v>70.881026527228101</v>
      </c>
    </row>
    <row r="5610" spans="1:2" x14ac:dyDescent="0.25">
      <c r="A5610">
        <v>-37.402461441156703</v>
      </c>
      <c r="B5610">
        <v>59.626156180379702</v>
      </c>
    </row>
    <row r="5611" spans="1:2" x14ac:dyDescent="0.25">
      <c r="A5611">
        <v>-50.721223676175697</v>
      </c>
      <c r="B5611">
        <v>4.9013807898286297</v>
      </c>
    </row>
    <row r="5612" spans="1:2" x14ac:dyDescent="0.25">
      <c r="A5612">
        <v>7.5707448462439002</v>
      </c>
      <c r="B5612">
        <v>16.240032653511101</v>
      </c>
    </row>
    <row r="5613" spans="1:2" x14ac:dyDescent="0.25">
      <c r="A5613">
        <v>-19.092389124532499</v>
      </c>
      <c r="B5613">
        <v>16.6884644564601</v>
      </c>
    </row>
    <row r="5614" spans="1:2" x14ac:dyDescent="0.25">
      <c r="A5614">
        <v>-8.9552376473630897</v>
      </c>
      <c r="B5614">
        <v>60.547312728664103</v>
      </c>
    </row>
    <row r="5615" spans="1:2" x14ac:dyDescent="0.25">
      <c r="A5615">
        <v>-14.542047589840999</v>
      </c>
      <c r="B5615">
        <v>3.2958133822393698</v>
      </c>
    </row>
    <row r="5616" spans="1:2" x14ac:dyDescent="0.25">
      <c r="A5616">
        <v>15.197922458333</v>
      </c>
      <c r="B5616">
        <v>-8.6555375505876597</v>
      </c>
    </row>
    <row r="5617" spans="1:2" x14ac:dyDescent="0.25">
      <c r="A5617">
        <v>5.9955491039498501</v>
      </c>
      <c r="B5617">
        <v>21.561654175171199</v>
      </c>
    </row>
    <row r="5618" spans="1:2" x14ac:dyDescent="0.25">
      <c r="A5618">
        <v>-33.608580600729702</v>
      </c>
      <c r="B5618">
        <v>92.403546171713998</v>
      </c>
    </row>
    <row r="5619" spans="1:2" x14ac:dyDescent="0.25">
      <c r="A5619">
        <v>-40.102342443087799</v>
      </c>
      <c r="B5619">
        <v>16.1232990425857</v>
      </c>
    </row>
    <row r="5620" spans="1:2" x14ac:dyDescent="0.25">
      <c r="A5620">
        <v>10.766565966815</v>
      </c>
      <c r="B5620">
        <v>6.6687021010784404</v>
      </c>
    </row>
    <row r="5621" spans="1:2" x14ac:dyDescent="0.25">
      <c r="A5621">
        <v>-37.765010422603098</v>
      </c>
      <c r="B5621">
        <v>97.895541046410798</v>
      </c>
    </row>
    <row r="5622" spans="1:2" x14ac:dyDescent="0.25">
      <c r="A5622">
        <v>-13.766078521950501</v>
      </c>
      <c r="B5622">
        <v>4.8560077199941603</v>
      </c>
    </row>
    <row r="5623" spans="1:2" x14ac:dyDescent="0.25">
      <c r="A5623">
        <v>-50.456592323936597</v>
      </c>
      <c r="B5623">
        <v>5.9472914071594802</v>
      </c>
    </row>
    <row r="5624" spans="1:2" x14ac:dyDescent="0.25">
      <c r="A5624">
        <v>-25.4178359676715</v>
      </c>
      <c r="B5624">
        <v>71.956344446435097</v>
      </c>
    </row>
    <row r="5625" spans="1:2" x14ac:dyDescent="0.25">
      <c r="A5625">
        <v>-39.803759381147302</v>
      </c>
      <c r="B5625">
        <v>4.4199146248862897</v>
      </c>
    </row>
    <row r="5626" spans="1:2" x14ac:dyDescent="0.25">
      <c r="A5626">
        <v>13.794100048713601</v>
      </c>
      <c r="B5626">
        <v>-4.5984384363470303</v>
      </c>
    </row>
    <row r="5627" spans="1:2" x14ac:dyDescent="0.25">
      <c r="A5627">
        <v>-50.061686597256298</v>
      </c>
      <c r="B5627">
        <v>-21.608556988223299</v>
      </c>
    </row>
    <row r="5628" spans="1:2" x14ac:dyDescent="0.25">
      <c r="A5628">
        <v>-45.364805371439601</v>
      </c>
      <c r="B5628">
        <v>-4.3750468888278196</v>
      </c>
    </row>
    <row r="5629" spans="1:2" x14ac:dyDescent="0.25">
      <c r="A5629">
        <v>-12.9597327220817</v>
      </c>
      <c r="B5629">
        <v>-2.0886462952947098</v>
      </c>
    </row>
    <row r="5630" spans="1:2" x14ac:dyDescent="0.25">
      <c r="A5630">
        <v>-47.205507365394197</v>
      </c>
      <c r="B5630">
        <v>25.390502101795601</v>
      </c>
    </row>
    <row r="5631" spans="1:2" x14ac:dyDescent="0.25">
      <c r="A5631">
        <v>0.277040111050668</v>
      </c>
      <c r="B5631">
        <v>73.957923252518995</v>
      </c>
    </row>
    <row r="5632" spans="1:2" x14ac:dyDescent="0.25">
      <c r="A5632">
        <v>-25.0873895619713</v>
      </c>
      <c r="B5632">
        <v>87.919819491133097</v>
      </c>
    </row>
    <row r="5633" spans="1:2" x14ac:dyDescent="0.25">
      <c r="A5633">
        <v>-10.9415990131782</v>
      </c>
      <c r="B5633">
        <v>19.514811448794699</v>
      </c>
    </row>
    <row r="5634" spans="1:2" x14ac:dyDescent="0.25">
      <c r="A5634">
        <v>-12.6995878144202</v>
      </c>
      <c r="B5634">
        <v>4.0099132925212597</v>
      </c>
    </row>
    <row r="5635" spans="1:2" x14ac:dyDescent="0.25">
      <c r="A5635">
        <v>2.1629409921812899</v>
      </c>
      <c r="B5635">
        <v>97.244177179960502</v>
      </c>
    </row>
    <row r="5636" spans="1:2" x14ac:dyDescent="0.25">
      <c r="A5636">
        <v>14.4846018394536</v>
      </c>
      <c r="B5636">
        <v>-12.9891641630152</v>
      </c>
    </row>
    <row r="5637" spans="1:2" x14ac:dyDescent="0.25">
      <c r="A5637">
        <v>-11.9912005116846</v>
      </c>
      <c r="B5637">
        <v>-16.316182843412498</v>
      </c>
    </row>
    <row r="5638" spans="1:2" x14ac:dyDescent="0.25">
      <c r="A5638">
        <v>-17.169112496512</v>
      </c>
      <c r="B5638">
        <v>27.345817735594299</v>
      </c>
    </row>
    <row r="5639" spans="1:2" x14ac:dyDescent="0.25">
      <c r="A5639">
        <v>14.9928915310349</v>
      </c>
      <c r="B5639">
        <v>-6.1397093425306801</v>
      </c>
    </row>
    <row r="5640" spans="1:2" x14ac:dyDescent="0.25">
      <c r="A5640">
        <v>4.0952217901084396</v>
      </c>
      <c r="B5640">
        <v>-13.1516433522645</v>
      </c>
    </row>
    <row r="5641" spans="1:2" x14ac:dyDescent="0.25">
      <c r="A5641">
        <v>-29.277183124117499</v>
      </c>
      <c r="B5641">
        <v>64.008015349829904</v>
      </c>
    </row>
    <row r="5642" spans="1:2" x14ac:dyDescent="0.25">
      <c r="A5642">
        <v>2.93462979105596</v>
      </c>
      <c r="B5642">
        <v>60.320926681320501</v>
      </c>
    </row>
    <row r="5643" spans="1:2" x14ac:dyDescent="0.25">
      <c r="A5643">
        <v>-44.773914463916498</v>
      </c>
      <c r="B5643">
        <v>-2.2373280072262598</v>
      </c>
    </row>
    <row r="5644" spans="1:2" x14ac:dyDescent="0.25">
      <c r="A5644">
        <v>-10.4714856724218</v>
      </c>
      <c r="B5644">
        <v>98.366915462692106</v>
      </c>
    </row>
    <row r="5645" spans="1:2" x14ac:dyDescent="0.25">
      <c r="A5645">
        <v>-27.676349944201998</v>
      </c>
      <c r="B5645">
        <v>98.937684114081904</v>
      </c>
    </row>
    <row r="5646" spans="1:2" x14ac:dyDescent="0.25">
      <c r="A5646">
        <v>6.7643728322890002</v>
      </c>
      <c r="B5646">
        <v>16.904719555831502</v>
      </c>
    </row>
    <row r="5647" spans="1:2" x14ac:dyDescent="0.25">
      <c r="A5647">
        <v>-49.786865401382798</v>
      </c>
      <c r="B5647">
        <v>12.5891547584993</v>
      </c>
    </row>
    <row r="5648" spans="1:2" x14ac:dyDescent="0.25">
      <c r="A5648">
        <v>9.0976332408533107</v>
      </c>
      <c r="B5648">
        <v>-5.2378441613157101</v>
      </c>
    </row>
    <row r="5649" spans="1:2" x14ac:dyDescent="0.25">
      <c r="A5649">
        <v>-20.280139306883498</v>
      </c>
      <c r="B5649">
        <v>16.073485867868602</v>
      </c>
    </row>
    <row r="5650" spans="1:2" x14ac:dyDescent="0.25">
      <c r="A5650">
        <v>0.86875631713058998</v>
      </c>
      <c r="B5650">
        <v>84.918363466140804</v>
      </c>
    </row>
    <row r="5651" spans="1:2" x14ac:dyDescent="0.25">
      <c r="A5651">
        <v>-33.308993647216298</v>
      </c>
      <c r="B5651">
        <v>97.714817451053904</v>
      </c>
    </row>
    <row r="5652" spans="1:2" x14ac:dyDescent="0.25">
      <c r="A5652">
        <v>-46.044011729669499</v>
      </c>
      <c r="B5652">
        <v>26.546030374418098</v>
      </c>
    </row>
    <row r="5653" spans="1:2" x14ac:dyDescent="0.25">
      <c r="A5653">
        <v>-38.357807241150198</v>
      </c>
      <c r="B5653">
        <v>20.647045737825799</v>
      </c>
    </row>
    <row r="5654" spans="1:2" x14ac:dyDescent="0.25">
      <c r="A5654">
        <v>-9.2803210633381195</v>
      </c>
      <c r="B5654">
        <v>89.419010513202394</v>
      </c>
    </row>
    <row r="5655" spans="1:2" x14ac:dyDescent="0.25">
      <c r="A5655">
        <v>-37.036805968739898</v>
      </c>
      <c r="B5655">
        <v>64.644707120726693</v>
      </c>
    </row>
    <row r="5656" spans="1:2" x14ac:dyDescent="0.25">
      <c r="A5656">
        <v>-40.715997825472101</v>
      </c>
      <c r="B5656">
        <v>-5.0995206974359899</v>
      </c>
    </row>
    <row r="5657" spans="1:2" x14ac:dyDescent="0.25">
      <c r="A5657">
        <v>-46.703651333210701</v>
      </c>
      <c r="B5657">
        <v>-10.8116459889936</v>
      </c>
    </row>
    <row r="5658" spans="1:2" x14ac:dyDescent="0.25">
      <c r="A5658">
        <v>-31.103933832961999</v>
      </c>
      <c r="B5658">
        <v>87.043953377162396</v>
      </c>
    </row>
    <row r="5659" spans="1:2" x14ac:dyDescent="0.25">
      <c r="A5659">
        <v>-37.794236550891597</v>
      </c>
      <c r="B5659">
        <v>57.316938268239703</v>
      </c>
    </row>
    <row r="5660" spans="1:2" x14ac:dyDescent="0.25">
      <c r="A5660">
        <v>-16.3273507826061</v>
      </c>
      <c r="B5660">
        <v>-24.817849073359099</v>
      </c>
    </row>
    <row r="5661" spans="1:2" x14ac:dyDescent="0.25">
      <c r="A5661">
        <v>-13.557710513697501</v>
      </c>
      <c r="B5661">
        <v>-18.461550703686601</v>
      </c>
    </row>
    <row r="5662" spans="1:2" x14ac:dyDescent="0.25">
      <c r="A5662">
        <v>-15.5556292218055</v>
      </c>
      <c r="B5662">
        <v>-20.271729905486399</v>
      </c>
    </row>
    <row r="5663" spans="1:2" x14ac:dyDescent="0.25">
      <c r="A5663">
        <v>-2.2825830226146202</v>
      </c>
      <c r="B5663">
        <v>58.614702461585097</v>
      </c>
    </row>
    <row r="5664" spans="1:2" x14ac:dyDescent="0.25">
      <c r="A5664">
        <v>-21.391592861060499</v>
      </c>
      <c r="B5664">
        <v>23.829284307197199</v>
      </c>
    </row>
    <row r="5665" spans="1:2" x14ac:dyDescent="0.25">
      <c r="A5665">
        <v>0.290594512826995</v>
      </c>
      <c r="B5665">
        <v>52.406849089895097</v>
      </c>
    </row>
    <row r="5666" spans="1:2" x14ac:dyDescent="0.25">
      <c r="A5666">
        <v>-43.573719823419701</v>
      </c>
      <c r="B5666">
        <v>-14.063504559337201</v>
      </c>
    </row>
    <row r="5667" spans="1:2" x14ac:dyDescent="0.25">
      <c r="A5667">
        <v>-13.804959975888799</v>
      </c>
      <c r="B5667">
        <v>-16.696847943463499</v>
      </c>
    </row>
    <row r="5668" spans="1:2" x14ac:dyDescent="0.25">
      <c r="A5668">
        <v>-13.855068596988</v>
      </c>
      <c r="B5668">
        <v>-22.623574334127699</v>
      </c>
    </row>
    <row r="5669" spans="1:2" x14ac:dyDescent="0.25">
      <c r="A5669">
        <v>-15.8917450984189</v>
      </c>
      <c r="B5669">
        <v>5.9854631401721496</v>
      </c>
    </row>
    <row r="5670" spans="1:2" x14ac:dyDescent="0.25">
      <c r="A5670">
        <v>13.084514965472</v>
      </c>
      <c r="B5670">
        <v>-2.3019938696205702</v>
      </c>
    </row>
    <row r="5671" spans="1:2" x14ac:dyDescent="0.25">
      <c r="A5671">
        <v>-11.9696131328493</v>
      </c>
      <c r="B5671">
        <v>-10.912554767813299</v>
      </c>
    </row>
    <row r="5672" spans="1:2" x14ac:dyDescent="0.25">
      <c r="A5672">
        <v>-41.728913677686101</v>
      </c>
      <c r="B5672">
        <v>9.3509042935976296</v>
      </c>
    </row>
    <row r="5673" spans="1:2" x14ac:dyDescent="0.25">
      <c r="A5673">
        <v>-7.7564089688611197</v>
      </c>
      <c r="B5673">
        <v>73.549568432296098</v>
      </c>
    </row>
    <row r="5674" spans="1:2" x14ac:dyDescent="0.25">
      <c r="A5674">
        <v>-48.105452704635901</v>
      </c>
      <c r="B5674">
        <v>22.090316426877699</v>
      </c>
    </row>
    <row r="5675" spans="1:2" x14ac:dyDescent="0.25">
      <c r="A5675">
        <v>-12.187646381136201</v>
      </c>
      <c r="B5675">
        <v>25.394539953170799</v>
      </c>
    </row>
    <row r="5676" spans="1:2" x14ac:dyDescent="0.25">
      <c r="A5676">
        <v>-41.230056685957202</v>
      </c>
      <c r="B5676">
        <v>-9.8378746501992698</v>
      </c>
    </row>
    <row r="5677" spans="1:2" x14ac:dyDescent="0.25">
      <c r="A5677">
        <v>-17.222633770988399</v>
      </c>
      <c r="B5677">
        <v>-18.638764233610502</v>
      </c>
    </row>
    <row r="5678" spans="1:2" x14ac:dyDescent="0.25">
      <c r="A5678">
        <v>-1.2524269851063801</v>
      </c>
      <c r="B5678">
        <v>61.826882670326398</v>
      </c>
    </row>
    <row r="5679" spans="1:2" x14ac:dyDescent="0.25">
      <c r="A5679">
        <v>-0.45584411907955302</v>
      </c>
      <c r="B5679">
        <v>100.87239368667301</v>
      </c>
    </row>
    <row r="5680" spans="1:2" x14ac:dyDescent="0.25">
      <c r="A5680">
        <v>-15.1792396182394</v>
      </c>
      <c r="B5680">
        <v>11.868406064214501</v>
      </c>
    </row>
    <row r="5681" spans="1:2" x14ac:dyDescent="0.25">
      <c r="A5681">
        <v>14.1243910528559</v>
      </c>
      <c r="B5681">
        <v>5.7260739860578598</v>
      </c>
    </row>
    <row r="5682" spans="1:2" x14ac:dyDescent="0.25">
      <c r="A5682">
        <v>2.9482882897052902</v>
      </c>
      <c r="B5682">
        <v>76.127957434622303</v>
      </c>
    </row>
    <row r="5683" spans="1:2" x14ac:dyDescent="0.25">
      <c r="A5683">
        <v>12.7376763930015</v>
      </c>
      <c r="B5683">
        <v>19.201634063317201</v>
      </c>
    </row>
    <row r="5684" spans="1:2" x14ac:dyDescent="0.25">
      <c r="A5684">
        <v>-12.305591762072501</v>
      </c>
      <c r="B5684">
        <v>-7.0021943364811596</v>
      </c>
    </row>
    <row r="5685" spans="1:2" x14ac:dyDescent="0.25">
      <c r="A5685">
        <v>8.3795669898407894</v>
      </c>
      <c r="B5685">
        <v>-15.4751143773641</v>
      </c>
    </row>
    <row r="5686" spans="1:2" x14ac:dyDescent="0.25">
      <c r="A5686">
        <v>-34.567632470325698</v>
      </c>
      <c r="B5686">
        <v>83.274720929193805</v>
      </c>
    </row>
    <row r="5687" spans="1:2" x14ac:dyDescent="0.25">
      <c r="A5687">
        <v>-3.1244155915801901</v>
      </c>
      <c r="B5687">
        <v>81.320741877957701</v>
      </c>
    </row>
    <row r="5688" spans="1:2" x14ac:dyDescent="0.25">
      <c r="A5688">
        <v>-0.30780907272769498</v>
      </c>
      <c r="B5688">
        <v>54.481922713132697</v>
      </c>
    </row>
    <row r="5689" spans="1:2" x14ac:dyDescent="0.25">
      <c r="A5689">
        <v>-8.1465790301305692</v>
      </c>
      <c r="B5689">
        <v>78.4233256637241</v>
      </c>
    </row>
    <row r="5690" spans="1:2" x14ac:dyDescent="0.25">
      <c r="A5690">
        <v>-13.195856252684001</v>
      </c>
      <c r="B5690">
        <v>-4.9961656252962401</v>
      </c>
    </row>
    <row r="5691" spans="1:2" x14ac:dyDescent="0.25">
      <c r="A5691">
        <v>6.7611509795279003</v>
      </c>
      <c r="B5691">
        <v>-16.136764901524501</v>
      </c>
    </row>
    <row r="5692" spans="1:2" x14ac:dyDescent="0.25">
      <c r="A5692">
        <v>-19.623174279593002</v>
      </c>
      <c r="B5692">
        <v>8.0251490670530501</v>
      </c>
    </row>
    <row r="5693" spans="1:2" x14ac:dyDescent="0.25">
      <c r="A5693">
        <v>-9.8117735388353307</v>
      </c>
      <c r="B5693">
        <v>77.331716843312094</v>
      </c>
    </row>
    <row r="5694" spans="1:2" x14ac:dyDescent="0.25">
      <c r="A5694">
        <v>-24.8581600814795</v>
      </c>
      <c r="B5694">
        <v>83.131792916381102</v>
      </c>
    </row>
    <row r="5695" spans="1:2" x14ac:dyDescent="0.25">
      <c r="A5695">
        <v>-44.271924670819701</v>
      </c>
      <c r="B5695">
        <v>14.6287852754971</v>
      </c>
    </row>
    <row r="5696" spans="1:2" x14ac:dyDescent="0.25">
      <c r="A5696">
        <v>-28.527995387257299</v>
      </c>
      <c r="B5696">
        <v>51.886792286640699</v>
      </c>
    </row>
    <row r="5697" spans="1:2" x14ac:dyDescent="0.25">
      <c r="A5697">
        <v>-35.239558536270202</v>
      </c>
      <c r="B5697">
        <v>86.247232758429803</v>
      </c>
    </row>
    <row r="5698" spans="1:2" x14ac:dyDescent="0.25">
      <c r="A5698">
        <v>1.8915102032026201</v>
      </c>
      <c r="B5698">
        <v>61.244955701956002</v>
      </c>
    </row>
    <row r="5699" spans="1:2" x14ac:dyDescent="0.25">
      <c r="A5699">
        <v>0.80941407566243095</v>
      </c>
      <c r="B5699">
        <v>76.316365482091101</v>
      </c>
    </row>
    <row r="5700" spans="1:2" x14ac:dyDescent="0.25">
      <c r="A5700">
        <v>9.4988534295502198</v>
      </c>
      <c r="B5700">
        <v>-13.709855074822199</v>
      </c>
    </row>
    <row r="5701" spans="1:2" x14ac:dyDescent="0.25">
      <c r="A5701">
        <v>-30.8116152391102</v>
      </c>
      <c r="B5701">
        <v>103.10304680820801</v>
      </c>
    </row>
    <row r="5702" spans="1:2" x14ac:dyDescent="0.25">
      <c r="A5702">
        <v>-44.3767511115337</v>
      </c>
      <c r="B5702">
        <v>-16.254910346121299</v>
      </c>
    </row>
    <row r="5703" spans="1:2" x14ac:dyDescent="0.25">
      <c r="A5703">
        <v>-45.484898783581301</v>
      </c>
      <c r="B5703">
        <v>-25.594375366810699</v>
      </c>
    </row>
    <row r="5704" spans="1:2" x14ac:dyDescent="0.25">
      <c r="A5704">
        <v>15.227281578831001</v>
      </c>
      <c r="B5704">
        <v>16.286759389653199</v>
      </c>
    </row>
    <row r="5705" spans="1:2" x14ac:dyDescent="0.25">
      <c r="A5705">
        <v>-48.428131651939701</v>
      </c>
      <c r="B5705">
        <v>16.299660342437701</v>
      </c>
    </row>
    <row r="5706" spans="1:2" x14ac:dyDescent="0.25">
      <c r="A5706">
        <v>-28.1105351590003</v>
      </c>
      <c r="B5706">
        <v>67.418478526105901</v>
      </c>
    </row>
    <row r="5707" spans="1:2" x14ac:dyDescent="0.25">
      <c r="A5707">
        <v>-27.775024049933702</v>
      </c>
      <c r="B5707">
        <v>56.504607391448502</v>
      </c>
    </row>
    <row r="5708" spans="1:2" x14ac:dyDescent="0.25">
      <c r="A5708">
        <v>-15.6727975414253</v>
      </c>
      <c r="B5708">
        <v>13.768253573848099</v>
      </c>
    </row>
    <row r="5709" spans="1:2" x14ac:dyDescent="0.25">
      <c r="A5709">
        <v>-47.291163760889397</v>
      </c>
      <c r="B5709">
        <v>22.399450608737698</v>
      </c>
    </row>
    <row r="5710" spans="1:2" x14ac:dyDescent="0.25">
      <c r="A5710">
        <v>-28.888613013329199</v>
      </c>
      <c r="B5710">
        <v>76.112386098194904</v>
      </c>
    </row>
    <row r="5711" spans="1:2" x14ac:dyDescent="0.25">
      <c r="A5711">
        <v>7.1015422667842198</v>
      </c>
      <c r="B5711">
        <v>-2.0152689005551401</v>
      </c>
    </row>
    <row r="5712" spans="1:2" x14ac:dyDescent="0.25">
      <c r="A5712">
        <v>13.1637313924265</v>
      </c>
      <c r="B5712">
        <v>20.2538381204517</v>
      </c>
    </row>
    <row r="5713" spans="1:2" x14ac:dyDescent="0.25">
      <c r="A5713">
        <v>-50.990690079282203</v>
      </c>
      <c r="B5713">
        <v>-16.062045466710501</v>
      </c>
    </row>
    <row r="5714" spans="1:2" x14ac:dyDescent="0.25">
      <c r="A5714">
        <v>11.933386545315001</v>
      </c>
      <c r="B5714">
        <v>-11.653076896235801</v>
      </c>
    </row>
    <row r="5715" spans="1:2" x14ac:dyDescent="0.25">
      <c r="A5715">
        <v>2.2172801907605599</v>
      </c>
      <c r="B5715">
        <v>80.354090072121494</v>
      </c>
    </row>
    <row r="5716" spans="1:2" x14ac:dyDescent="0.25">
      <c r="A5716">
        <v>12.3262796143717</v>
      </c>
      <c r="B5716">
        <v>18.023004506273701</v>
      </c>
    </row>
    <row r="5717" spans="1:2" x14ac:dyDescent="0.25">
      <c r="A5717">
        <v>-44.145812824936399</v>
      </c>
      <c r="B5717">
        <v>-18.754651680658</v>
      </c>
    </row>
    <row r="5718" spans="1:2" x14ac:dyDescent="0.25">
      <c r="A5718">
        <v>-23.757957892674199</v>
      </c>
      <c r="B5718">
        <v>-0.43261217813640201</v>
      </c>
    </row>
    <row r="5719" spans="1:2" x14ac:dyDescent="0.25">
      <c r="A5719">
        <v>8.5982954017231599</v>
      </c>
      <c r="B5719">
        <v>-25.1460755705941</v>
      </c>
    </row>
    <row r="5720" spans="1:2" x14ac:dyDescent="0.25">
      <c r="A5720">
        <v>-28.771154907616701</v>
      </c>
      <c r="B5720">
        <v>82.034730558857206</v>
      </c>
    </row>
    <row r="5721" spans="1:2" x14ac:dyDescent="0.25">
      <c r="A5721">
        <v>2.6322299571355199</v>
      </c>
      <c r="B5721">
        <v>69.013524571974102</v>
      </c>
    </row>
    <row r="5722" spans="1:2" x14ac:dyDescent="0.25">
      <c r="A5722">
        <v>9.0816044461023999</v>
      </c>
      <c r="B5722">
        <v>-21.629421749944999</v>
      </c>
    </row>
    <row r="5723" spans="1:2" x14ac:dyDescent="0.25">
      <c r="A5723">
        <v>-31.513383505267299</v>
      </c>
      <c r="B5723">
        <v>89.385915928088394</v>
      </c>
    </row>
    <row r="5724" spans="1:2" x14ac:dyDescent="0.25">
      <c r="A5724">
        <v>-22.418267404357302</v>
      </c>
      <c r="B5724">
        <v>-5.7518532115019099</v>
      </c>
    </row>
    <row r="5725" spans="1:2" x14ac:dyDescent="0.25">
      <c r="A5725">
        <v>-33.816237858805302</v>
      </c>
      <c r="B5725">
        <v>70.809807842123902</v>
      </c>
    </row>
    <row r="5726" spans="1:2" x14ac:dyDescent="0.25">
      <c r="A5726">
        <v>-27.153803829186899</v>
      </c>
      <c r="B5726">
        <v>84.010191036073294</v>
      </c>
    </row>
    <row r="5727" spans="1:2" x14ac:dyDescent="0.25">
      <c r="A5727">
        <v>-45.8131580314353</v>
      </c>
      <c r="B5727">
        <v>-8.1182142807088695</v>
      </c>
    </row>
    <row r="5728" spans="1:2" x14ac:dyDescent="0.25">
      <c r="A5728">
        <v>-24.9240207994524</v>
      </c>
      <c r="B5728">
        <v>97.869691341830602</v>
      </c>
    </row>
    <row r="5729" spans="1:2" x14ac:dyDescent="0.25">
      <c r="A5729">
        <v>0.873871244888766</v>
      </c>
      <c r="B5729">
        <v>59.374841407071699</v>
      </c>
    </row>
    <row r="5730" spans="1:2" x14ac:dyDescent="0.25">
      <c r="A5730">
        <v>-26.108939682822999</v>
      </c>
      <c r="B5730">
        <v>65.3745430426236</v>
      </c>
    </row>
    <row r="5731" spans="1:2" x14ac:dyDescent="0.25">
      <c r="A5731">
        <v>-18.856572510203101</v>
      </c>
      <c r="B5731">
        <v>18.177584963158999</v>
      </c>
    </row>
    <row r="5732" spans="1:2" x14ac:dyDescent="0.25">
      <c r="A5732">
        <v>-18.271086426093099</v>
      </c>
      <c r="B5732">
        <v>-16.386718199530598</v>
      </c>
    </row>
    <row r="5733" spans="1:2" x14ac:dyDescent="0.25">
      <c r="A5733">
        <v>15.053793086841701</v>
      </c>
      <c r="B5733">
        <v>26.053085692403599</v>
      </c>
    </row>
    <row r="5734" spans="1:2" x14ac:dyDescent="0.25">
      <c r="A5734">
        <v>-33.317747876383898</v>
      </c>
      <c r="B5734">
        <v>74.715028679247197</v>
      </c>
    </row>
    <row r="5735" spans="1:2" x14ac:dyDescent="0.25">
      <c r="A5735">
        <v>-17.903818670253202</v>
      </c>
      <c r="B5735">
        <v>11.498052501314801</v>
      </c>
    </row>
    <row r="5736" spans="1:2" x14ac:dyDescent="0.25">
      <c r="A5736">
        <v>-27.670526391019699</v>
      </c>
      <c r="B5736">
        <v>70.172241975525296</v>
      </c>
    </row>
    <row r="5737" spans="1:2" x14ac:dyDescent="0.25">
      <c r="A5737">
        <v>-30.084607685753902</v>
      </c>
      <c r="B5737">
        <v>51.996777937708302</v>
      </c>
    </row>
    <row r="5738" spans="1:2" x14ac:dyDescent="0.25">
      <c r="A5738">
        <v>16.118300765892901</v>
      </c>
      <c r="B5738">
        <v>9.3385949330044706</v>
      </c>
    </row>
    <row r="5739" spans="1:2" x14ac:dyDescent="0.25">
      <c r="A5739">
        <v>-3.7043987997483199</v>
      </c>
      <c r="B5739">
        <v>58.223032747368002</v>
      </c>
    </row>
    <row r="5740" spans="1:2" x14ac:dyDescent="0.25">
      <c r="A5740">
        <v>-10.357704933431</v>
      </c>
      <c r="B5740">
        <v>82.418005394755895</v>
      </c>
    </row>
    <row r="5741" spans="1:2" x14ac:dyDescent="0.25">
      <c r="A5741">
        <v>14.001024706101299</v>
      </c>
      <c r="B5741">
        <v>18.8834130805567</v>
      </c>
    </row>
    <row r="5742" spans="1:2" x14ac:dyDescent="0.25">
      <c r="A5742">
        <v>-49.322284643621302</v>
      </c>
      <c r="B5742">
        <v>19.548153203968401</v>
      </c>
    </row>
    <row r="5743" spans="1:2" x14ac:dyDescent="0.25">
      <c r="A5743">
        <v>-48.256410666960903</v>
      </c>
      <c r="B5743">
        <v>10.787061657865999</v>
      </c>
    </row>
    <row r="5744" spans="1:2" x14ac:dyDescent="0.25">
      <c r="A5744">
        <v>-42.497761787007803</v>
      </c>
      <c r="B5744">
        <v>-25.5269490149505</v>
      </c>
    </row>
    <row r="5745" spans="1:2" x14ac:dyDescent="0.25">
      <c r="A5745">
        <v>3.0501322857307498</v>
      </c>
      <c r="B5745">
        <v>96.195544199412694</v>
      </c>
    </row>
    <row r="5746" spans="1:2" x14ac:dyDescent="0.25">
      <c r="A5746">
        <v>-12.140993680065501</v>
      </c>
      <c r="B5746">
        <v>23.7742041208252</v>
      </c>
    </row>
    <row r="5747" spans="1:2" x14ac:dyDescent="0.25">
      <c r="A5747">
        <v>5.9609111320922104</v>
      </c>
      <c r="B5747">
        <v>25.4004874558699</v>
      </c>
    </row>
    <row r="5748" spans="1:2" x14ac:dyDescent="0.25">
      <c r="A5748">
        <v>-17.944239181384798</v>
      </c>
      <c r="B5748">
        <v>10.8984016346877</v>
      </c>
    </row>
    <row r="5749" spans="1:2" x14ac:dyDescent="0.25">
      <c r="A5749">
        <v>-45.857280829765202</v>
      </c>
      <c r="B5749">
        <v>24.180209564154001</v>
      </c>
    </row>
    <row r="5750" spans="1:2" x14ac:dyDescent="0.25">
      <c r="A5750">
        <v>14.142663681818901</v>
      </c>
      <c r="B5750">
        <v>12.6135769957361</v>
      </c>
    </row>
    <row r="5751" spans="1:2" x14ac:dyDescent="0.25">
      <c r="A5751">
        <v>0.14748026178705001</v>
      </c>
      <c r="B5751">
        <v>83.070157721049</v>
      </c>
    </row>
    <row r="5752" spans="1:2" x14ac:dyDescent="0.25">
      <c r="A5752">
        <v>-17.6258829352102</v>
      </c>
      <c r="B5752">
        <v>22.5614053033818</v>
      </c>
    </row>
    <row r="5753" spans="1:2" x14ac:dyDescent="0.25">
      <c r="A5753">
        <v>-42.670205728334999</v>
      </c>
      <c r="B5753">
        <v>-16.594356170141801</v>
      </c>
    </row>
    <row r="5754" spans="1:2" x14ac:dyDescent="0.25">
      <c r="A5754">
        <v>-1.99035986440912</v>
      </c>
      <c r="B5754">
        <v>100.61753330561601</v>
      </c>
    </row>
    <row r="5755" spans="1:2" x14ac:dyDescent="0.25">
      <c r="A5755">
        <v>-45.141405001387596</v>
      </c>
      <c r="B5755">
        <v>13.2224653605751</v>
      </c>
    </row>
    <row r="5756" spans="1:2" x14ac:dyDescent="0.25">
      <c r="A5756">
        <v>-21.953082806499701</v>
      </c>
      <c r="B5756">
        <v>5.4960689478085296</v>
      </c>
    </row>
    <row r="5757" spans="1:2" x14ac:dyDescent="0.25">
      <c r="A5757">
        <v>2.6261409327476999</v>
      </c>
      <c r="B5757">
        <v>93.847131262375697</v>
      </c>
    </row>
    <row r="5758" spans="1:2" x14ac:dyDescent="0.25">
      <c r="A5758">
        <v>-28.327628514413799</v>
      </c>
      <c r="B5758">
        <v>87.479739850008002</v>
      </c>
    </row>
    <row r="5759" spans="1:2" x14ac:dyDescent="0.25">
      <c r="A5759">
        <v>10.830568013720301</v>
      </c>
      <c r="B5759">
        <v>-24.388930356353001</v>
      </c>
    </row>
    <row r="5760" spans="1:2" x14ac:dyDescent="0.25">
      <c r="A5760">
        <v>-41.9499257362733</v>
      </c>
      <c r="B5760">
        <v>11.644262569756201</v>
      </c>
    </row>
    <row r="5761" spans="1:2" x14ac:dyDescent="0.25">
      <c r="A5761">
        <v>-37.053210067323299</v>
      </c>
      <c r="B5761">
        <v>56.630965072357498</v>
      </c>
    </row>
    <row r="5762" spans="1:2" x14ac:dyDescent="0.25">
      <c r="A5762">
        <v>-33.318890530270501</v>
      </c>
      <c r="B5762">
        <v>86.519724980941902</v>
      </c>
    </row>
    <row r="5763" spans="1:2" x14ac:dyDescent="0.25">
      <c r="A5763">
        <v>-15.4273520290671</v>
      </c>
      <c r="B5763">
        <v>11.548242403768301</v>
      </c>
    </row>
    <row r="5764" spans="1:2" x14ac:dyDescent="0.25">
      <c r="A5764">
        <v>-22.7745994116604</v>
      </c>
      <c r="B5764">
        <v>-17.5752511688349</v>
      </c>
    </row>
    <row r="5765" spans="1:2" x14ac:dyDescent="0.25">
      <c r="A5765">
        <v>-0.70377799945860697</v>
      </c>
      <c r="B5765">
        <v>67.776711940482897</v>
      </c>
    </row>
    <row r="5766" spans="1:2" x14ac:dyDescent="0.25">
      <c r="A5766">
        <v>-46.621684164555298</v>
      </c>
      <c r="B5766">
        <v>21.382754852037301</v>
      </c>
    </row>
    <row r="5767" spans="1:2" x14ac:dyDescent="0.25">
      <c r="A5767">
        <v>-44.408559936059497</v>
      </c>
      <c r="B5767">
        <v>-4.9254236845746702</v>
      </c>
    </row>
    <row r="5768" spans="1:2" x14ac:dyDescent="0.25">
      <c r="A5768">
        <v>-14.322436673445001</v>
      </c>
      <c r="B5768">
        <v>10.852728972555299</v>
      </c>
    </row>
    <row r="5769" spans="1:2" x14ac:dyDescent="0.25">
      <c r="A5769">
        <v>-48.4995049895766</v>
      </c>
      <c r="B5769">
        <v>-3.1128904484455799</v>
      </c>
    </row>
    <row r="5770" spans="1:2" x14ac:dyDescent="0.25">
      <c r="A5770">
        <v>-37.292724832866</v>
      </c>
      <c r="B5770">
        <v>60.946602689771503</v>
      </c>
    </row>
    <row r="5771" spans="1:2" x14ac:dyDescent="0.25">
      <c r="A5771">
        <v>-46.319465941145502</v>
      </c>
      <c r="B5771">
        <v>-19.664709278173799</v>
      </c>
    </row>
    <row r="5772" spans="1:2" x14ac:dyDescent="0.25">
      <c r="A5772">
        <v>-2.0925429501383901</v>
      </c>
      <c r="B5772">
        <v>72.3496124489604</v>
      </c>
    </row>
    <row r="5773" spans="1:2" x14ac:dyDescent="0.25">
      <c r="A5773">
        <v>-48.982622657675201</v>
      </c>
      <c r="B5773">
        <v>25.137606474477899</v>
      </c>
    </row>
    <row r="5774" spans="1:2" x14ac:dyDescent="0.25">
      <c r="A5774">
        <v>-47.029228178563798</v>
      </c>
      <c r="B5774">
        <v>-12.030736423673501</v>
      </c>
    </row>
    <row r="5775" spans="1:2" x14ac:dyDescent="0.25">
      <c r="A5775">
        <v>-49.888411655026999</v>
      </c>
      <c r="B5775">
        <v>-6.3933965555782901</v>
      </c>
    </row>
    <row r="5776" spans="1:2" x14ac:dyDescent="0.25">
      <c r="A5776">
        <v>-19.727213986093702</v>
      </c>
      <c r="B5776">
        <v>-1.9193730259386801</v>
      </c>
    </row>
    <row r="5777" spans="1:2" x14ac:dyDescent="0.25">
      <c r="A5777">
        <v>-21.211237691958502</v>
      </c>
      <c r="B5777">
        <v>6.7354553097923402</v>
      </c>
    </row>
    <row r="5778" spans="1:2" x14ac:dyDescent="0.25">
      <c r="A5778">
        <v>10.506801167258599</v>
      </c>
      <c r="B5778">
        <v>27.2073558042066</v>
      </c>
    </row>
    <row r="5779" spans="1:2" x14ac:dyDescent="0.25">
      <c r="A5779">
        <v>-45.975369475047202</v>
      </c>
      <c r="B5779">
        <v>-20.2457754893979</v>
      </c>
    </row>
    <row r="5780" spans="1:2" x14ac:dyDescent="0.25">
      <c r="A5780">
        <v>-19.643465800909802</v>
      </c>
      <c r="B5780">
        <v>24.399617776061898</v>
      </c>
    </row>
    <row r="5781" spans="1:2" x14ac:dyDescent="0.25">
      <c r="A5781">
        <v>-41.943235211490403</v>
      </c>
      <c r="B5781">
        <v>17.746037561547102</v>
      </c>
    </row>
    <row r="5782" spans="1:2" x14ac:dyDescent="0.25">
      <c r="A5782">
        <v>-21.898449186500599</v>
      </c>
      <c r="B5782">
        <v>-2.74355917478039</v>
      </c>
    </row>
    <row r="5783" spans="1:2" x14ac:dyDescent="0.25">
      <c r="A5783">
        <v>-1.2176126882149001</v>
      </c>
      <c r="B5783">
        <v>79.106900859163105</v>
      </c>
    </row>
    <row r="5784" spans="1:2" x14ac:dyDescent="0.25">
      <c r="A5784">
        <v>8.6805562777898793</v>
      </c>
      <c r="B5784">
        <v>16.5684697190135</v>
      </c>
    </row>
    <row r="5785" spans="1:2" x14ac:dyDescent="0.25">
      <c r="A5785">
        <v>-3.20269817324637</v>
      </c>
      <c r="B5785">
        <v>57.223246182969397</v>
      </c>
    </row>
    <row r="5786" spans="1:2" x14ac:dyDescent="0.25">
      <c r="A5786">
        <v>-8.7440220268233197</v>
      </c>
      <c r="B5786">
        <v>91.527091488861899</v>
      </c>
    </row>
    <row r="5787" spans="1:2" x14ac:dyDescent="0.25">
      <c r="A5787">
        <v>-40.6957913757143</v>
      </c>
      <c r="B5787">
        <v>2.1936440852054</v>
      </c>
    </row>
    <row r="5788" spans="1:2" x14ac:dyDescent="0.25">
      <c r="A5788">
        <v>-18.879747595791901</v>
      </c>
      <c r="B5788">
        <v>-2.0456826993762798</v>
      </c>
    </row>
    <row r="5789" spans="1:2" x14ac:dyDescent="0.25">
      <c r="A5789">
        <v>3.5348618457119199</v>
      </c>
      <c r="B5789">
        <v>11.778438556951301</v>
      </c>
    </row>
    <row r="5790" spans="1:2" x14ac:dyDescent="0.25">
      <c r="A5790">
        <v>-13.7341959229735</v>
      </c>
      <c r="B5790">
        <v>-7.6418750017363903</v>
      </c>
    </row>
    <row r="5791" spans="1:2" x14ac:dyDescent="0.25">
      <c r="A5791">
        <v>7.4504175001381698</v>
      </c>
      <c r="B5791">
        <v>-9.9858167959355306</v>
      </c>
    </row>
    <row r="5792" spans="1:2" x14ac:dyDescent="0.25">
      <c r="A5792">
        <v>2.1773638634892198</v>
      </c>
      <c r="B5792">
        <v>62.992911837667599</v>
      </c>
    </row>
    <row r="5793" spans="1:2" x14ac:dyDescent="0.25">
      <c r="A5793">
        <v>16.604785114450799</v>
      </c>
      <c r="B5793">
        <v>25.700664510174999</v>
      </c>
    </row>
    <row r="5794" spans="1:2" x14ac:dyDescent="0.25">
      <c r="A5794">
        <v>-25.794085550979101</v>
      </c>
      <c r="B5794">
        <v>62.472841740318202</v>
      </c>
    </row>
    <row r="5795" spans="1:2" x14ac:dyDescent="0.25">
      <c r="A5795">
        <v>-10.2757391947999</v>
      </c>
      <c r="B5795">
        <v>88.907454019361595</v>
      </c>
    </row>
    <row r="5796" spans="1:2" x14ac:dyDescent="0.25">
      <c r="A5796">
        <v>-2.0698187021779599</v>
      </c>
      <c r="B5796">
        <v>74.065720468745397</v>
      </c>
    </row>
    <row r="5797" spans="1:2" x14ac:dyDescent="0.25">
      <c r="A5797">
        <v>-41.573379525967098</v>
      </c>
      <c r="B5797">
        <v>7.3251004487863698</v>
      </c>
    </row>
    <row r="5798" spans="1:2" x14ac:dyDescent="0.25">
      <c r="A5798">
        <v>13.645599690023101</v>
      </c>
      <c r="B5798">
        <v>-7.0460525577405004</v>
      </c>
    </row>
    <row r="5799" spans="1:2" x14ac:dyDescent="0.25">
      <c r="A5799">
        <v>-31.2724197173379</v>
      </c>
      <c r="B5799">
        <v>89.864565650354294</v>
      </c>
    </row>
    <row r="5800" spans="1:2" x14ac:dyDescent="0.25">
      <c r="A5800">
        <v>-21.001022738230599</v>
      </c>
      <c r="B5800">
        <v>-1.0054854883036299</v>
      </c>
    </row>
    <row r="5801" spans="1:2" x14ac:dyDescent="0.25">
      <c r="A5801">
        <v>10.772605048848099</v>
      </c>
      <c r="B5801">
        <v>24.5607023663657</v>
      </c>
    </row>
    <row r="5802" spans="1:2" x14ac:dyDescent="0.25">
      <c r="A5802">
        <v>-17.299320134315298</v>
      </c>
      <c r="B5802">
        <v>16.338112840667701</v>
      </c>
    </row>
    <row r="5803" spans="1:2" x14ac:dyDescent="0.25">
      <c r="A5803">
        <v>-31.915878889652198</v>
      </c>
      <c r="B5803">
        <v>87.426365062837803</v>
      </c>
    </row>
    <row r="5804" spans="1:2" x14ac:dyDescent="0.25">
      <c r="A5804">
        <v>-17.602158734080401</v>
      </c>
      <c r="B5804">
        <v>-9.2348745553534997</v>
      </c>
    </row>
    <row r="5805" spans="1:2" x14ac:dyDescent="0.25">
      <c r="A5805">
        <v>-47.424636766953398</v>
      </c>
      <c r="B5805">
        <v>-18.909992864087801</v>
      </c>
    </row>
    <row r="5806" spans="1:2" x14ac:dyDescent="0.25">
      <c r="A5806">
        <v>-15.9138604172051</v>
      </c>
      <c r="B5806">
        <v>-6.3359432568940903</v>
      </c>
    </row>
    <row r="5807" spans="1:2" x14ac:dyDescent="0.25">
      <c r="A5807">
        <v>14.7109597477276</v>
      </c>
      <c r="B5807">
        <v>-15.8447918887341</v>
      </c>
    </row>
    <row r="5808" spans="1:2" x14ac:dyDescent="0.25">
      <c r="A5808">
        <v>-12.4582113573722</v>
      </c>
      <c r="B5808">
        <v>19.529462631408599</v>
      </c>
    </row>
    <row r="5809" spans="1:2" x14ac:dyDescent="0.25">
      <c r="A5809">
        <v>10.9244642803669</v>
      </c>
      <c r="B5809">
        <v>-10.8876397536451</v>
      </c>
    </row>
    <row r="5810" spans="1:2" x14ac:dyDescent="0.25">
      <c r="A5810">
        <v>-2.2704956717893201</v>
      </c>
      <c r="B5810">
        <v>60.004737696617603</v>
      </c>
    </row>
    <row r="5811" spans="1:2" x14ac:dyDescent="0.25">
      <c r="A5811">
        <v>-2.16515559646637</v>
      </c>
      <c r="B5811">
        <v>55.7084867551035</v>
      </c>
    </row>
    <row r="5812" spans="1:2" x14ac:dyDescent="0.25">
      <c r="A5812">
        <v>-22.206986053004201</v>
      </c>
      <c r="B5812">
        <v>15.3762316173563</v>
      </c>
    </row>
    <row r="5813" spans="1:2" x14ac:dyDescent="0.25">
      <c r="A5813">
        <v>-31.169462256226701</v>
      </c>
      <c r="B5813">
        <v>52.263593030599502</v>
      </c>
    </row>
    <row r="5814" spans="1:2" x14ac:dyDescent="0.25">
      <c r="A5814">
        <v>-27.434448770710301</v>
      </c>
      <c r="B5814">
        <v>74.302288832804194</v>
      </c>
    </row>
    <row r="5815" spans="1:2" x14ac:dyDescent="0.25">
      <c r="A5815">
        <v>-50.362744573424003</v>
      </c>
      <c r="B5815">
        <v>19.217412369292099</v>
      </c>
    </row>
    <row r="5816" spans="1:2" x14ac:dyDescent="0.25">
      <c r="A5816">
        <v>-0.41443568683480803</v>
      </c>
      <c r="B5816">
        <v>53.615294978455204</v>
      </c>
    </row>
    <row r="5817" spans="1:2" x14ac:dyDescent="0.25">
      <c r="A5817">
        <v>-2.09389050453639</v>
      </c>
      <c r="B5817">
        <v>62.751583807716102</v>
      </c>
    </row>
    <row r="5818" spans="1:2" x14ac:dyDescent="0.25">
      <c r="A5818">
        <v>-14.213915971454</v>
      </c>
      <c r="B5818">
        <v>-9.9830643993760599</v>
      </c>
    </row>
    <row r="5819" spans="1:2" x14ac:dyDescent="0.25">
      <c r="A5819">
        <v>-6.22551219674728</v>
      </c>
      <c r="B5819">
        <v>92.4923405048646</v>
      </c>
    </row>
    <row r="5820" spans="1:2" x14ac:dyDescent="0.25">
      <c r="A5820">
        <v>-17.549944426339501</v>
      </c>
      <c r="B5820">
        <v>-7.3370671809403296</v>
      </c>
    </row>
    <row r="5821" spans="1:2" x14ac:dyDescent="0.25">
      <c r="A5821">
        <v>-7.0431614720743099</v>
      </c>
      <c r="B5821">
        <v>80.709803618556407</v>
      </c>
    </row>
    <row r="5822" spans="1:2" x14ac:dyDescent="0.25">
      <c r="A5822">
        <v>-32.434968032843202</v>
      </c>
      <c r="B5822">
        <v>91.541493189435997</v>
      </c>
    </row>
    <row r="5823" spans="1:2" x14ac:dyDescent="0.25">
      <c r="A5823">
        <v>-49.554820229809501</v>
      </c>
      <c r="B5823">
        <v>11.6487887823299</v>
      </c>
    </row>
    <row r="5824" spans="1:2" x14ac:dyDescent="0.25">
      <c r="A5824">
        <v>14.78447314188</v>
      </c>
      <c r="B5824">
        <v>-11.3008697580108</v>
      </c>
    </row>
    <row r="5825" spans="1:2" x14ac:dyDescent="0.25">
      <c r="A5825">
        <v>-34.184249202600199</v>
      </c>
      <c r="B5825">
        <v>80.600104278945494</v>
      </c>
    </row>
    <row r="5826" spans="1:2" x14ac:dyDescent="0.25">
      <c r="A5826">
        <v>-24.2965508330755</v>
      </c>
      <c r="B5826">
        <v>100.870256318533</v>
      </c>
    </row>
    <row r="5827" spans="1:2" x14ac:dyDescent="0.25">
      <c r="A5827">
        <v>-36.772360153272501</v>
      </c>
      <c r="B5827">
        <v>63.989482216986602</v>
      </c>
    </row>
    <row r="5828" spans="1:2" x14ac:dyDescent="0.25">
      <c r="A5828">
        <v>6.4300994198942698</v>
      </c>
      <c r="B5828">
        <v>-9.3458615973101296</v>
      </c>
    </row>
    <row r="5829" spans="1:2" x14ac:dyDescent="0.25">
      <c r="A5829">
        <v>-3.4522494262931298</v>
      </c>
      <c r="B5829">
        <v>94.962089597592296</v>
      </c>
    </row>
    <row r="5830" spans="1:2" x14ac:dyDescent="0.25">
      <c r="A5830">
        <v>-39.621940728418998</v>
      </c>
      <c r="B5830">
        <v>10.570370063978901</v>
      </c>
    </row>
    <row r="5831" spans="1:2" x14ac:dyDescent="0.25">
      <c r="A5831">
        <v>-38.659433605910102</v>
      </c>
      <c r="B5831">
        <v>-15.7061169156957</v>
      </c>
    </row>
    <row r="5832" spans="1:2" x14ac:dyDescent="0.25">
      <c r="A5832">
        <v>-48.033320599894999</v>
      </c>
      <c r="B5832">
        <v>-2.90605500216226</v>
      </c>
    </row>
    <row r="5833" spans="1:2" x14ac:dyDescent="0.25">
      <c r="A5833">
        <v>-45.330744189520097</v>
      </c>
      <c r="B5833">
        <v>25.406038064077499</v>
      </c>
    </row>
    <row r="5834" spans="1:2" x14ac:dyDescent="0.25">
      <c r="A5834">
        <v>-30.977187356330798</v>
      </c>
      <c r="B5834">
        <v>61.723414877649503</v>
      </c>
    </row>
    <row r="5835" spans="1:2" x14ac:dyDescent="0.25">
      <c r="A5835">
        <v>-10.518066502781799</v>
      </c>
      <c r="B5835">
        <v>-23.7235122861882</v>
      </c>
    </row>
    <row r="5836" spans="1:2" x14ac:dyDescent="0.25">
      <c r="A5836">
        <v>-39.235375428637198</v>
      </c>
      <c r="B5836">
        <v>12.781087511375199</v>
      </c>
    </row>
    <row r="5837" spans="1:2" x14ac:dyDescent="0.25">
      <c r="A5837">
        <v>-26.571382793073301</v>
      </c>
      <c r="B5837">
        <v>83.395032295949903</v>
      </c>
    </row>
    <row r="5838" spans="1:2" x14ac:dyDescent="0.25">
      <c r="A5838">
        <v>16.895047078318399</v>
      </c>
      <c r="B5838">
        <v>-3.0919810104518199</v>
      </c>
    </row>
    <row r="5839" spans="1:2" x14ac:dyDescent="0.25">
      <c r="A5839">
        <v>1.1576143464069699</v>
      </c>
      <c r="B5839">
        <v>58.977840590945902</v>
      </c>
    </row>
    <row r="5840" spans="1:2" x14ac:dyDescent="0.25">
      <c r="A5840">
        <v>9.7456306640165202</v>
      </c>
      <c r="B5840">
        <v>-11.223123033580899</v>
      </c>
    </row>
    <row r="5841" spans="1:2" x14ac:dyDescent="0.25">
      <c r="A5841">
        <v>-33.2326964342979</v>
      </c>
      <c r="B5841">
        <v>59.414115382506097</v>
      </c>
    </row>
    <row r="5842" spans="1:2" x14ac:dyDescent="0.25">
      <c r="A5842">
        <v>-19.981773456576601</v>
      </c>
      <c r="B5842">
        <v>-21.410981542479298</v>
      </c>
    </row>
    <row r="5843" spans="1:2" x14ac:dyDescent="0.25">
      <c r="A5843">
        <v>-51.249692132078501</v>
      </c>
      <c r="B5843">
        <v>22.173509307925301</v>
      </c>
    </row>
    <row r="5844" spans="1:2" x14ac:dyDescent="0.25">
      <c r="A5844">
        <v>-31.435579946947101</v>
      </c>
      <c r="B5844">
        <v>54.360426727354898</v>
      </c>
    </row>
    <row r="5845" spans="1:2" x14ac:dyDescent="0.25">
      <c r="A5845">
        <v>-39.717840214093897</v>
      </c>
      <c r="B5845">
        <v>-3.6147057968394201</v>
      </c>
    </row>
    <row r="5846" spans="1:2" x14ac:dyDescent="0.25">
      <c r="A5846">
        <v>-41.747014853663302</v>
      </c>
      <c r="B5846">
        <v>14.7609681133974</v>
      </c>
    </row>
    <row r="5847" spans="1:2" x14ac:dyDescent="0.25">
      <c r="A5847">
        <v>-3.68785846091526</v>
      </c>
      <c r="B5847">
        <v>101.596223706245</v>
      </c>
    </row>
    <row r="5848" spans="1:2" x14ac:dyDescent="0.25">
      <c r="A5848">
        <v>-36.498579331701798</v>
      </c>
      <c r="B5848">
        <v>87.170315280564395</v>
      </c>
    </row>
    <row r="5849" spans="1:2" x14ac:dyDescent="0.25">
      <c r="A5849">
        <v>-27.122528342812199</v>
      </c>
      <c r="B5849">
        <v>68.890619864413196</v>
      </c>
    </row>
    <row r="5850" spans="1:2" x14ac:dyDescent="0.25">
      <c r="A5850">
        <v>-24.689010046500101</v>
      </c>
      <c r="B5850">
        <v>68.8778799985365</v>
      </c>
    </row>
    <row r="5851" spans="1:2" x14ac:dyDescent="0.25">
      <c r="A5851">
        <v>-4.1837581478959498</v>
      </c>
      <c r="B5851">
        <v>53.229788182971603</v>
      </c>
    </row>
    <row r="5852" spans="1:2" x14ac:dyDescent="0.25">
      <c r="A5852">
        <v>5.3772537494654804</v>
      </c>
      <c r="B5852">
        <v>-11.142684200045901</v>
      </c>
    </row>
    <row r="5853" spans="1:2" x14ac:dyDescent="0.25">
      <c r="A5853">
        <v>12.2200472950207</v>
      </c>
      <c r="B5853">
        <v>-3.5935718076751901</v>
      </c>
    </row>
    <row r="5854" spans="1:2" x14ac:dyDescent="0.25">
      <c r="A5854">
        <v>-22.619481625854299</v>
      </c>
      <c r="B5854">
        <v>25.559725129317599</v>
      </c>
    </row>
    <row r="5855" spans="1:2" x14ac:dyDescent="0.25">
      <c r="A5855">
        <v>-30.068732341588699</v>
      </c>
      <c r="B5855">
        <v>75.367494369891901</v>
      </c>
    </row>
    <row r="5856" spans="1:2" x14ac:dyDescent="0.25">
      <c r="A5856">
        <v>-51.450590691934401</v>
      </c>
      <c r="B5856">
        <v>17.8264531386165</v>
      </c>
    </row>
    <row r="5857" spans="1:2" x14ac:dyDescent="0.25">
      <c r="A5857">
        <v>-23.649292899499098</v>
      </c>
      <c r="B5857">
        <v>-24.510938689537699</v>
      </c>
    </row>
    <row r="5858" spans="1:2" x14ac:dyDescent="0.25">
      <c r="A5858">
        <v>-37.002585865027797</v>
      </c>
      <c r="B5858">
        <v>74.955558850652395</v>
      </c>
    </row>
    <row r="5859" spans="1:2" x14ac:dyDescent="0.25">
      <c r="A5859">
        <v>5.7293532054051299</v>
      </c>
      <c r="B5859">
        <v>25.191781217539599</v>
      </c>
    </row>
    <row r="5860" spans="1:2" x14ac:dyDescent="0.25">
      <c r="A5860">
        <v>-45.638840138156297</v>
      </c>
      <c r="B5860">
        <v>-3.2078530721128602</v>
      </c>
    </row>
    <row r="5861" spans="1:2" x14ac:dyDescent="0.25">
      <c r="A5861">
        <v>-4.6083684337874899</v>
      </c>
      <c r="B5861">
        <v>50.648963914773297</v>
      </c>
    </row>
    <row r="5862" spans="1:2" x14ac:dyDescent="0.25">
      <c r="A5862">
        <v>-11.260340372914101</v>
      </c>
      <c r="B5862">
        <v>-17.3330007661487</v>
      </c>
    </row>
    <row r="5863" spans="1:2" x14ac:dyDescent="0.25">
      <c r="A5863">
        <v>16.254745925875</v>
      </c>
      <c r="B5863">
        <v>17.805601332615101</v>
      </c>
    </row>
    <row r="5864" spans="1:2" x14ac:dyDescent="0.25">
      <c r="A5864">
        <v>-28.733028276511501</v>
      </c>
      <c r="B5864">
        <v>85.247850650728097</v>
      </c>
    </row>
    <row r="5865" spans="1:2" x14ac:dyDescent="0.25">
      <c r="A5865">
        <v>-34.837672899233098</v>
      </c>
      <c r="B5865">
        <v>50.756239909054898</v>
      </c>
    </row>
    <row r="5866" spans="1:2" x14ac:dyDescent="0.25">
      <c r="A5866">
        <v>-19.5528854348232</v>
      </c>
      <c r="B5866">
        <v>-3.2019010606562799</v>
      </c>
    </row>
    <row r="5867" spans="1:2" x14ac:dyDescent="0.25">
      <c r="A5867">
        <v>10.1659774935383</v>
      </c>
      <c r="B5867">
        <v>18.227312975874199</v>
      </c>
    </row>
    <row r="5868" spans="1:2" x14ac:dyDescent="0.25">
      <c r="A5868">
        <v>-6.13753576472579</v>
      </c>
      <c r="B5868">
        <v>76.966573444018806</v>
      </c>
    </row>
    <row r="5869" spans="1:2" x14ac:dyDescent="0.25">
      <c r="A5869">
        <v>-47.829041622282297</v>
      </c>
      <c r="B5869">
        <v>19.044343313226001</v>
      </c>
    </row>
    <row r="5870" spans="1:2" x14ac:dyDescent="0.25">
      <c r="A5870">
        <v>-6.9125461223828601</v>
      </c>
      <c r="B5870">
        <v>85.807511262042397</v>
      </c>
    </row>
    <row r="5871" spans="1:2" x14ac:dyDescent="0.25">
      <c r="A5871">
        <v>-34.233911009459902</v>
      </c>
      <c r="B5871">
        <v>93.609301186611006</v>
      </c>
    </row>
    <row r="5872" spans="1:2" x14ac:dyDescent="0.25">
      <c r="A5872">
        <v>0.84086862590189004</v>
      </c>
      <c r="B5872">
        <v>80.803704538672093</v>
      </c>
    </row>
    <row r="5873" spans="1:2" x14ac:dyDescent="0.25">
      <c r="A5873">
        <v>-41.619817636703999</v>
      </c>
      <c r="B5873">
        <v>19.467300142189998</v>
      </c>
    </row>
    <row r="5874" spans="1:2" x14ac:dyDescent="0.25">
      <c r="A5874">
        <v>-10.238357402275399</v>
      </c>
      <c r="B5874">
        <v>84.4138742339224</v>
      </c>
    </row>
    <row r="5875" spans="1:2" x14ac:dyDescent="0.25">
      <c r="A5875">
        <v>-38.569081807205599</v>
      </c>
      <c r="B5875">
        <v>23.630701131718599</v>
      </c>
    </row>
    <row r="5876" spans="1:2" x14ac:dyDescent="0.25">
      <c r="A5876">
        <v>-41.610099458553698</v>
      </c>
      <c r="B5876">
        <v>-17.465312413867199</v>
      </c>
    </row>
    <row r="5877" spans="1:2" x14ac:dyDescent="0.25">
      <c r="A5877">
        <v>-24.898322996768002</v>
      </c>
      <c r="B5877">
        <v>76.509992344401198</v>
      </c>
    </row>
    <row r="5878" spans="1:2" x14ac:dyDescent="0.25">
      <c r="A5878">
        <v>-44.947712215483897</v>
      </c>
      <c r="B5878">
        <v>-9.3520777445077492</v>
      </c>
    </row>
    <row r="5879" spans="1:2" x14ac:dyDescent="0.25">
      <c r="A5879">
        <v>-13.6396981613827</v>
      </c>
      <c r="B5879">
        <v>19.019568261979298</v>
      </c>
    </row>
    <row r="5880" spans="1:2" x14ac:dyDescent="0.25">
      <c r="A5880">
        <v>14.414859105412701</v>
      </c>
      <c r="B5880">
        <v>7.4044784981404099</v>
      </c>
    </row>
    <row r="5881" spans="1:2" x14ac:dyDescent="0.25">
      <c r="A5881">
        <v>-29.061556036970199</v>
      </c>
      <c r="B5881">
        <v>99.7881908175559</v>
      </c>
    </row>
    <row r="5882" spans="1:2" x14ac:dyDescent="0.25">
      <c r="A5882">
        <v>7.3242279045696801</v>
      </c>
      <c r="B5882">
        <v>2.4019295539605601</v>
      </c>
    </row>
    <row r="5883" spans="1:2" x14ac:dyDescent="0.25">
      <c r="A5883">
        <v>-28.062974916880201</v>
      </c>
      <c r="B5883">
        <v>61.410378951747397</v>
      </c>
    </row>
    <row r="5884" spans="1:2" x14ac:dyDescent="0.25">
      <c r="A5884">
        <v>14.6432380045997</v>
      </c>
      <c r="B5884">
        <v>-8.9346804887473699</v>
      </c>
    </row>
    <row r="5885" spans="1:2" x14ac:dyDescent="0.25">
      <c r="A5885">
        <v>-14.9876562346365</v>
      </c>
      <c r="B5885">
        <v>-8.3328393318386098</v>
      </c>
    </row>
    <row r="5886" spans="1:2" x14ac:dyDescent="0.25">
      <c r="A5886">
        <v>-46.894093680824902</v>
      </c>
      <c r="B5886">
        <v>-22.937247429956699</v>
      </c>
    </row>
    <row r="5887" spans="1:2" x14ac:dyDescent="0.25">
      <c r="A5887">
        <v>-2.2693672194313299</v>
      </c>
      <c r="B5887">
        <v>53.752764009117797</v>
      </c>
    </row>
    <row r="5888" spans="1:2" x14ac:dyDescent="0.25">
      <c r="A5888">
        <v>16.4071170986381</v>
      </c>
      <c r="B5888">
        <v>-22.842133725141199</v>
      </c>
    </row>
    <row r="5889" spans="1:2" x14ac:dyDescent="0.25">
      <c r="A5889">
        <v>11.284708670060001</v>
      </c>
      <c r="B5889">
        <v>10.449222605786799</v>
      </c>
    </row>
    <row r="5890" spans="1:2" x14ac:dyDescent="0.25">
      <c r="A5890">
        <v>7.4822912503049999</v>
      </c>
      <c r="B5890">
        <v>-21.039401383920602</v>
      </c>
    </row>
    <row r="5891" spans="1:2" x14ac:dyDescent="0.25">
      <c r="A5891">
        <v>-7.43097327611083</v>
      </c>
      <c r="B5891">
        <v>51.685955719914098</v>
      </c>
    </row>
    <row r="5892" spans="1:2" x14ac:dyDescent="0.25">
      <c r="A5892">
        <v>-40.195562872864699</v>
      </c>
      <c r="B5892">
        <v>8.3177748043868505</v>
      </c>
    </row>
    <row r="5893" spans="1:2" x14ac:dyDescent="0.25">
      <c r="A5893">
        <v>-14.761391650788999</v>
      </c>
      <c r="B5893">
        <v>1.1251757399176701</v>
      </c>
    </row>
    <row r="5894" spans="1:2" x14ac:dyDescent="0.25">
      <c r="A5894">
        <v>-16.0692572891815</v>
      </c>
      <c r="B5894">
        <v>18.709858657629699</v>
      </c>
    </row>
    <row r="5895" spans="1:2" x14ac:dyDescent="0.25">
      <c r="A5895">
        <v>6.2871288526099001</v>
      </c>
      <c r="B5895">
        <v>-15.959456274982299</v>
      </c>
    </row>
    <row r="5896" spans="1:2" x14ac:dyDescent="0.25">
      <c r="A5896">
        <v>7.46560574492469</v>
      </c>
      <c r="B5896">
        <v>-15.9395248091295</v>
      </c>
    </row>
    <row r="5897" spans="1:2" x14ac:dyDescent="0.25">
      <c r="A5897">
        <v>13.5577214332081</v>
      </c>
      <c r="B5897">
        <v>2.7507392228262999</v>
      </c>
    </row>
    <row r="5898" spans="1:2" x14ac:dyDescent="0.25">
      <c r="A5898">
        <v>-49.314559995371098</v>
      </c>
      <c r="B5898">
        <v>19.341433273106801</v>
      </c>
    </row>
    <row r="5899" spans="1:2" x14ac:dyDescent="0.25">
      <c r="A5899">
        <v>-37.840552074515799</v>
      </c>
      <c r="B5899">
        <v>99.2539289774911</v>
      </c>
    </row>
    <row r="5900" spans="1:2" x14ac:dyDescent="0.25">
      <c r="A5900">
        <v>12.251586552466399</v>
      </c>
      <c r="B5900">
        <v>-20.590301021901698</v>
      </c>
    </row>
    <row r="5901" spans="1:2" x14ac:dyDescent="0.25">
      <c r="A5901">
        <v>8.0828767140450708</v>
      </c>
      <c r="B5901">
        <v>-15.3846817418677</v>
      </c>
    </row>
    <row r="5902" spans="1:2" x14ac:dyDescent="0.25">
      <c r="A5902">
        <v>-49.0822403216577</v>
      </c>
      <c r="B5902">
        <v>13.268884771194299</v>
      </c>
    </row>
    <row r="5903" spans="1:2" x14ac:dyDescent="0.25">
      <c r="A5903">
        <v>-47.703854037598198</v>
      </c>
      <c r="B5903">
        <v>-17.935108464867501</v>
      </c>
    </row>
    <row r="5904" spans="1:2" x14ac:dyDescent="0.25">
      <c r="A5904">
        <v>-13.256881280239901</v>
      </c>
      <c r="B5904">
        <v>12.3390947685828</v>
      </c>
    </row>
    <row r="5905" spans="1:2" x14ac:dyDescent="0.25">
      <c r="A5905">
        <v>-8.0884671195622406</v>
      </c>
      <c r="B5905">
        <v>60.835124643978801</v>
      </c>
    </row>
    <row r="5906" spans="1:2" x14ac:dyDescent="0.25">
      <c r="A5906">
        <v>-41.688010316876202</v>
      </c>
      <c r="B5906">
        <v>-24.801728529515</v>
      </c>
    </row>
    <row r="5907" spans="1:2" x14ac:dyDescent="0.25">
      <c r="A5907">
        <v>-46.942824363037197</v>
      </c>
      <c r="B5907">
        <v>-25.299085423350299</v>
      </c>
    </row>
    <row r="5908" spans="1:2" x14ac:dyDescent="0.25">
      <c r="A5908">
        <v>-28.283665725691399</v>
      </c>
      <c r="B5908">
        <v>92.904075713597507</v>
      </c>
    </row>
    <row r="5909" spans="1:2" x14ac:dyDescent="0.25">
      <c r="A5909">
        <v>-23.288940530271301</v>
      </c>
      <c r="B5909">
        <v>23.335290989815899</v>
      </c>
    </row>
    <row r="5910" spans="1:2" x14ac:dyDescent="0.25">
      <c r="A5910">
        <v>-18.032465973231101</v>
      </c>
      <c r="B5910">
        <v>-5.8341434323214703</v>
      </c>
    </row>
    <row r="5911" spans="1:2" x14ac:dyDescent="0.25">
      <c r="A5911">
        <v>10.318929966778301</v>
      </c>
      <c r="B5911">
        <v>25.789848441600402</v>
      </c>
    </row>
    <row r="5912" spans="1:2" x14ac:dyDescent="0.25">
      <c r="A5912">
        <v>10.915819376621</v>
      </c>
      <c r="B5912">
        <v>25.831489936290598</v>
      </c>
    </row>
    <row r="5913" spans="1:2" x14ac:dyDescent="0.25">
      <c r="A5913">
        <v>6.5663869626899602</v>
      </c>
      <c r="B5913">
        <v>-4.9433647847281899</v>
      </c>
    </row>
    <row r="5914" spans="1:2" x14ac:dyDescent="0.25">
      <c r="A5914">
        <v>-43.826550345753702</v>
      </c>
      <c r="B5914">
        <v>23.262351531655899</v>
      </c>
    </row>
    <row r="5915" spans="1:2" x14ac:dyDescent="0.25">
      <c r="A5915">
        <v>-22.081087507098999</v>
      </c>
      <c r="B5915">
        <v>-9.7291990171239409</v>
      </c>
    </row>
    <row r="5916" spans="1:2" x14ac:dyDescent="0.25">
      <c r="A5916">
        <v>-39.490501458319301</v>
      </c>
      <c r="B5916">
        <v>17.8023071840502</v>
      </c>
    </row>
    <row r="5917" spans="1:2" x14ac:dyDescent="0.25">
      <c r="A5917">
        <v>-29.5107087410627</v>
      </c>
      <c r="B5917">
        <v>73.767062736703707</v>
      </c>
    </row>
    <row r="5918" spans="1:2" x14ac:dyDescent="0.25">
      <c r="A5918">
        <v>-14.8181179940507</v>
      </c>
      <c r="B5918">
        <v>4.4200280477118703</v>
      </c>
    </row>
    <row r="5919" spans="1:2" x14ac:dyDescent="0.25">
      <c r="A5919">
        <v>-29.1493339464432</v>
      </c>
      <c r="B5919">
        <v>64.828566366975494</v>
      </c>
    </row>
    <row r="5920" spans="1:2" x14ac:dyDescent="0.25">
      <c r="A5920">
        <v>14.904081455475</v>
      </c>
      <c r="B5920">
        <v>26.308889474872199</v>
      </c>
    </row>
    <row r="5921" spans="1:2" x14ac:dyDescent="0.25">
      <c r="A5921">
        <v>-26.440646051666199</v>
      </c>
      <c r="B5921">
        <v>78.777257307208004</v>
      </c>
    </row>
    <row r="5922" spans="1:2" x14ac:dyDescent="0.25">
      <c r="A5922">
        <v>-31.785307442548</v>
      </c>
      <c r="B5922">
        <v>101.177510006213</v>
      </c>
    </row>
    <row r="5923" spans="1:2" x14ac:dyDescent="0.25">
      <c r="A5923">
        <v>-38.483277494362802</v>
      </c>
      <c r="B5923">
        <v>-22.0044111238015</v>
      </c>
    </row>
    <row r="5924" spans="1:2" x14ac:dyDescent="0.25">
      <c r="A5924">
        <v>-20.246762461429899</v>
      </c>
      <c r="B5924">
        <v>-3.7584846662903102</v>
      </c>
    </row>
    <row r="5925" spans="1:2" x14ac:dyDescent="0.25">
      <c r="A5925">
        <v>-51.541525060470498</v>
      </c>
      <c r="B5925">
        <v>7.8503543655222696</v>
      </c>
    </row>
    <row r="5926" spans="1:2" x14ac:dyDescent="0.25">
      <c r="A5926">
        <v>1.85673234940562</v>
      </c>
      <c r="B5926">
        <v>88.657593462068704</v>
      </c>
    </row>
    <row r="5927" spans="1:2" x14ac:dyDescent="0.25">
      <c r="A5927">
        <v>-39.354336137863299</v>
      </c>
      <c r="B5927">
        <v>-0.35332350115677402</v>
      </c>
    </row>
    <row r="5928" spans="1:2" x14ac:dyDescent="0.25">
      <c r="A5928">
        <v>-15.630914911668199</v>
      </c>
      <c r="B5928">
        <v>-10.6377819060099</v>
      </c>
    </row>
    <row r="5929" spans="1:2" x14ac:dyDescent="0.25">
      <c r="A5929">
        <v>-3.9789054149953902</v>
      </c>
      <c r="B5929">
        <v>94.307944667409103</v>
      </c>
    </row>
    <row r="5930" spans="1:2" x14ac:dyDescent="0.25">
      <c r="A5930">
        <v>-22.201586324517798</v>
      </c>
      <c r="B5930">
        <v>-15.5572654330813</v>
      </c>
    </row>
    <row r="5931" spans="1:2" x14ac:dyDescent="0.25">
      <c r="A5931">
        <v>-2.0686572913574199</v>
      </c>
      <c r="B5931">
        <v>63.752816456132102</v>
      </c>
    </row>
    <row r="5932" spans="1:2" x14ac:dyDescent="0.25">
      <c r="A5932">
        <v>6.4271382421095904</v>
      </c>
      <c r="B5932">
        <v>26.934220326871401</v>
      </c>
    </row>
    <row r="5933" spans="1:2" x14ac:dyDescent="0.25">
      <c r="A5933">
        <v>-39.3534379309706</v>
      </c>
      <c r="B5933">
        <v>-20.838259252490399</v>
      </c>
    </row>
    <row r="5934" spans="1:2" x14ac:dyDescent="0.25">
      <c r="A5934">
        <v>-35.107693696197202</v>
      </c>
      <c r="B5934">
        <v>90.142905094054498</v>
      </c>
    </row>
    <row r="5935" spans="1:2" x14ac:dyDescent="0.25">
      <c r="A5935">
        <v>-46.178307618161199</v>
      </c>
      <c r="B5935">
        <v>-22.213624281120399</v>
      </c>
    </row>
    <row r="5936" spans="1:2" x14ac:dyDescent="0.25">
      <c r="A5936">
        <v>-29.936321894089399</v>
      </c>
      <c r="B5936">
        <v>80.160023170752297</v>
      </c>
    </row>
    <row r="5937" spans="1:2" x14ac:dyDescent="0.25">
      <c r="A5937">
        <v>5.9574434925311701</v>
      </c>
      <c r="B5937">
        <v>3.8276952820267298</v>
      </c>
    </row>
    <row r="5938" spans="1:2" x14ac:dyDescent="0.25">
      <c r="A5938">
        <v>-2.4301224356079398</v>
      </c>
      <c r="B5938">
        <v>100.871540050948</v>
      </c>
    </row>
    <row r="5939" spans="1:2" x14ac:dyDescent="0.25">
      <c r="A5939">
        <v>-36.997241119763103</v>
      </c>
      <c r="B5939">
        <v>81.563087219232401</v>
      </c>
    </row>
    <row r="5940" spans="1:2" x14ac:dyDescent="0.25">
      <c r="A5940">
        <v>-41.4202248881397</v>
      </c>
      <c r="B5940">
        <v>6.7717508348725</v>
      </c>
    </row>
    <row r="5941" spans="1:2" x14ac:dyDescent="0.25">
      <c r="A5941">
        <v>-36.486388476318602</v>
      </c>
      <c r="B5941">
        <v>59.3660887526934</v>
      </c>
    </row>
    <row r="5942" spans="1:2" x14ac:dyDescent="0.25">
      <c r="A5942">
        <v>-39.417122819778903</v>
      </c>
      <c r="B5942">
        <v>15.2178447109976</v>
      </c>
    </row>
    <row r="5943" spans="1:2" x14ac:dyDescent="0.25">
      <c r="A5943">
        <v>-9.5519042444669502</v>
      </c>
      <c r="B5943">
        <v>78.907108274884806</v>
      </c>
    </row>
    <row r="5944" spans="1:2" x14ac:dyDescent="0.25">
      <c r="A5944">
        <v>15.89257215096</v>
      </c>
      <c r="B5944">
        <v>2.1504135902966501</v>
      </c>
    </row>
    <row r="5945" spans="1:2" x14ac:dyDescent="0.25">
      <c r="A5945">
        <v>-8.2106995720152192</v>
      </c>
      <c r="B5945">
        <v>52.578378067181298</v>
      </c>
    </row>
    <row r="5946" spans="1:2" x14ac:dyDescent="0.25">
      <c r="A5946">
        <v>11.8437315390478</v>
      </c>
      <c r="B5946">
        <v>-0.99603223855441503</v>
      </c>
    </row>
    <row r="5947" spans="1:2" x14ac:dyDescent="0.25">
      <c r="A5947">
        <v>-10.480279094782601</v>
      </c>
      <c r="B5947">
        <v>93.248623682426995</v>
      </c>
    </row>
    <row r="5948" spans="1:2" x14ac:dyDescent="0.25">
      <c r="A5948">
        <v>-33.125090517101597</v>
      </c>
      <c r="B5948">
        <v>86.586477117479802</v>
      </c>
    </row>
    <row r="5949" spans="1:2" x14ac:dyDescent="0.25">
      <c r="A5949">
        <v>-23.675712185939499</v>
      </c>
      <c r="B5949">
        <v>-19.772216227714299</v>
      </c>
    </row>
    <row r="5950" spans="1:2" x14ac:dyDescent="0.25">
      <c r="A5950">
        <v>15.0941807137471</v>
      </c>
      <c r="B5950">
        <v>1.19941402460303</v>
      </c>
    </row>
    <row r="5951" spans="1:2" x14ac:dyDescent="0.25">
      <c r="A5951">
        <v>-22.730791768032201</v>
      </c>
      <c r="B5951">
        <v>7.0800102969251997</v>
      </c>
    </row>
    <row r="5952" spans="1:2" x14ac:dyDescent="0.25">
      <c r="A5952">
        <v>-16.445469850031198</v>
      </c>
      <c r="B5952">
        <v>3.28875554110091</v>
      </c>
    </row>
    <row r="5953" spans="1:2" x14ac:dyDescent="0.25">
      <c r="A5953">
        <v>-33.488350792173101</v>
      </c>
      <c r="B5953">
        <v>92.117072710136597</v>
      </c>
    </row>
    <row r="5954" spans="1:2" x14ac:dyDescent="0.25">
      <c r="A5954">
        <v>9.5704198633485493</v>
      </c>
      <c r="B5954">
        <v>19.9352280202462</v>
      </c>
    </row>
    <row r="5955" spans="1:2" x14ac:dyDescent="0.25">
      <c r="A5955">
        <v>-1.8759543100710601</v>
      </c>
      <c r="B5955">
        <v>52.4115866186606</v>
      </c>
    </row>
    <row r="5956" spans="1:2" x14ac:dyDescent="0.25">
      <c r="A5956">
        <v>-50.226051956297702</v>
      </c>
      <c r="B5956">
        <v>1.4464323844342599</v>
      </c>
    </row>
    <row r="5957" spans="1:2" x14ac:dyDescent="0.25">
      <c r="A5957">
        <v>-5.4947993544039697</v>
      </c>
      <c r="B5957">
        <v>91.775415567436696</v>
      </c>
    </row>
    <row r="5958" spans="1:2" x14ac:dyDescent="0.25">
      <c r="A5958">
        <v>-6.0357331650908996</v>
      </c>
      <c r="B5958">
        <v>100.11111591677199</v>
      </c>
    </row>
    <row r="5959" spans="1:2" x14ac:dyDescent="0.25">
      <c r="A5959">
        <v>-5.3467646723335802</v>
      </c>
      <c r="B5959">
        <v>52.527692978778099</v>
      </c>
    </row>
    <row r="5960" spans="1:2" x14ac:dyDescent="0.25">
      <c r="A5960">
        <v>-45.540789114757501</v>
      </c>
      <c r="B5960">
        <v>-6.8781383371808396</v>
      </c>
    </row>
    <row r="5961" spans="1:2" x14ac:dyDescent="0.25">
      <c r="A5961">
        <v>-11.3030368250108</v>
      </c>
      <c r="B5961">
        <v>2.97435852871733</v>
      </c>
    </row>
    <row r="5962" spans="1:2" x14ac:dyDescent="0.25">
      <c r="A5962">
        <v>-20.222575180571098</v>
      </c>
      <c r="B5962">
        <v>11.645779041051901</v>
      </c>
    </row>
    <row r="5963" spans="1:2" x14ac:dyDescent="0.25">
      <c r="A5963">
        <v>-47.049833783058297</v>
      </c>
      <c r="B5963">
        <v>21.206157713013301</v>
      </c>
    </row>
    <row r="5964" spans="1:2" x14ac:dyDescent="0.25">
      <c r="A5964">
        <v>-5.5234012619766197</v>
      </c>
      <c r="B5964">
        <v>100.176064091489</v>
      </c>
    </row>
    <row r="5965" spans="1:2" x14ac:dyDescent="0.25">
      <c r="A5965">
        <v>9.6902368651608999</v>
      </c>
      <c r="B5965">
        <v>-19.547368446814001</v>
      </c>
    </row>
    <row r="5966" spans="1:2" x14ac:dyDescent="0.25">
      <c r="A5966">
        <v>-50.436591522078203</v>
      </c>
      <c r="B5966">
        <v>12.809004127943901</v>
      </c>
    </row>
    <row r="5967" spans="1:2" x14ac:dyDescent="0.25">
      <c r="A5967">
        <v>-30.8406178093576</v>
      </c>
      <c r="B5967">
        <v>53.122828162571402</v>
      </c>
    </row>
    <row r="5968" spans="1:2" x14ac:dyDescent="0.25">
      <c r="A5968">
        <v>8.3850832512249394</v>
      </c>
      <c r="B5968">
        <v>3.4755009196055702</v>
      </c>
    </row>
    <row r="5969" spans="1:2" x14ac:dyDescent="0.25">
      <c r="A5969">
        <v>-34.550409074500699</v>
      </c>
      <c r="B5969">
        <v>70.443194941266995</v>
      </c>
    </row>
    <row r="5970" spans="1:2" x14ac:dyDescent="0.25">
      <c r="A5970">
        <v>-32.320891946810498</v>
      </c>
      <c r="B5970">
        <v>73.700442694130203</v>
      </c>
    </row>
    <row r="5971" spans="1:2" x14ac:dyDescent="0.25">
      <c r="A5971">
        <v>-35.263563029165098</v>
      </c>
      <c r="B5971">
        <v>96.925677751753298</v>
      </c>
    </row>
    <row r="5972" spans="1:2" x14ac:dyDescent="0.25">
      <c r="A5972">
        <v>-17.868332149348799</v>
      </c>
      <c r="B5972">
        <v>12.889724238188199</v>
      </c>
    </row>
    <row r="5973" spans="1:2" x14ac:dyDescent="0.25">
      <c r="A5973">
        <v>-45.098816517666002</v>
      </c>
      <c r="B5973">
        <v>-14.060006571839301</v>
      </c>
    </row>
    <row r="5974" spans="1:2" x14ac:dyDescent="0.25">
      <c r="A5974">
        <v>0.184856142759212</v>
      </c>
      <c r="B5974">
        <v>65.461803494681007</v>
      </c>
    </row>
    <row r="5975" spans="1:2" x14ac:dyDescent="0.25">
      <c r="A5975">
        <v>-35.222573214974098</v>
      </c>
      <c r="B5975">
        <v>98.836551416615606</v>
      </c>
    </row>
    <row r="5976" spans="1:2" x14ac:dyDescent="0.25">
      <c r="A5976">
        <v>11.0733048396496</v>
      </c>
      <c r="B5976">
        <v>-9.6073245105852703</v>
      </c>
    </row>
    <row r="5977" spans="1:2" x14ac:dyDescent="0.25">
      <c r="A5977">
        <v>-46.4985691368353</v>
      </c>
      <c r="B5977">
        <v>-10.9214045880826</v>
      </c>
    </row>
    <row r="5978" spans="1:2" x14ac:dyDescent="0.25">
      <c r="A5978">
        <v>-14.3391689680374</v>
      </c>
      <c r="B5978">
        <v>8.2225349081550103</v>
      </c>
    </row>
    <row r="5979" spans="1:2" x14ac:dyDescent="0.25">
      <c r="A5979">
        <v>-22.503208462083101</v>
      </c>
      <c r="B5979">
        <v>-3.4877217884846101</v>
      </c>
    </row>
    <row r="5980" spans="1:2" x14ac:dyDescent="0.25">
      <c r="A5980">
        <v>10.5028116475668</v>
      </c>
      <c r="B5980">
        <v>-10.807894564021799</v>
      </c>
    </row>
    <row r="5981" spans="1:2" x14ac:dyDescent="0.25">
      <c r="A5981">
        <v>-22.400610792844802</v>
      </c>
      <c r="B5981">
        <v>-12.3219755799869</v>
      </c>
    </row>
    <row r="5982" spans="1:2" x14ac:dyDescent="0.25">
      <c r="A5982">
        <v>6.0751006117189998</v>
      </c>
      <c r="B5982">
        <v>-2.0181473763195101</v>
      </c>
    </row>
    <row r="5983" spans="1:2" x14ac:dyDescent="0.25">
      <c r="A5983">
        <v>-41.851774065915002</v>
      </c>
      <c r="B5983">
        <v>-14.0882683270667</v>
      </c>
    </row>
    <row r="5984" spans="1:2" x14ac:dyDescent="0.25">
      <c r="A5984">
        <v>-2.7849217838041498</v>
      </c>
      <c r="B5984">
        <v>60.525238330720804</v>
      </c>
    </row>
    <row r="5985" spans="1:2" x14ac:dyDescent="0.25">
      <c r="A5985">
        <v>-37.755442868378097</v>
      </c>
      <c r="B5985">
        <v>65.065312422007494</v>
      </c>
    </row>
    <row r="5986" spans="1:2" x14ac:dyDescent="0.25">
      <c r="A5986">
        <v>-17.679034682904401</v>
      </c>
      <c r="B5986">
        <v>1.88662647470511</v>
      </c>
    </row>
    <row r="5987" spans="1:2" x14ac:dyDescent="0.25">
      <c r="A5987">
        <v>-18.4858125938479</v>
      </c>
      <c r="B5987">
        <v>1.94666378122818</v>
      </c>
    </row>
    <row r="5988" spans="1:2" x14ac:dyDescent="0.25">
      <c r="A5988">
        <v>-17.602905982464101</v>
      </c>
      <c r="B5988">
        <v>-24.1310848409749</v>
      </c>
    </row>
    <row r="5989" spans="1:2" x14ac:dyDescent="0.25">
      <c r="A5989">
        <v>7.2860649979206702</v>
      </c>
      <c r="B5989">
        <v>-10.103638423596299</v>
      </c>
    </row>
    <row r="5990" spans="1:2" x14ac:dyDescent="0.25">
      <c r="A5990">
        <v>-39.908425285366299</v>
      </c>
      <c r="B5990">
        <v>-24.528539745550699</v>
      </c>
    </row>
    <row r="5991" spans="1:2" x14ac:dyDescent="0.25">
      <c r="A5991">
        <v>-39.675414851650402</v>
      </c>
      <c r="B5991">
        <v>4.0657022311324997</v>
      </c>
    </row>
    <row r="5992" spans="1:2" x14ac:dyDescent="0.25">
      <c r="A5992">
        <v>-48.971475935981999</v>
      </c>
      <c r="B5992">
        <v>8.7050286434852797</v>
      </c>
    </row>
    <row r="5993" spans="1:2" x14ac:dyDescent="0.25">
      <c r="A5993">
        <v>1.20589787491227</v>
      </c>
      <c r="B5993">
        <v>73.782530715208495</v>
      </c>
    </row>
    <row r="5994" spans="1:2" x14ac:dyDescent="0.25">
      <c r="A5994">
        <v>-20.847260195909598</v>
      </c>
      <c r="B5994">
        <v>26.1490189531468</v>
      </c>
    </row>
    <row r="5995" spans="1:2" x14ac:dyDescent="0.25">
      <c r="A5995">
        <v>-33.389979456873903</v>
      </c>
      <c r="B5995">
        <v>53.773649971471201</v>
      </c>
    </row>
    <row r="5996" spans="1:2" x14ac:dyDescent="0.25">
      <c r="A5996">
        <v>-30.277695966050601</v>
      </c>
      <c r="B5996">
        <v>53.516553344872598</v>
      </c>
    </row>
    <row r="5997" spans="1:2" x14ac:dyDescent="0.25">
      <c r="A5997">
        <v>-27.137395634017299</v>
      </c>
      <c r="B5997">
        <v>57.894349972140901</v>
      </c>
    </row>
    <row r="5998" spans="1:2" x14ac:dyDescent="0.25">
      <c r="A5998">
        <v>-48.892655796655099</v>
      </c>
      <c r="B5998">
        <v>-4.5548095632626699</v>
      </c>
    </row>
    <row r="5999" spans="1:2" x14ac:dyDescent="0.25">
      <c r="A5999">
        <v>11.276109462604801</v>
      </c>
      <c r="B5999">
        <v>-1.1744660978024899</v>
      </c>
    </row>
    <row r="6000" spans="1:2" x14ac:dyDescent="0.25">
      <c r="A6000">
        <v>2.05795854241408</v>
      </c>
      <c r="B6000">
        <v>101.735034914997</v>
      </c>
    </row>
    <row r="6001" spans="1:2" x14ac:dyDescent="0.25">
      <c r="A6001">
        <v>-30.515148312096901</v>
      </c>
      <c r="B6001">
        <v>86.399025183511995</v>
      </c>
    </row>
    <row r="6002" spans="1:2" x14ac:dyDescent="0.25">
      <c r="A6002">
        <v>3.5355722700599701</v>
      </c>
      <c r="B6002">
        <v>-9.4342129691153502</v>
      </c>
    </row>
    <row r="6003" spans="1:2" x14ac:dyDescent="0.25">
      <c r="A6003">
        <v>-5.8400561507354602</v>
      </c>
      <c r="B6003">
        <v>58.700740679214199</v>
      </c>
    </row>
    <row r="6004" spans="1:2" x14ac:dyDescent="0.25">
      <c r="A6004">
        <v>10.2727590004276</v>
      </c>
      <c r="B6004">
        <v>24.370408712936101</v>
      </c>
    </row>
    <row r="6005" spans="1:2" x14ac:dyDescent="0.25">
      <c r="A6005">
        <v>-13.7758267924312</v>
      </c>
      <c r="B6005">
        <v>8.7768150361433204</v>
      </c>
    </row>
    <row r="6006" spans="1:2" x14ac:dyDescent="0.25">
      <c r="A6006">
        <v>1.3665780792289099</v>
      </c>
      <c r="B6006">
        <v>67.363234207515404</v>
      </c>
    </row>
    <row r="6007" spans="1:2" x14ac:dyDescent="0.25">
      <c r="A6007">
        <v>-50.2172790353765</v>
      </c>
      <c r="B6007">
        <v>3.3315845875308998</v>
      </c>
    </row>
    <row r="6008" spans="1:2" x14ac:dyDescent="0.25">
      <c r="A6008">
        <v>-29.107295699511798</v>
      </c>
      <c r="B6008">
        <v>102.73300720616299</v>
      </c>
    </row>
    <row r="6009" spans="1:2" x14ac:dyDescent="0.25">
      <c r="A6009">
        <v>-18.207121395248802</v>
      </c>
      <c r="B6009">
        <v>16.524413875332701</v>
      </c>
    </row>
    <row r="6010" spans="1:2" x14ac:dyDescent="0.25">
      <c r="A6010">
        <v>-12.0576644653017</v>
      </c>
      <c r="B6010">
        <v>15.550182414896099</v>
      </c>
    </row>
    <row r="6011" spans="1:2" x14ac:dyDescent="0.25">
      <c r="A6011">
        <v>-42.367796648137499</v>
      </c>
      <c r="B6011">
        <v>-0.98409509859601496</v>
      </c>
    </row>
    <row r="6012" spans="1:2" x14ac:dyDescent="0.25">
      <c r="A6012">
        <v>-26.274812689214599</v>
      </c>
      <c r="B6012">
        <v>63.105398257295299</v>
      </c>
    </row>
    <row r="6013" spans="1:2" x14ac:dyDescent="0.25">
      <c r="A6013">
        <v>-45.147556000122997</v>
      </c>
      <c r="B6013">
        <v>4.9911708887685702</v>
      </c>
    </row>
    <row r="6014" spans="1:2" x14ac:dyDescent="0.25">
      <c r="A6014">
        <v>-12.885501979283699</v>
      </c>
      <c r="B6014">
        <v>-15.933089451985399</v>
      </c>
    </row>
    <row r="6015" spans="1:2" x14ac:dyDescent="0.25">
      <c r="A6015">
        <v>8.6373004316849507</v>
      </c>
      <c r="B6015">
        <v>25.9758932492831</v>
      </c>
    </row>
    <row r="6016" spans="1:2" x14ac:dyDescent="0.25">
      <c r="A6016">
        <v>11.526733726518501</v>
      </c>
      <c r="B6016">
        <v>-23.7621809498083</v>
      </c>
    </row>
    <row r="6017" spans="1:2" x14ac:dyDescent="0.25">
      <c r="A6017">
        <v>10.14566035218</v>
      </c>
      <c r="B6017">
        <v>-11.9575135599025</v>
      </c>
    </row>
    <row r="6018" spans="1:2" x14ac:dyDescent="0.25">
      <c r="A6018">
        <v>-25.958495199949802</v>
      </c>
      <c r="B6018">
        <v>100.354182186155</v>
      </c>
    </row>
    <row r="6019" spans="1:2" x14ac:dyDescent="0.25">
      <c r="A6019">
        <v>4.8172369067084198</v>
      </c>
      <c r="B6019">
        <v>1.27091091789445</v>
      </c>
    </row>
    <row r="6020" spans="1:2" x14ac:dyDescent="0.25">
      <c r="A6020">
        <v>14.4364857707059</v>
      </c>
      <c r="B6020">
        <v>15.5158158226134</v>
      </c>
    </row>
    <row r="6021" spans="1:2" x14ac:dyDescent="0.25">
      <c r="A6021">
        <v>-22.786177842369</v>
      </c>
      <c r="B6021">
        <v>21.072682133218699</v>
      </c>
    </row>
    <row r="6022" spans="1:2" x14ac:dyDescent="0.25">
      <c r="A6022">
        <v>-10.045806143663199</v>
      </c>
      <c r="B6022">
        <v>52.496135289859602</v>
      </c>
    </row>
    <row r="6023" spans="1:2" x14ac:dyDescent="0.25">
      <c r="A6023">
        <v>-15.8168251559516</v>
      </c>
      <c r="B6023">
        <v>20.0552559953959</v>
      </c>
    </row>
    <row r="6024" spans="1:2" x14ac:dyDescent="0.25">
      <c r="A6024">
        <v>-50.482472137387397</v>
      </c>
      <c r="B6024">
        <v>17.6808640513268</v>
      </c>
    </row>
    <row r="6025" spans="1:2" x14ac:dyDescent="0.25">
      <c r="A6025">
        <v>-26.688836185138499</v>
      </c>
      <c r="B6025">
        <v>56.492352034007403</v>
      </c>
    </row>
    <row r="6026" spans="1:2" x14ac:dyDescent="0.25">
      <c r="A6026">
        <v>2.943494097871</v>
      </c>
      <c r="B6026">
        <v>84.919535919521095</v>
      </c>
    </row>
    <row r="6027" spans="1:2" x14ac:dyDescent="0.25">
      <c r="A6027">
        <v>-33.863236517018599</v>
      </c>
      <c r="B6027">
        <v>79.776634287952106</v>
      </c>
    </row>
    <row r="6028" spans="1:2" x14ac:dyDescent="0.25">
      <c r="A6028">
        <v>-35.400924262498499</v>
      </c>
      <c r="B6028">
        <v>89.965076142847195</v>
      </c>
    </row>
    <row r="6029" spans="1:2" x14ac:dyDescent="0.25">
      <c r="A6029">
        <v>-44.5378648617503</v>
      </c>
      <c r="B6029">
        <v>8.1311108733601092</v>
      </c>
    </row>
    <row r="6030" spans="1:2" x14ac:dyDescent="0.25">
      <c r="A6030">
        <v>-49.339032507957597</v>
      </c>
      <c r="B6030">
        <v>-0.64824058292713804</v>
      </c>
    </row>
    <row r="6031" spans="1:2" x14ac:dyDescent="0.25">
      <c r="A6031">
        <v>-8.1197007923685796</v>
      </c>
      <c r="B6031">
        <v>86.803760542182701</v>
      </c>
    </row>
    <row r="6032" spans="1:2" x14ac:dyDescent="0.25">
      <c r="A6032">
        <v>-42.502026656769402</v>
      </c>
      <c r="B6032">
        <v>-9.4696825843934604</v>
      </c>
    </row>
    <row r="6033" spans="1:2" x14ac:dyDescent="0.25">
      <c r="A6033">
        <v>-3.83393756794506</v>
      </c>
      <c r="B6033">
        <v>83.0620350711947</v>
      </c>
    </row>
    <row r="6034" spans="1:2" x14ac:dyDescent="0.25">
      <c r="A6034">
        <v>-5.7645802187172803</v>
      </c>
      <c r="B6034">
        <v>66.666228523947098</v>
      </c>
    </row>
    <row r="6035" spans="1:2" x14ac:dyDescent="0.25">
      <c r="A6035">
        <v>-19.314787631127999</v>
      </c>
      <c r="B6035">
        <v>16.171952273658501</v>
      </c>
    </row>
    <row r="6036" spans="1:2" x14ac:dyDescent="0.25">
      <c r="A6036">
        <v>-42.387249614098998</v>
      </c>
      <c r="B6036">
        <v>8.4540266924909098</v>
      </c>
    </row>
    <row r="6037" spans="1:2" x14ac:dyDescent="0.25">
      <c r="A6037">
        <v>9.2708666962166699</v>
      </c>
      <c r="B6037">
        <v>1.08731512039449</v>
      </c>
    </row>
    <row r="6038" spans="1:2" x14ac:dyDescent="0.25">
      <c r="A6038">
        <v>-32.393743622635199</v>
      </c>
      <c r="B6038">
        <v>64.810699025225603</v>
      </c>
    </row>
    <row r="6039" spans="1:2" x14ac:dyDescent="0.25">
      <c r="A6039">
        <v>-38.941159384521498</v>
      </c>
      <c r="B6039">
        <v>26.254697146339002</v>
      </c>
    </row>
    <row r="6040" spans="1:2" x14ac:dyDescent="0.25">
      <c r="A6040">
        <v>-4.0505513878424502</v>
      </c>
      <c r="B6040">
        <v>103.82988210859</v>
      </c>
    </row>
    <row r="6041" spans="1:2" x14ac:dyDescent="0.25">
      <c r="A6041">
        <v>-50.060307646868601</v>
      </c>
      <c r="B6041">
        <v>2.3246577278048002</v>
      </c>
    </row>
    <row r="6042" spans="1:2" x14ac:dyDescent="0.25">
      <c r="A6042">
        <v>7.2631583601736596</v>
      </c>
      <c r="B6042">
        <v>13.8061516461258</v>
      </c>
    </row>
    <row r="6043" spans="1:2" x14ac:dyDescent="0.25">
      <c r="A6043">
        <v>11.598166923611201</v>
      </c>
      <c r="B6043">
        <v>-7.2231729913958604</v>
      </c>
    </row>
    <row r="6044" spans="1:2" x14ac:dyDescent="0.25">
      <c r="A6044">
        <v>-7.2683842248752697</v>
      </c>
      <c r="B6044">
        <v>76.023385736599906</v>
      </c>
    </row>
    <row r="6045" spans="1:2" x14ac:dyDescent="0.25">
      <c r="A6045">
        <v>-2.5302810289603199</v>
      </c>
      <c r="B6045">
        <v>79.8744155284475</v>
      </c>
    </row>
    <row r="6046" spans="1:2" x14ac:dyDescent="0.25">
      <c r="A6046">
        <v>-38.792834307743803</v>
      </c>
      <c r="B6046">
        <v>-7.1263345981616597</v>
      </c>
    </row>
    <row r="6047" spans="1:2" x14ac:dyDescent="0.25">
      <c r="A6047">
        <v>-46.270743464078798</v>
      </c>
      <c r="B6047">
        <v>3.0090193095195499</v>
      </c>
    </row>
    <row r="6048" spans="1:2" x14ac:dyDescent="0.25">
      <c r="A6048">
        <v>1.62475904053755</v>
      </c>
      <c r="B6048">
        <v>97.6059559034816</v>
      </c>
    </row>
    <row r="6049" spans="1:2" x14ac:dyDescent="0.25">
      <c r="A6049">
        <v>8.0464559789761001</v>
      </c>
      <c r="B6049">
        <v>-8.9164835863800604</v>
      </c>
    </row>
    <row r="6050" spans="1:2" x14ac:dyDescent="0.25">
      <c r="A6050">
        <v>16.522091631358599</v>
      </c>
      <c r="B6050">
        <v>22.525225769886902</v>
      </c>
    </row>
    <row r="6051" spans="1:2" x14ac:dyDescent="0.25">
      <c r="A6051">
        <v>-7.9861871399219302</v>
      </c>
      <c r="B6051">
        <v>67.284928209540993</v>
      </c>
    </row>
    <row r="6052" spans="1:2" x14ac:dyDescent="0.25">
      <c r="A6052">
        <v>-28.5869219211434</v>
      </c>
      <c r="B6052">
        <v>89.764955780842996</v>
      </c>
    </row>
    <row r="6053" spans="1:2" x14ac:dyDescent="0.25">
      <c r="A6053">
        <v>-26.8660469026233</v>
      </c>
      <c r="B6053">
        <v>86.939764648376197</v>
      </c>
    </row>
    <row r="6054" spans="1:2" x14ac:dyDescent="0.25">
      <c r="A6054">
        <v>-9.7590893482006997</v>
      </c>
      <c r="B6054">
        <v>95.008905713300294</v>
      </c>
    </row>
    <row r="6055" spans="1:2" x14ac:dyDescent="0.25">
      <c r="A6055">
        <v>-17.850223807669799</v>
      </c>
      <c r="B6055">
        <v>16.9601502034932</v>
      </c>
    </row>
    <row r="6056" spans="1:2" x14ac:dyDescent="0.25">
      <c r="A6056">
        <v>-0.153641897705521</v>
      </c>
      <c r="B6056">
        <v>103.031307866676</v>
      </c>
    </row>
    <row r="6057" spans="1:2" x14ac:dyDescent="0.25">
      <c r="A6057">
        <v>-43.645842891796903</v>
      </c>
      <c r="B6057">
        <v>-9.3716415370046899</v>
      </c>
    </row>
    <row r="6058" spans="1:2" x14ac:dyDescent="0.25">
      <c r="A6058">
        <v>4.3923218559923196</v>
      </c>
      <c r="B6058">
        <v>8.4526312291320593</v>
      </c>
    </row>
    <row r="6059" spans="1:2" x14ac:dyDescent="0.25">
      <c r="A6059">
        <v>5.22386649975273</v>
      </c>
      <c r="B6059">
        <v>10.529650655367499</v>
      </c>
    </row>
    <row r="6060" spans="1:2" x14ac:dyDescent="0.25">
      <c r="A6060">
        <v>7.7383742591161297</v>
      </c>
      <c r="B6060">
        <v>18.982509449667401</v>
      </c>
    </row>
    <row r="6061" spans="1:2" x14ac:dyDescent="0.25">
      <c r="A6061">
        <v>4.4031052294600004</v>
      </c>
      <c r="B6061">
        <v>14.0164168788443</v>
      </c>
    </row>
    <row r="6062" spans="1:2" x14ac:dyDescent="0.25">
      <c r="A6062">
        <v>-48.5807146688431</v>
      </c>
      <c r="B6062">
        <v>4.3061259453291196</v>
      </c>
    </row>
    <row r="6063" spans="1:2" x14ac:dyDescent="0.25">
      <c r="A6063">
        <v>-20.128714399168</v>
      </c>
      <c r="B6063">
        <v>-9.0695012858487001</v>
      </c>
    </row>
    <row r="6064" spans="1:2" x14ac:dyDescent="0.25">
      <c r="A6064">
        <v>13.2896062101344</v>
      </c>
      <c r="B6064">
        <v>13.743786422021699</v>
      </c>
    </row>
    <row r="6065" spans="1:2" x14ac:dyDescent="0.25">
      <c r="A6065">
        <v>-18.766737093016001</v>
      </c>
      <c r="B6065">
        <v>5.8986024879534904</v>
      </c>
    </row>
    <row r="6066" spans="1:2" x14ac:dyDescent="0.25">
      <c r="A6066">
        <v>-12.0598826091014</v>
      </c>
      <c r="B6066">
        <v>1.5770414261652801</v>
      </c>
    </row>
    <row r="6067" spans="1:2" x14ac:dyDescent="0.25">
      <c r="A6067">
        <v>-35.091533804061797</v>
      </c>
      <c r="B6067">
        <v>56.810647084524199</v>
      </c>
    </row>
    <row r="6068" spans="1:2" x14ac:dyDescent="0.25">
      <c r="A6068">
        <v>-2.5742043003042698</v>
      </c>
      <c r="B6068">
        <v>63.311365137947099</v>
      </c>
    </row>
    <row r="6069" spans="1:2" x14ac:dyDescent="0.25">
      <c r="A6069">
        <v>-20.428247364316402</v>
      </c>
      <c r="B6069">
        <v>-8.8221056570112797</v>
      </c>
    </row>
    <row r="6070" spans="1:2" x14ac:dyDescent="0.25">
      <c r="A6070">
        <v>-18.570276422942499</v>
      </c>
      <c r="B6070">
        <v>7.1462092775692695E-2</v>
      </c>
    </row>
    <row r="6071" spans="1:2" x14ac:dyDescent="0.25">
      <c r="A6071">
        <v>-22.319530512618901</v>
      </c>
      <c r="B6071">
        <v>-21.188310851059601</v>
      </c>
    </row>
    <row r="6072" spans="1:2" x14ac:dyDescent="0.25">
      <c r="A6072">
        <v>-13.846689899726901</v>
      </c>
      <c r="B6072">
        <v>-18.369805960244602</v>
      </c>
    </row>
    <row r="6073" spans="1:2" x14ac:dyDescent="0.25">
      <c r="A6073">
        <v>-16.382617520986098</v>
      </c>
      <c r="B6073">
        <v>7.4344869307904</v>
      </c>
    </row>
    <row r="6074" spans="1:2" x14ac:dyDescent="0.25">
      <c r="A6074">
        <v>-0.88839097123634203</v>
      </c>
      <c r="B6074">
        <v>53.6860649641159</v>
      </c>
    </row>
    <row r="6075" spans="1:2" x14ac:dyDescent="0.25">
      <c r="A6075">
        <v>-11.927301292981101</v>
      </c>
      <c r="B6075">
        <v>22.916522469719901</v>
      </c>
    </row>
    <row r="6076" spans="1:2" x14ac:dyDescent="0.25">
      <c r="A6076">
        <v>-24.886590537979</v>
      </c>
      <c r="B6076">
        <v>63.368054570419702</v>
      </c>
    </row>
    <row r="6077" spans="1:2" x14ac:dyDescent="0.25">
      <c r="A6077">
        <v>-34.765905522135199</v>
      </c>
      <c r="B6077">
        <v>62.008983270329999</v>
      </c>
    </row>
    <row r="6078" spans="1:2" x14ac:dyDescent="0.25">
      <c r="A6078">
        <v>-20.318010106283701</v>
      </c>
      <c r="B6078">
        <v>22.364839637478099</v>
      </c>
    </row>
    <row r="6079" spans="1:2" x14ac:dyDescent="0.25">
      <c r="A6079">
        <v>-27.8913858623756</v>
      </c>
      <c r="B6079">
        <v>57.361534820885502</v>
      </c>
    </row>
    <row r="6080" spans="1:2" x14ac:dyDescent="0.25">
      <c r="A6080">
        <v>-11.338256447489201</v>
      </c>
      <c r="B6080">
        <v>18.9296831906424</v>
      </c>
    </row>
    <row r="6081" spans="1:2" x14ac:dyDescent="0.25">
      <c r="A6081">
        <v>-29.757634840296699</v>
      </c>
      <c r="B6081">
        <v>60.366578438614702</v>
      </c>
    </row>
    <row r="6082" spans="1:2" x14ac:dyDescent="0.25">
      <c r="A6082">
        <v>-33.982337747061301</v>
      </c>
      <c r="B6082">
        <v>74.000433600280004</v>
      </c>
    </row>
    <row r="6083" spans="1:2" x14ac:dyDescent="0.25">
      <c r="A6083">
        <v>-11.896055515738199</v>
      </c>
      <c r="B6083">
        <v>6.9541214446098403</v>
      </c>
    </row>
    <row r="6084" spans="1:2" x14ac:dyDescent="0.25">
      <c r="A6084">
        <v>-4.7319020279431196</v>
      </c>
      <c r="B6084">
        <v>66.458130187411598</v>
      </c>
    </row>
    <row r="6085" spans="1:2" x14ac:dyDescent="0.25">
      <c r="A6085">
        <v>-23.255541691707101</v>
      </c>
      <c r="B6085">
        <v>-6.3866180107883102</v>
      </c>
    </row>
    <row r="6086" spans="1:2" x14ac:dyDescent="0.25">
      <c r="A6086">
        <v>-51.5315201298707</v>
      </c>
      <c r="B6086">
        <v>-1.6547354983186899</v>
      </c>
    </row>
    <row r="6087" spans="1:2" x14ac:dyDescent="0.25">
      <c r="A6087">
        <v>-48.911591255332802</v>
      </c>
      <c r="B6087">
        <v>-11.147956942585299</v>
      </c>
    </row>
    <row r="6088" spans="1:2" x14ac:dyDescent="0.25">
      <c r="A6088">
        <v>-26.205294849114601</v>
      </c>
      <c r="B6088">
        <v>75.479805480942204</v>
      </c>
    </row>
    <row r="6089" spans="1:2" x14ac:dyDescent="0.25">
      <c r="A6089">
        <v>-28.282018482910299</v>
      </c>
      <c r="B6089">
        <v>67.694537437643206</v>
      </c>
    </row>
    <row r="6090" spans="1:2" x14ac:dyDescent="0.25">
      <c r="A6090">
        <v>-40.913460286670301</v>
      </c>
      <c r="B6090">
        <v>24.732430848535301</v>
      </c>
    </row>
    <row r="6091" spans="1:2" x14ac:dyDescent="0.25">
      <c r="A6091">
        <v>-38.636308501652998</v>
      </c>
      <c r="B6091">
        <v>-22.503425812692502</v>
      </c>
    </row>
    <row r="6092" spans="1:2" x14ac:dyDescent="0.25">
      <c r="A6092">
        <v>-15.7830085554963</v>
      </c>
      <c r="B6092">
        <v>16.119570508213801</v>
      </c>
    </row>
    <row r="6093" spans="1:2" x14ac:dyDescent="0.25">
      <c r="A6093">
        <v>-17.519930646273501</v>
      </c>
      <c r="B6093">
        <v>26.5485297260051</v>
      </c>
    </row>
    <row r="6094" spans="1:2" x14ac:dyDescent="0.25">
      <c r="A6094">
        <v>-19.086594465380401</v>
      </c>
      <c r="B6094">
        <v>-0.58997898476837796</v>
      </c>
    </row>
    <row r="6095" spans="1:2" x14ac:dyDescent="0.25">
      <c r="A6095">
        <v>-29.786134931356699</v>
      </c>
      <c r="B6095">
        <v>77.9836448517093</v>
      </c>
    </row>
    <row r="6096" spans="1:2" x14ac:dyDescent="0.25">
      <c r="A6096">
        <v>6.5010797575107402</v>
      </c>
      <c r="B6096">
        <v>-3.64348661176252</v>
      </c>
    </row>
    <row r="6097" spans="1:2" x14ac:dyDescent="0.25">
      <c r="A6097">
        <v>9.4733360321209101</v>
      </c>
      <c r="B6097">
        <v>-2.6801673085312698</v>
      </c>
    </row>
    <row r="6098" spans="1:2" x14ac:dyDescent="0.25">
      <c r="A6098">
        <v>-42.517381769607198</v>
      </c>
      <c r="B6098">
        <v>23.088164171550702</v>
      </c>
    </row>
    <row r="6099" spans="1:2" x14ac:dyDescent="0.25">
      <c r="A6099">
        <v>-6.1937101436482003</v>
      </c>
      <c r="B6099">
        <v>55.1712310367474</v>
      </c>
    </row>
    <row r="6100" spans="1:2" x14ac:dyDescent="0.25">
      <c r="A6100">
        <v>-15.355530283566299</v>
      </c>
      <c r="B6100">
        <v>16.4519594960619</v>
      </c>
    </row>
    <row r="6101" spans="1:2" x14ac:dyDescent="0.25">
      <c r="A6101">
        <v>5.17809292918803</v>
      </c>
      <c r="B6101">
        <v>2.9631011056224001</v>
      </c>
    </row>
    <row r="6102" spans="1:2" x14ac:dyDescent="0.25">
      <c r="A6102">
        <v>-10.4694747712688</v>
      </c>
      <c r="B6102">
        <v>100.33466997885</v>
      </c>
    </row>
    <row r="6103" spans="1:2" x14ac:dyDescent="0.25">
      <c r="A6103">
        <v>-39.109676429733199</v>
      </c>
      <c r="B6103">
        <v>-2.2561624809090302</v>
      </c>
    </row>
    <row r="6104" spans="1:2" x14ac:dyDescent="0.25">
      <c r="A6104">
        <v>-48.111505084959703</v>
      </c>
      <c r="B6104">
        <v>-8.2783039336316406</v>
      </c>
    </row>
    <row r="6105" spans="1:2" x14ac:dyDescent="0.25">
      <c r="A6105">
        <v>-26.5209988118608</v>
      </c>
      <c r="B6105">
        <v>72.304283812418106</v>
      </c>
    </row>
    <row r="6106" spans="1:2" x14ac:dyDescent="0.25">
      <c r="A6106">
        <v>-28.399768976815</v>
      </c>
      <c r="B6106">
        <v>64.931516197792106</v>
      </c>
    </row>
    <row r="6107" spans="1:2" x14ac:dyDescent="0.25">
      <c r="A6107">
        <v>-17.0609331772426</v>
      </c>
      <c r="B6107">
        <v>22.689045690702599</v>
      </c>
    </row>
    <row r="6108" spans="1:2" x14ac:dyDescent="0.25">
      <c r="A6108">
        <v>15.0540933388983</v>
      </c>
      <c r="B6108">
        <v>-5.4614077212201604</v>
      </c>
    </row>
    <row r="6109" spans="1:2" x14ac:dyDescent="0.25">
      <c r="A6109">
        <v>5.2282991874768499</v>
      </c>
      <c r="B6109">
        <v>-7.34251456582101</v>
      </c>
    </row>
    <row r="6110" spans="1:2" x14ac:dyDescent="0.25">
      <c r="A6110">
        <v>-44.468034706392203</v>
      </c>
      <c r="B6110">
        <v>-19.388847356690899</v>
      </c>
    </row>
    <row r="6111" spans="1:2" x14ac:dyDescent="0.25">
      <c r="A6111">
        <v>10.8355907812058</v>
      </c>
      <c r="B6111">
        <v>15.6653256970577</v>
      </c>
    </row>
    <row r="6112" spans="1:2" x14ac:dyDescent="0.25">
      <c r="A6112">
        <v>-48.399806686791202</v>
      </c>
      <c r="B6112">
        <v>18.385810793036601</v>
      </c>
    </row>
    <row r="6113" spans="1:2" x14ac:dyDescent="0.25">
      <c r="A6113">
        <v>-50.9927287057032</v>
      </c>
      <c r="B6113">
        <v>20.968725178282298</v>
      </c>
    </row>
    <row r="6114" spans="1:2" x14ac:dyDescent="0.25">
      <c r="A6114">
        <v>-43.475336561728099</v>
      </c>
      <c r="B6114">
        <v>-20.648764436412701</v>
      </c>
    </row>
    <row r="6115" spans="1:2" x14ac:dyDescent="0.25">
      <c r="A6115">
        <v>-45.616456495891498</v>
      </c>
      <c r="B6115">
        <v>3.4084020740484702</v>
      </c>
    </row>
    <row r="6116" spans="1:2" x14ac:dyDescent="0.25">
      <c r="A6116">
        <v>-34.151911457904802</v>
      </c>
      <c r="B6116">
        <v>99.268888958376607</v>
      </c>
    </row>
    <row r="6117" spans="1:2" x14ac:dyDescent="0.25">
      <c r="A6117">
        <v>11.984480048692999</v>
      </c>
      <c r="B6117">
        <v>26.159168898190401</v>
      </c>
    </row>
    <row r="6118" spans="1:2" x14ac:dyDescent="0.25">
      <c r="A6118">
        <v>-33.695260990991102</v>
      </c>
      <c r="B6118">
        <v>96.6754388826553</v>
      </c>
    </row>
    <row r="6119" spans="1:2" x14ac:dyDescent="0.25">
      <c r="A6119">
        <v>-14.0301970031294</v>
      </c>
      <c r="B6119">
        <v>24.654669204091999</v>
      </c>
    </row>
    <row r="6120" spans="1:2" x14ac:dyDescent="0.25">
      <c r="A6120">
        <v>10.470751543952</v>
      </c>
      <c r="B6120">
        <v>24.227576723494099</v>
      </c>
    </row>
    <row r="6121" spans="1:2" x14ac:dyDescent="0.25">
      <c r="A6121">
        <v>-26.675619122473101</v>
      </c>
      <c r="B6121">
        <v>64.874180911482995</v>
      </c>
    </row>
    <row r="6122" spans="1:2" x14ac:dyDescent="0.25">
      <c r="A6122">
        <v>-10.594781339895199</v>
      </c>
      <c r="B6122">
        <v>-11.239750873451801</v>
      </c>
    </row>
    <row r="6123" spans="1:2" x14ac:dyDescent="0.25">
      <c r="A6123">
        <v>-15.632158934280399</v>
      </c>
      <c r="B6123">
        <v>-19.476996728678301</v>
      </c>
    </row>
    <row r="6124" spans="1:2" x14ac:dyDescent="0.25">
      <c r="A6124">
        <v>-18.357916611590898</v>
      </c>
      <c r="B6124">
        <v>-13.6572001149028</v>
      </c>
    </row>
    <row r="6125" spans="1:2" x14ac:dyDescent="0.25">
      <c r="A6125">
        <v>-44.732442255314503</v>
      </c>
      <c r="B6125">
        <v>19.990253851899102</v>
      </c>
    </row>
    <row r="6126" spans="1:2" x14ac:dyDescent="0.25">
      <c r="A6126">
        <v>4.1946110484825301</v>
      </c>
      <c r="B6126">
        <v>18.667409184178101</v>
      </c>
    </row>
    <row r="6127" spans="1:2" x14ac:dyDescent="0.25">
      <c r="A6127">
        <v>4.9087739029380302</v>
      </c>
      <c r="B6127">
        <v>-9.8852460077831292</v>
      </c>
    </row>
    <row r="6128" spans="1:2" x14ac:dyDescent="0.25">
      <c r="A6128">
        <v>9.1688795551083793</v>
      </c>
      <c r="B6128">
        <v>-25.563702247828701</v>
      </c>
    </row>
    <row r="6129" spans="1:2" x14ac:dyDescent="0.25">
      <c r="A6129">
        <v>-4.3266914475639098</v>
      </c>
      <c r="B6129">
        <v>76.192903220300906</v>
      </c>
    </row>
    <row r="6130" spans="1:2" x14ac:dyDescent="0.25">
      <c r="A6130">
        <v>-45.450296678637102</v>
      </c>
      <c r="B6130">
        <v>-8.7336879012604705</v>
      </c>
    </row>
    <row r="6131" spans="1:2" x14ac:dyDescent="0.25">
      <c r="A6131">
        <v>14.489091963764301</v>
      </c>
      <c r="B6131">
        <v>-23.9934921906417</v>
      </c>
    </row>
    <row r="6132" spans="1:2" x14ac:dyDescent="0.25">
      <c r="A6132">
        <v>13.8737736768771</v>
      </c>
      <c r="B6132">
        <v>-14.3127714154807</v>
      </c>
    </row>
    <row r="6133" spans="1:2" x14ac:dyDescent="0.25">
      <c r="A6133">
        <v>-47.954874329935301</v>
      </c>
      <c r="B6133">
        <v>10.262887443489999</v>
      </c>
    </row>
    <row r="6134" spans="1:2" x14ac:dyDescent="0.25">
      <c r="A6134">
        <v>-21.058924853162001</v>
      </c>
      <c r="B6134">
        <v>-10.865675031455201</v>
      </c>
    </row>
    <row r="6135" spans="1:2" x14ac:dyDescent="0.25">
      <c r="A6135">
        <v>2.7793210833337798</v>
      </c>
      <c r="B6135">
        <v>64.981700539462906</v>
      </c>
    </row>
    <row r="6136" spans="1:2" x14ac:dyDescent="0.25">
      <c r="A6136">
        <v>9.7494698214707398</v>
      </c>
      <c r="B6136">
        <v>-8.6899547365853298</v>
      </c>
    </row>
    <row r="6137" spans="1:2" x14ac:dyDescent="0.25">
      <c r="A6137">
        <v>-46.536377628069999</v>
      </c>
      <c r="B6137">
        <v>17.093252482368499</v>
      </c>
    </row>
    <row r="6138" spans="1:2" x14ac:dyDescent="0.25">
      <c r="A6138">
        <v>-32.759400892067902</v>
      </c>
      <c r="B6138">
        <v>77.595964093302598</v>
      </c>
    </row>
    <row r="6139" spans="1:2" x14ac:dyDescent="0.25">
      <c r="A6139">
        <v>-46.160196241293399</v>
      </c>
      <c r="B6139">
        <v>2.4465633818118699</v>
      </c>
    </row>
    <row r="6140" spans="1:2" x14ac:dyDescent="0.25">
      <c r="A6140">
        <v>14.688332350054001</v>
      </c>
      <c r="B6140">
        <v>4.8829017076313903</v>
      </c>
    </row>
    <row r="6141" spans="1:2" x14ac:dyDescent="0.25">
      <c r="A6141">
        <v>-10.921029969529499</v>
      </c>
      <c r="B6141">
        <v>-16.644351363269799</v>
      </c>
    </row>
    <row r="6142" spans="1:2" x14ac:dyDescent="0.25">
      <c r="A6142">
        <v>-27.069155045283502</v>
      </c>
      <c r="B6142">
        <v>51.297706923385</v>
      </c>
    </row>
    <row r="6143" spans="1:2" x14ac:dyDescent="0.25">
      <c r="A6143">
        <v>-21.7741470754925</v>
      </c>
      <c r="B6143">
        <v>17.665516330337301</v>
      </c>
    </row>
    <row r="6144" spans="1:2" x14ac:dyDescent="0.25">
      <c r="A6144">
        <v>-2.32934031429224</v>
      </c>
      <c r="B6144">
        <v>100.374669076847</v>
      </c>
    </row>
    <row r="6145" spans="1:2" x14ac:dyDescent="0.25">
      <c r="A6145">
        <v>-48.804668873937899</v>
      </c>
      <c r="B6145">
        <v>26.000798702586501</v>
      </c>
    </row>
    <row r="6146" spans="1:2" x14ac:dyDescent="0.25">
      <c r="A6146">
        <v>13.0126972221515</v>
      </c>
      <c r="B6146">
        <v>-8.5486047484809191</v>
      </c>
    </row>
    <row r="6147" spans="1:2" x14ac:dyDescent="0.25">
      <c r="A6147">
        <v>-15.2634102822736</v>
      </c>
      <c r="B6147">
        <v>-11.218339344218199</v>
      </c>
    </row>
    <row r="6148" spans="1:2" x14ac:dyDescent="0.25">
      <c r="A6148">
        <v>-12.442636303543299</v>
      </c>
      <c r="B6148">
        <v>20.027055540548201</v>
      </c>
    </row>
    <row r="6149" spans="1:2" x14ac:dyDescent="0.25">
      <c r="A6149">
        <v>10.5678537669965</v>
      </c>
      <c r="B6149">
        <v>-20.015446541157299</v>
      </c>
    </row>
    <row r="6150" spans="1:2" x14ac:dyDescent="0.25">
      <c r="A6150">
        <v>13.9308346888979</v>
      </c>
      <c r="B6150">
        <v>-24.871610482420799</v>
      </c>
    </row>
    <row r="6151" spans="1:2" x14ac:dyDescent="0.25">
      <c r="A6151">
        <v>-16.503900222318101</v>
      </c>
      <c r="B6151">
        <v>-18.1826120458832</v>
      </c>
    </row>
    <row r="6152" spans="1:2" x14ac:dyDescent="0.25">
      <c r="A6152">
        <v>7.4319240967873199</v>
      </c>
      <c r="B6152">
        <v>-14.5052225423771</v>
      </c>
    </row>
    <row r="6153" spans="1:2" x14ac:dyDescent="0.25">
      <c r="A6153">
        <v>8.2242436208385197</v>
      </c>
      <c r="B6153">
        <v>17.431303751076101</v>
      </c>
    </row>
    <row r="6154" spans="1:2" x14ac:dyDescent="0.25">
      <c r="A6154">
        <v>-42.921424216665301</v>
      </c>
      <c r="B6154">
        <v>5.6475431133787799</v>
      </c>
    </row>
    <row r="6155" spans="1:2" x14ac:dyDescent="0.25">
      <c r="A6155">
        <v>-32.339889015232401</v>
      </c>
      <c r="B6155">
        <v>80.260227483033205</v>
      </c>
    </row>
    <row r="6156" spans="1:2" x14ac:dyDescent="0.25">
      <c r="A6156">
        <v>-40.737995797189903</v>
      </c>
      <c r="B6156">
        <v>27.7693468167097</v>
      </c>
    </row>
    <row r="6157" spans="1:2" x14ac:dyDescent="0.25">
      <c r="A6157">
        <v>-50.663670143499402</v>
      </c>
      <c r="B6157">
        <v>-17.6984859831337</v>
      </c>
    </row>
    <row r="6158" spans="1:2" x14ac:dyDescent="0.25">
      <c r="A6158">
        <v>7.7599978225734798</v>
      </c>
      <c r="B6158">
        <v>-12.424768929896601</v>
      </c>
    </row>
    <row r="6159" spans="1:2" x14ac:dyDescent="0.25">
      <c r="A6159">
        <v>-25.563998622574498</v>
      </c>
      <c r="B6159">
        <v>60.612411517237597</v>
      </c>
    </row>
    <row r="6160" spans="1:2" x14ac:dyDescent="0.25">
      <c r="A6160">
        <v>-38.998812413945302</v>
      </c>
      <c r="B6160">
        <v>-14.71637635924</v>
      </c>
    </row>
    <row r="6161" spans="1:2" x14ac:dyDescent="0.25">
      <c r="A6161">
        <v>-5.0781352985460897</v>
      </c>
      <c r="B6161">
        <v>94.765824101794493</v>
      </c>
    </row>
    <row r="6162" spans="1:2" x14ac:dyDescent="0.25">
      <c r="A6162">
        <v>-17.2304604052573</v>
      </c>
      <c r="B6162">
        <v>-7.68326335922265</v>
      </c>
    </row>
    <row r="6163" spans="1:2" x14ac:dyDescent="0.25">
      <c r="A6163">
        <v>-16.525065589893501</v>
      </c>
      <c r="B6163">
        <v>-4.07967125107937</v>
      </c>
    </row>
    <row r="6164" spans="1:2" x14ac:dyDescent="0.25">
      <c r="A6164">
        <v>-0.163073052618986</v>
      </c>
      <c r="B6164">
        <v>58.980424601108503</v>
      </c>
    </row>
    <row r="6165" spans="1:2" x14ac:dyDescent="0.25">
      <c r="A6165">
        <v>-49.704318340545001</v>
      </c>
      <c r="B6165">
        <v>-6.9527769630402396</v>
      </c>
    </row>
    <row r="6166" spans="1:2" x14ac:dyDescent="0.25">
      <c r="A6166">
        <v>-38.543289811644797</v>
      </c>
      <c r="B6166">
        <v>-14.565287605696</v>
      </c>
    </row>
    <row r="6167" spans="1:2" x14ac:dyDescent="0.25">
      <c r="A6167">
        <v>-1.4202080747967301</v>
      </c>
      <c r="B6167">
        <v>60.917394290731899</v>
      </c>
    </row>
    <row r="6168" spans="1:2" x14ac:dyDescent="0.25">
      <c r="A6168">
        <v>1.45601959347166</v>
      </c>
      <c r="B6168">
        <v>82.597716619276099</v>
      </c>
    </row>
    <row r="6169" spans="1:2" x14ac:dyDescent="0.25">
      <c r="A6169">
        <v>-39.110973939203198</v>
      </c>
      <c r="B6169">
        <v>-9.7325869225077497</v>
      </c>
    </row>
    <row r="6170" spans="1:2" x14ac:dyDescent="0.25">
      <c r="A6170">
        <v>-6.5707572055585004</v>
      </c>
      <c r="B6170">
        <v>91.212151846636004</v>
      </c>
    </row>
    <row r="6171" spans="1:2" x14ac:dyDescent="0.25">
      <c r="A6171">
        <v>10.2833164583397</v>
      </c>
      <c r="B6171">
        <v>-18.031380197259299</v>
      </c>
    </row>
    <row r="6172" spans="1:2" x14ac:dyDescent="0.25">
      <c r="A6172">
        <v>12.5186630841458</v>
      </c>
      <c r="B6172">
        <v>26.557107789865999</v>
      </c>
    </row>
    <row r="6173" spans="1:2" x14ac:dyDescent="0.25">
      <c r="A6173">
        <v>6.7446732429453098</v>
      </c>
      <c r="B6173">
        <v>25.299083860588301</v>
      </c>
    </row>
    <row r="6174" spans="1:2" x14ac:dyDescent="0.25">
      <c r="A6174">
        <v>-2.5776531034621799</v>
      </c>
      <c r="B6174">
        <v>89.986030754529196</v>
      </c>
    </row>
    <row r="6175" spans="1:2" x14ac:dyDescent="0.25">
      <c r="A6175">
        <v>-7.1652687984146599</v>
      </c>
      <c r="B6175">
        <v>54.911889508036801</v>
      </c>
    </row>
    <row r="6176" spans="1:2" x14ac:dyDescent="0.25">
      <c r="A6176">
        <v>-5.3775648832434202</v>
      </c>
      <c r="B6176">
        <v>77.651095852187893</v>
      </c>
    </row>
    <row r="6177" spans="1:2" x14ac:dyDescent="0.25">
      <c r="A6177">
        <v>3.1357697715709101</v>
      </c>
      <c r="B6177">
        <v>69.141546895861296</v>
      </c>
    </row>
    <row r="6178" spans="1:2" x14ac:dyDescent="0.25">
      <c r="A6178">
        <v>-36.688297503076697</v>
      </c>
      <c r="B6178">
        <v>67.859662504835597</v>
      </c>
    </row>
    <row r="6179" spans="1:2" x14ac:dyDescent="0.25">
      <c r="A6179">
        <v>-49.903082104084703</v>
      </c>
      <c r="B6179">
        <v>8.1139702462085594</v>
      </c>
    </row>
    <row r="6180" spans="1:2" x14ac:dyDescent="0.25">
      <c r="A6180">
        <v>-19.4218286827128</v>
      </c>
      <c r="B6180">
        <v>-1.38967639382813</v>
      </c>
    </row>
    <row r="6181" spans="1:2" x14ac:dyDescent="0.25">
      <c r="A6181">
        <v>-49.222106115204802</v>
      </c>
      <c r="B6181">
        <v>-1.1355333329724799</v>
      </c>
    </row>
    <row r="6182" spans="1:2" x14ac:dyDescent="0.25">
      <c r="A6182">
        <v>-41.115953060076102</v>
      </c>
      <c r="B6182">
        <v>21.932224579301099</v>
      </c>
    </row>
    <row r="6183" spans="1:2" x14ac:dyDescent="0.25">
      <c r="A6183">
        <v>14.4739306382865</v>
      </c>
      <c r="B6183">
        <v>-1.37668273115812</v>
      </c>
    </row>
    <row r="6184" spans="1:2" x14ac:dyDescent="0.25">
      <c r="A6184">
        <v>-46.127340668087001</v>
      </c>
      <c r="B6184">
        <v>63.216582496312498</v>
      </c>
    </row>
    <row r="6185" spans="1:2" x14ac:dyDescent="0.25">
      <c r="A6185">
        <v>-35.126891129620098</v>
      </c>
      <c r="B6185">
        <v>72.607326448091101</v>
      </c>
    </row>
    <row r="6186" spans="1:2" x14ac:dyDescent="0.25">
      <c r="A6186">
        <v>-4.5203464775743596</v>
      </c>
      <c r="B6186">
        <v>69.535070451361804</v>
      </c>
    </row>
    <row r="6187" spans="1:2" x14ac:dyDescent="0.25">
      <c r="A6187">
        <v>-48.813112697684502</v>
      </c>
      <c r="B6187">
        <v>17.884522071641101</v>
      </c>
    </row>
    <row r="6188" spans="1:2" x14ac:dyDescent="0.25">
      <c r="A6188">
        <v>-45.359464039027401</v>
      </c>
      <c r="B6188">
        <v>14.3773432667794</v>
      </c>
    </row>
    <row r="6189" spans="1:2" x14ac:dyDescent="0.25">
      <c r="A6189">
        <v>-18.850568668314899</v>
      </c>
      <c r="B6189">
        <v>-15.1816542023621</v>
      </c>
    </row>
    <row r="6190" spans="1:2" x14ac:dyDescent="0.25">
      <c r="A6190">
        <v>-42.533785573371702</v>
      </c>
      <c r="B6190">
        <v>2.71798219502333</v>
      </c>
    </row>
    <row r="6191" spans="1:2" x14ac:dyDescent="0.25">
      <c r="A6191">
        <v>0.203700725352531</v>
      </c>
      <c r="B6191">
        <v>87.581686918559896</v>
      </c>
    </row>
    <row r="6192" spans="1:2" x14ac:dyDescent="0.25">
      <c r="A6192">
        <v>-10.532109536838499</v>
      </c>
      <c r="B6192">
        <v>-1.32016131622316</v>
      </c>
    </row>
    <row r="6193" spans="1:2" x14ac:dyDescent="0.25">
      <c r="A6193">
        <v>-26.2733574822451</v>
      </c>
      <c r="B6193">
        <v>90.8988763693729</v>
      </c>
    </row>
    <row r="6194" spans="1:2" x14ac:dyDescent="0.25">
      <c r="A6194">
        <v>5.5046525213336404</v>
      </c>
      <c r="B6194">
        <v>22.555714520518901</v>
      </c>
    </row>
    <row r="6195" spans="1:2" x14ac:dyDescent="0.25">
      <c r="A6195">
        <v>-15.311917021397001</v>
      </c>
      <c r="B6195">
        <v>14.3109022737749</v>
      </c>
    </row>
    <row r="6196" spans="1:2" x14ac:dyDescent="0.25">
      <c r="A6196">
        <v>-41.9933019594285</v>
      </c>
      <c r="B6196">
        <v>12.7107334527942</v>
      </c>
    </row>
    <row r="6197" spans="1:2" x14ac:dyDescent="0.25">
      <c r="A6197">
        <v>-12.702327188224301</v>
      </c>
      <c r="B6197">
        <v>-11.7444889310893</v>
      </c>
    </row>
    <row r="6198" spans="1:2" x14ac:dyDescent="0.25">
      <c r="A6198">
        <v>-15.8370350170105</v>
      </c>
      <c r="B6198">
        <v>-15.972928842243499</v>
      </c>
    </row>
    <row r="6199" spans="1:2" x14ac:dyDescent="0.25">
      <c r="A6199">
        <v>0.12483837480356701</v>
      </c>
      <c r="B6199">
        <v>72.404556338907298</v>
      </c>
    </row>
    <row r="6200" spans="1:2" x14ac:dyDescent="0.25">
      <c r="A6200">
        <v>-51.5644135567182</v>
      </c>
      <c r="B6200">
        <v>15.686783311581801</v>
      </c>
    </row>
    <row r="6201" spans="1:2" x14ac:dyDescent="0.25">
      <c r="A6201">
        <v>7.7319098992589597</v>
      </c>
      <c r="B6201">
        <v>17.769818881980001</v>
      </c>
    </row>
    <row r="6202" spans="1:2" x14ac:dyDescent="0.25">
      <c r="A6202">
        <v>-29.508476462787399</v>
      </c>
      <c r="B6202">
        <v>55.820125118647297</v>
      </c>
    </row>
    <row r="6203" spans="1:2" x14ac:dyDescent="0.25">
      <c r="A6203">
        <v>-30.394698239321301</v>
      </c>
      <c r="B6203">
        <v>69.003034296840497</v>
      </c>
    </row>
    <row r="6204" spans="1:2" x14ac:dyDescent="0.25">
      <c r="A6204">
        <v>1.2015643084071601</v>
      </c>
      <c r="B6204">
        <v>69.273989709232595</v>
      </c>
    </row>
    <row r="6205" spans="1:2" x14ac:dyDescent="0.25">
      <c r="A6205">
        <v>-33.791701110332603</v>
      </c>
      <c r="B6205">
        <v>60.563822868947703</v>
      </c>
    </row>
    <row r="6206" spans="1:2" x14ac:dyDescent="0.25">
      <c r="A6206">
        <v>6.6126539336643599</v>
      </c>
      <c r="B6206">
        <v>-15.0468835728215</v>
      </c>
    </row>
    <row r="6207" spans="1:2" x14ac:dyDescent="0.25">
      <c r="A6207">
        <v>-20.740890248709398</v>
      </c>
      <c r="B6207">
        <v>-6.3689844905255297</v>
      </c>
    </row>
    <row r="6208" spans="1:2" x14ac:dyDescent="0.25">
      <c r="A6208">
        <v>-12.828473579297</v>
      </c>
      <c r="B6208">
        <v>-19.7446742306463</v>
      </c>
    </row>
    <row r="6209" spans="1:2" x14ac:dyDescent="0.25">
      <c r="A6209">
        <v>-18.796956218509401</v>
      </c>
      <c r="B6209">
        <v>11.350870060323</v>
      </c>
    </row>
    <row r="6210" spans="1:2" x14ac:dyDescent="0.25">
      <c r="A6210">
        <v>-50.2362241855486</v>
      </c>
      <c r="B6210">
        <v>21.398656630232001</v>
      </c>
    </row>
    <row r="6211" spans="1:2" x14ac:dyDescent="0.25">
      <c r="A6211">
        <v>-36.877572257344298</v>
      </c>
      <c r="B6211">
        <v>71.995263571596993</v>
      </c>
    </row>
    <row r="6212" spans="1:2" x14ac:dyDescent="0.25">
      <c r="A6212">
        <v>-41.077636516097201</v>
      </c>
      <c r="B6212">
        <v>-0.79616978041571496</v>
      </c>
    </row>
    <row r="6213" spans="1:2" x14ac:dyDescent="0.25">
      <c r="A6213">
        <v>-17.426770977429602</v>
      </c>
      <c r="B6213">
        <v>13.5733739785335</v>
      </c>
    </row>
    <row r="6214" spans="1:2" x14ac:dyDescent="0.25">
      <c r="A6214">
        <v>9.1880964972953603</v>
      </c>
      <c r="B6214">
        <v>1.77613724894861</v>
      </c>
    </row>
    <row r="6215" spans="1:2" x14ac:dyDescent="0.25">
      <c r="A6215">
        <v>-12.2522971802765</v>
      </c>
      <c r="B6215">
        <v>-20.604125035884799</v>
      </c>
    </row>
    <row r="6216" spans="1:2" x14ac:dyDescent="0.25">
      <c r="A6216">
        <v>-21.704966065286801</v>
      </c>
      <c r="B6216">
        <v>-13.562165402735401</v>
      </c>
    </row>
    <row r="6217" spans="1:2" x14ac:dyDescent="0.25">
      <c r="A6217">
        <v>11.106860050047899</v>
      </c>
      <c r="B6217">
        <v>7.5708742923727499</v>
      </c>
    </row>
    <row r="6218" spans="1:2" x14ac:dyDescent="0.25">
      <c r="A6218">
        <v>-36.5053546796372</v>
      </c>
      <c r="B6218">
        <v>95.187063553860597</v>
      </c>
    </row>
    <row r="6219" spans="1:2" x14ac:dyDescent="0.25">
      <c r="A6219">
        <v>-30.806423944109898</v>
      </c>
      <c r="B6219">
        <v>69.818894958074907</v>
      </c>
    </row>
    <row r="6220" spans="1:2" x14ac:dyDescent="0.25">
      <c r="A6220">
        <v>-23.5347815925048</v>
      </c>
      <c r="B6220">
        <v>1.6209454839670701</v>
      </c>
    </row>
    <row r="6221" spans="1:2" x14ac:dyDescent="0.25">
      <c r="A6221">
        <v>-39.7272160162548</v>
      </c>
      <c r="B6221">
        <v>4.7109060357996002</v>
      </c>
    </row>
    <row r="6222" spans="1:2" x14ac:dyDescent="0.25">
      <c r="A6222">
        <v>-43.240789456949301</v>
      </c>
      <c r="B6222">
        <v>0.84173902979877502</v>
      </c>
    </row>
    <row r="6223" spans="1:2" x14ac:dyDescent="0.25">
      <c r="A6223">
        <v>-3.3435112460362699</v>
      </c>
      <c r="B6223">
        <v>69.192912858644306</v>
      </c>
    </row>
    <row r="6224" spans="1:2" x14ac:dyDescent="0.25">
      <c r="A6224">
        <v>-26.924319461779699</v>
      </c>
      <c r="B6224">
        <v>58.163002058622503</v>
      </c>
    </row>
    <row r="6225" spans="1:2" x14ac:dyDescent="0.25">
      <c r="A6225">
        <v>-51.567612687854997</v>
      </c>
      <c r="B6225">
        <v>-8.2598203583777305</v>
      </c>
    </row>
    <row r="6226" spans="1:2" x14ac:dyDescent="0.25">
      <c r="A6226">
        <v>-31.946734143505999</v>
      </c>
      <c r="B6226">
        <v>52.430685079525901</v>
      </c>
    </row>
    <row r="6227" spans="1:2" x14ac:dyDescent="0.25">
      <c r="A6227">
        <v>-11.229967202327099</v>
      </c>
      <c r="B6227">
        <v>4.51577863108818</v>
      </c>
    </row>
    <row r="6228" spans="1:2" x14ac:dyDescent="0.25">
      <c r="A6228">
        <v>-32.866714425220898</v>
      </c>
      <c r="B6228">
        <v>63.695398215086598</v>
      </c>
    </row>
    <row r="6229" spans="1:2" x14ac:dyDescent="0.25">
      <c r="A6229">
        <v>-32.683002983902</v>
      </c>
      <c r="B6229">
        <v>67.176174696354096</v>
      </c>
    </row>
    <row r="6230" spans="1:2" x14ac:dyDescent="0.25">
      <c r="A6230">
        <v>16.616837517794799</v>
      </c>
      <c r="B6230">
        <v>-12.7767550076936</v>
      </c>
    </row>
    <row r="6231" spans="1:2" x14ac:dyDescent="0.25">
      <c r="A6231">
        <v>-20.189194842592499</v>
      </c>
      <c r="B6231">
        <v>-25.417964995358901</v>
      </c>
    </row>
    <row r="6232" spans="1:2" x14ac:dyDescent="0.25">
      <c r="A6232">
        <v>-13.507355352171</v>
      </c>
      <c r="B6232">
        <v>-19.685198161794801</v>
      </c>
    </row>
    <row r="6233" spans="1:2" x14ac:dyDescent="0.25">
      <c r="A6233">
        <v>13.6838531109036</v>
      </c>
      <c r="B6233">
        <v>20.5417825589236</v>
      </c>
    </row>
    <row r="6234" spans="1:2" x14ac:dyDescent="0.25">
      <c r="A6234">
        <v>-38.127366894742401</v>
      </c>
      <c r="B6234">
        <v>-21.6056838587754</v>
      </c>
    </row>
    <row r="6235" spans="1:2" x14ac:dyDescent="0.25">
      <c r="A6235">
        <v>16.407890918545402</v>
      </c>
      <c r="B6235">
        <v>19.608252124471299</v>
      </c>
    </row>
    <row r="6236" spans="1:2" x14ac:dyDescent="0.25">
      <c r="A6236">
        <v>-36.543904391951301</v>
      </c>
      <c r="B6236">
        <v>68.948983480352396</v>
      </c>
    </row>
    <row r="6237" spans="1:2" x14ac:dyDescent="0.25">
      <c r="A6237">
        <v>-26.971850204274698</v>
      </c>
      <c r="B6237">
        <v>96.447221113255594</v>
      </c>
    </row>
    <row r="6238" spans="1:2" x14ac:dyDescent="0.25">
      <c r="A6238">
        <v>-3.8189875401580999</v>
      </c>
      <c r="B6238">
        <v>89.029844732508096</v>
      </c>
    </row>
    <row r="6239" spans="1:2" x14ac:dyDescent="0.25">
      <c r="A6239">
        <v>-48.338263029433897</v>
      </c>
      <c r="B6239">
        <v>-19.202123884227401</v>
      </c>
    </row>
    <row r="6240" spans="1:2" x14ac:dyDescent="0.25">
      <c r="A6240">
        <v>-13.8267900811313</v>
      </c>
      <c r="B6240">
        <v>22.565497286935901</v>
      </c>
    </row>
    <row r="6241" spans="1:2" x14ac:dyDescent="0.25">
      <c r="A6241">
        <v>-28.396486169640301</v>
      </c>
      <c r="B6241">
        <v>91.425715876978799</v>
      </c>
    </row>
    <row r="6242" spans="1:2" x14ac:dyDescent="0.25">
      <c r="A6242">
        <v>-35.9356258450658</v>
      </c>
      <c r="B6242">
        <v>69.102326165023499</v>
      </c>
    </row>
    <row r="6243" spans="1:2" x14ac:dyDescent="0.25">
      <c r="A6243">
        <v>-24.352917556770301</v>
      </c>
      <c r="B6243">
        <v>53.5952038516496</v>
      </c>
    </row>
    <row r="6244" spans="1:2" x14ac:dyDescent="0.25">
      <c r="A6244">
        <v>10.575793940420199</v>
      </c>
      <c r="B6244">
        <v>7.1893203816044799</v>
      </c>
    </row>
    <row r="6245" spans="1:2" x14ac:dyDescent="0.25">
      <c r="A6245">
        <v>-24.158850580865799</v>
      </c>
      <c r="B6245">
        <v>11.426954487874699</v>
      </c>
    </row>
    <row r="6246" spans="1:2" x14ac:dyDescent="0.25">
      <c r="A6246">
        <v>-19.053392133080798</v>
      </c>
      <c r="B6246">
        <v>-16.6680403043773</v>
      </c>
    </row>
    <row r="6247" spans="1:2" x14ac:dyDescent="0.25">
      <c r="A6247">
        <v>4.1864917532526302</v>
      </c>
      <c r="B6247">
        <v>15.1850604425849</v>
      </c>
    </row>
    <row r="6248" spans="1:2" x14ac:dyDescent="0.25">
      <c r="A6248">
        <v>-16.302293932718001</v>
      </c>
      <c r="B6248">
        <v>-4.3945301907524801</v>
      </c>
    </row>
    <row r="6249" spans="1:2" x14ac:dyDescent="0.25">
      <c r="A6249">
        <v>-45.452704138038698</v>
      </c>
      <c r="B6249">
        <v>-14.1696804370665</v>
      </c>
    </row>
    <row r="6250" spans="1:2" x14ac:dyDescent="0.25">
      <c r="A6250">
        <v>-27.259839250318802</v>
      </c>
      <c r="B6250">
        <v>74.711830769745703</v>
      </c>
    </row>
    <row r="6251" spans="1:2" x14ac:dyDescent="0.25">
      <c r="A6251">
        <v>2.71720011074378</v>
      </c>
      <c r="B6251">
        <v>95.181431081133297</v>
      </c>
    </row>
    <row r="6252" spans="1:2" x14ac:dyDescent="0.25">
      <c r="A6252">
        <v>-1.1175611518121</v>
      </c>
      <c r="B6252">
        <v>81.365730877181093</v>
      </c>
    </row>
    <row r="6253" spans="1:2" x14ac:dyDescent="0.25">
      <c r="A6253">
        <v>-25.7406204816157</v>
      </c>
      <c r="B6253">
        <v>82.497163145051601</v>
      </c>
    </row>
    <row r="6254" spans="1:2" x14ac:dyDescent="0.25">
      <c r="A6254">
        <v>-27.133507580531401</v>
      </c>
      <c r="B6254">
        <v>80.506632998740599</v>
      </c>
    </row>
    <row r="6255" spans="1:2" x14ac:dyDescent="0.25">
      <c r="A6255">
        <v>-44.772959744376699</v>
      </c>
      <c r="B6255">
        <v>-15.644099392430199</v>
      </c>
    </row>
    <row r="6256" spans="1:2" x14ac:dyDescent="0.25">
      <c r="A6256">
        <v>7.5474894067020601</v>
      </c>
      <c r="B6256">
        <v>21.220982705425602</v>
      </c>
    </row>
    <row r="6257" spans="1:2" x14ac:dyDescent="0.25">
      <c r="A6257">
        <v>-23.6922718305009</v>
      </c>
      <c r="B6257">
        <v>-7.0493187888790096</v>
      </c>
    </row>
    <row r="6258" spans="1:2" x14ac:dyDescent="0.25">
      <c r="A6258">
        <v>-45.077164332118102</v>
      </c>
      <c r="B6258">
        <v>-18.255563877776002</v>
      </c>
    </row>
    <row r="6259" spans="1:2" x14ac:dyDescent="0.25">
      <c r="A6259">
        <v>-49.525128312895397</v>
      </c>
      <c r="B6259">
        <v>24.163972653681899</v>
      </c>
    </row>
    <row r="6260" spans="1:2" x14ac:dyDescent="0.25">
      <c r="A6260">
        <v>-33.584578597861501</v>
      </c>
      <c r="B6260">
        <v>84.328879701848393</v>
      </c>
    </row>
    <row r="6261" spans="1:2" x14ac:dyDescent="0.25">
      <c r="A6261">
        <v>-0.52807826242519995</v>
      </c>
      <c r="B6261">
        <v>66.791854729833702</v>
      </c>
    </row>
    <row r="6262" spans="1:2" x14ac:dyDescent="0.25">
      <c r="A6262">
        <v>-7.1419528537478199</v>
      </c>
      <c r="B6262">
        <v>70.759948143908304</v>
      </c>
    </row>
    <row r="6263" spans="1:2" x14ac:dyDescent="0.25">
      <c r="A6263">
        <v>-1.15925252612941</v>
      </c>
      <c r="B6263">
        <v>71.639276122822494</v>
      </c>
    </row>
    <row r="6264" spans="1:2" x14ac:dyDescent="0.25">
      <c r="A6264">
        <v>-1.47025876619681E-2</v>
      </c>
      <c r="B6264">
        <v>73.637173619937997</v>
      </c>
    </row>
    <row r="6265" spans="1:2" x14ac:dyDescent="0.25">
      <c r="A6265">
        <v>-7.7441273874380503</v>
      </c>
      <c r="B6265">
        <v>82.783085206348105</v>
      </c>
    </row>
    <row r="6266" spans="1:2" x14ac:dyDescent="0.25">
      <c r="A6266">
        <v>-27.7491596090528</v>
      </c>
      <c r="B6266">
        <v>65.593202465378994</v>
      </c>
    </row>
    <row r="6267" spans="1:2" x14ac:dyDescent="0.25">
      <c r="A6267">
        <v>-16.465943333618899</v>
      </c>
      <c r="B6267">
        <v>15.6306111111251</v>
      </c>
    </row>
    <row r="6268" spans="1:2" x14ac:dyDescent="0.25">
      <c r="A6268">
        <v>-8.1531275972814008</v>
      </c>
      <c r="B6268">
        <v>68.119387494009104</v>
      </c>
    </row>
    <row r="6269" spans="1:2" x14ac:dyDescent="0.25">
      <c r="A6269">
        <v>15.504248547744201</v>
      </c>
      <c r="B6269">
        <v>4.4767233401393201</v>
      </c>
    </row>
    <row r="6270" spans="1:2" x14ac:dyDescent="0.25">
      <c r="A6270">
        <v>4.3149977350340496</v>
      </c>
      <c r="B6270">
        <v>-24.943310226049</v>
      </c>
    </row>
    <row r="6271" spans="1:2" x14ac:dyDescent="0.25">
      <c r="A6271">
        <v>4.3129687340495702</v>
      </c>
      <c r="B6271">
        <v>4.4502857241709703</v>
      </c>
    </row>
    <row r="6272" spans="1:2" x14ac:dyDescent="0.25">
      <c r="A6272">
        <v>-24.075648396551699</v>
      </c>
      <c r="B6272">
        <v>-19.679101449676999</v>
      </c>
    </row>
    <row r="6273" spans="1:2" x14ac:dyDescent="0.25">
      <c r="A6273">
        <v>-28.166747846600799</v>
      </c>
      <c r="B6273">
        <v>95.339389776271403</v>
      </c>
    </row>
    <row r="6274" spans="1:2" x14ac:dyDescent="0.25">
      <c r="A6274">
        <v>-13.025423040228</v>
      </c>
      <c r="B6274">
        <v>25.951955213019701</v>
      </c>
    </row>
    <row r="6275" spans="1:2" x14ac:dyDescent="0.25">
      <c r="A6275">
        <v>-27.6972157353405</v>
      </c>
      <c r="B6275">
        <v>73.146854211038601</v>
      </c>
    </row>
    <row r="6276" spans="1:2" x14ac:dyDescent="0.25">
      <c r="A6276">
        <v>10.7311668971311</v>
      </c>
      <c r="B6276">
        <v>-17.254977085684899</v>
      </c>
    </row>
    <row r="6277" spans="1:2" x14ac:dyDescent="0.25">
      <c r="A6277">
        <v>-2.1685463305052499</v>
      </c>
      <c r="B6277">
        <v>68.301373854403806</v>
      </c>
    </row>
    <row r="6278" spans="1:2" x14ac:dyDescent="0.25">
      <c r="A6278">
        <v>-25.415211268517101</v>
      </c>
      <c r="B6278">
        <v>52.577238289174097</v>
      </c>
    </row>
    <row r="6279" spans="1:2" x14ac:dyDescent="0.25">
      <c r="A6279">
        <v>-48.682428388044698</v>
      </c>
      <c r="B6279">
        <v>-3.3065501770562098</v>
      </c>
    </row>
    <row r="6280" spans="1:2" x14ac:dyDescent="0.25">
      <c r="A6280">
        <v>0.82294750394631999</v>
      </c>
      <c r="B6280">
        <v>65.244021572376397</v>
      </c>
    </row>
    <row r="6281" spans="1:2" x14ac:dyDescent="0.25">
      <c r="A6281">
        <v>3.79945381007738</v>
      </c>
      <c r="B6281">
        <v>-20.540512747014699</v>
      </c>
    </row>
    <row r="6282" spans="1:2" x14ac:dyDescent="0.25">
      <c r="A6282">
        <v>-27.9644487806836</v>
      </c>
      <c r="B6282">
        <v>84.474573513952507</v>
      </c>
    </row>
    <row r="6283" spans="1:2" x14ac:dyDescent="0.25">
      <c r="A6283">
        <v>-46.117677151062097</v>
      </c>
      <c r="B6283">
        <v>-4.7197512580303203</v>
      </c>
    </row>
    <row r="6284" spans="1:2" x14ac:dyDescent="0.25">
      <c r="A6284">
        <v>4.6280180181620096</v>
      </c>
      <c r="B6284">
        <v>-15.052411532914499</v>
      </c>
    </row>
    <row r="6285" spans="1:2" x14ac:dyDescent="0.25">
      <c r="A6285">
        <v>-21.307451958898099</v>
      </c>
      <c r="B6285">
        <v>8.6117686154719397</v>
      </c>
    </row>
    <row r="6286" spans="1:2" x14ac:dyDescent="0.25">
      <c r="A6286">
        <v>-18.066949032143999</v>
      </c>
      <c r="B6286">
        <v>13.3013492027622</v>
      </c>
    </row>
    <row r="6287" spans="1:2" x14ac:dyDescent="0.25">
      <c r="A6287">
        <v>-26.131081515778799</v>
      </c>
      <c r="B6287">
        <v>93.807858796641199</v>
      </c>
    </row>
    <row r="6288" spans="1:2" x14ac:dyDescent="0.25">
      <c r="A6288">
        <v>-9.5005106507164196</v>
      </c>
      <c r="B6288">
        <v>82.2226964525765</v>
      </c>
    </row>
    <row r="6289" spans="1:2" x14ac:dyDescent="0.25">
      <c r="A6289">
        <v>-2.99100241008128</v>
      </c>
      <c r="B6289">
        <v>92.711414275924497</v>
      </c>
    </row>
    <row r="6290" spans="1:2" x14ac:dyDescent="0.25">
      <c r="A6290">
        <v>-50.985153206149199</v>
      </c>
      <c r="B6290">
        <v>-20.444647529350799</v>
      </c>
    </row>
    <row r="6291" spans="1:2" x14ac:dyDescent="0.25">
      <c r="A6291">
        <v>-36.811389018936197</v>
      </c>
      <c r="B6291">
        <v>59.995966592654902</v>
      </c>
    </row>
    <row r="6292" spans="1:2" x14ac:dyDescent="0.25">
      <c r="A6292">
        <v>3.9697629226934201</v>
      </c>
      <c r="B6292">
        <v>14.978296313170899</v>
      </c>
    </row>
    <row r="6293" spans="1:2" x14ac:dyDescent="0.25">
      <c r="A6293">
        <v>-16.449805037337299</v>
      </c>
      <c r="B6293">
        <v>18.9035607409139</v>
      </c>
    </row>
    <row r="6294" spans="1:2" x14ac:dyDescent="0.25">
      <c r="A6294">
        <v>11.541452828422299</v>
      </c>
      <c r="B6294">
        <v>22.964941346452001</v>
      </c>
    </row>
    <row r="6295" spans="1:2" x14ac:dyDescent="0.25">
      <c r="A6295">
        <v>-31.7693334913372</v>
      </c>
      <c r="B6295">
        <v>63.998500118919402</v>
      </c>
    </row>
    <row r="6296" spans="1:2" x14ac:dyDescent="0.25">
      <c r="A6296">
        <v>-22.1085900326954</v>
      </c>
      <c r="B6296">
        <v>19.021761067665999</v>
      </c>
    </row>
    <row r="6297" spans="1:2" x14ac:dyDescent="0.25">
      <c r="A6297">
        <v>-41.760324078028702</v>
      </c>
      <c r="B6297">
        <v>-8.4483358855962205</v>
      </c>
    </row>
    <row r="6298" spans="1:2" x14ac:dyDescent="0.25">
      <c r="A6298">
        <v>-15.251084943002001</v>
      </c>
      <c r="B6298">
        <v>20.752303437253101</v>
      </c>
    </row>
    <row r="6299" spans="1:2" x14ac:dyDescent="0.25">
      <c r="A6299">
        <v>12.689400212941299</v>
      </c>
      <c r="B6299">
        <v>-10.859535116256</v>
      </c>
    </row>
    <row r="6300" spans="1:2" x14ac:dyDescent="0.25">
      <c r="A6300">
        <v>-39.473082569990503</v>
      </c>
      <c r="B6300">
        <v>-11.411532362311799</v>
      </c>
    </row>
    <row r="6301" spans="1:2" x14ac:dyDescent="0.25">
      <c r="A6301">
        <v>-34.740423649589999</v>
      </c>
      <c r="B6301">
        <v>63.130314324104397</v>
      </c>
    </row>
    <row r="6302" spans="1:2" x14ac:dyDescent="0.25">
      <c r="A6302">
        <v>-39.187956484885298</v>
      </c>
      <c r="B6302">
        <v>-3.0704377294002798</v>
      </c>
    </row>
    <row r="6303" spans="1:2" x14ac:dyDescent="0.25">
      <c r="A6303">
        <v>-23.967028409581701</v>
      </c>
      <c r="B6303">
        <v>-1.5543628653004899</v>
      </c>
    </row>
    <row r="6304" spans="1:2" x14ac:dyDescent="0.25">
      <c r="A6304">
        <v>-51.186545859604301</v>
      </c>
      <c r="B6304">
        <v>-2.1624625910761801</v>
      </c>
    </row>
    <row r="6305" spans="1:2" x14ac:dyDescent="0.25">
      <c r="A6305">
        <v>10.235278962041001</v>
      </c>
      <c r="B6305">
        <v>-15.579724445424</v>
      </c>
    </row>
    <row r="6306" spans="1:2" x14ac:dyDescent="0.25">
      <c r="A6306">
        <v>-42.9639709941071</v>
      </c>
      <c r="B6306">
        <v>-22.815993076960201</v>
      </c>
    </row>
    <row r="6307" spans="1:2" x14ac:dyDescent="0.25">
      <c r="A6307">
        <v>0.99221831224394097</v>
      </c>
      <c r="B6307">
        <v>94.717298846602702</v>
      </c>
    </row>
    <row r="6308" spans="1:2" x14ac:dyDescent="0.25">
      <c r="A6308">
        <v>-23.094555332756698</v>
      </c>
      <c r="B6308">
        <v>-25.590540429809899</v>
      </c>
    </row>
    <row r="6309" spans="1:2" x14ac:dyDescent="0.25">
      <c r="A6309">
        <v>-26.10036449623</v>
      </c>
      <c r="B6309">
        <v>93.517451396747404</v>
      </c>
    </row>
    <row r="6310" spans="1:2" x14ac:dyDescent="0.25">
      <c r="A6310">
        <v>3.0878185013485902</v>
      </c>
      <c r="B6310">
        <v>96.193639988549293</v>
      </c>
    </row>
    <row r="6311" spans="1:2" x14ac:dyDescent="0.25">
      <c r="A6311">
        <v>-16.283693962969899</v>
      </c>
      <c r="B6311">
        <v>-5.2917902050852099</v>
      </c>
    </row>
    <row r="6312" spans="1:2" x14ac:dyDescent="0.25">
      <c r="A6312">
        <v>-31.000572345852</v>
      </c>
      <c r="B6312">
        <v>74.223215675203306</v>
      </c>
    </row>
    <row r="6313" spans="1:2" x14ac:dyDescent="0.25">
      <c r="A6313">
        <v>-48.718638937464</v>
      </c>
      <c r="B6313">
        <v>-0.74344010223278201</v>
      </c>
    </row>
    <row r="6314" spans="1:2" x14ac:dyDescent="0.25">
      <c r="A6314">
        <v>-9.9689766695878301</v>
      </c>
      <c r="B6314">
        <v>91.026006034102807</v>
      </c>
    </row>
    <row r="6315" spans="1:2" x14ac:dyDescent="0.25">
      <c r="A6315">
        <v>5.7781117479883699</v>
      </c>
      <c r="B6315">
        <v>5.1962837079328299</v>
      </c>
    </row>
    <row r="6316" spans="1:2" x14ac:dyDescent="0.25">
      <c r="A6316">
        <v>-51.529629001733099</v>
      </c>
      <c r="B6316">
        <v>-17.4888558408561</v>
      </c>
    </row>
    <row r="6317" spans="1:2" x14ac:dyDescent="0.25">
      <c r="A6317">
        <v>-8.5052118226304092</v>
      </c>
      <c r="B6317">
        <v>60.059145716284803</v>
      </c>
    </row>
    <row r="6318" spans="1:2" x14ac:dyDescent="0.25">
      <c r="A6318">
        <v>-10.694580834217099</v>
      </c>
      <c r="B6318">
        <v>14.610193483719501</v>
      </c>
    </row>
    <row r="6319" spans="1:2" x14ac:dyDescent="0.25">
      <c r="A6319">
        <v>-19.3177105408333</v>
      </c>
      <c r="B6319">
        <v>-20.962721030495899</v>
      </c>
    </row>
    <row r="6320" spans="1:2" x14ac:dyDescent="0.25">
      <c r="A6320">
        <v>-25.961755940496801</v>
      </c>
      <c r="B6320">
        <v>54.5426880833433</v>
      </c>
    </row>
    <row r="6321" spans="1:2" x14ac:dyDescent="0.25">
      <c r="A6321">
        <v>-7.1260681128263696</v>
      </c>
      <c r="B6321">
        <v>87.372029991740604</v>
      </c>
    </row>
    <row r="6322" spans="1:2" x14ac:dyDescent="0.25">
      <c r="A6322">
        <v>-9.7515284379095206</v>
      </c>
      <c r="B6322">
        <v>84.169030488749499</v>
      </c>
    </row>
    <row r="6323" spans="1:2" x14ac:dyDescent="0.25">
      <c r="A6323">
        <v>-41.732050160886203</v>
      </c>
      <c r="B6323">
        <v>15.216916429008901</v>
      </c>
    </row>
    <row r="6324" spans="1:2" x14ac:dyDescent="0.25">
      <c r="A6324">
        <v>8.1910157093368507</v>
      </c>
      <c r="B6324">
        <v>14.520745783731201</v>
      </c>
    </row>
    <row r="6325" spans="1:2" x14ac:dyDescent="0.25">
      <c r="A6325">
        <v>11.2409828138102</v>
      </c>
      <c r="B6325">
        <v>17.026986595931699</v>
      </c>
    </row>
    <row r="6326" spans="1:2" x14ac:dyDescent="0.25">
      <c r="A6326">
        <v>-31.345826706472501</v>
      </c>
      <c r="B6326">
        <v>80.962952982789105</v>
      </c>
    </row>
    <row r="6327" spans="1:2" x14ac:dyDescent="0.25">
      <c r="A6327">
        <v>-23.859871176480201</v>
      </c>
      <c r="B6327">
        <v>14.4585462539224</v>
      </c>
    </row>
    <row r="6328" spans="1:2" x14ac:dyDescent="0.25">
      <c r="A6328">
        <v>7.8294773187493698</v>
      </c>
      <c r="B6328">
        <v>-12.2887348717686</v>
      </c>
    </row>
    <row r="6329" spans="1:2" x14ac:dyDescent="0.25">
      <c r="A6329">
        <v>-49.509809275324798</v>
      </c>
      <c r="B6329">
        <v>-7.4767410676853396</v>
      </c>
    </row>
    <row r="6330" spans="1:2" x14ac:dyDescent="0.25">
      <c r="A6330">
        <v>-13.1173633441216</v>
      </c>
      <c r="B6330">
        <v>-4.26719982192696</v>
      </c>
    </row>
    <row r="6331" spans="1:2" x14ac:dyDescent="0.25">
      <c r="A6331">
        <v>10.817126924182499</v>
      </c>
      <c r="B6331">
        <v>21.495993214609101</v>
      </c>
    </row>
    <row r="6332" spans="1:2" x14ac:dyDescent="0.25">
      <c r="A6332">
        <v>-22.160655458746799</v>
      </c>
      <c r="B6332">
        <v>9.0209468976250093</v>
      </c>
    </row>
    <row r="6333" spans="1:2" x14ac:dyDescent="0.25">
      <c r="A6333">
        <v>-29.1394888911307</v>
      </c>
      <c r="B6333">
        <v>92.9898203211701</v>
      </c>
    </row>
    <row r="6334" spans="1:2" x14ac:dyDescent="0.25">
      <c r="A6334">
        <v>-22.553959640241999</v>
      </c>
      <c r="B6334">
        <v>-13.480788765124601</v>
      </c>
    </row>
    <row r="6335" spans="1:2" x14ac:dyDescent="0.25">
      <c r="A6335">
        <v>4.4476840593608097E-2</v>
      </c>
      <c r="B6335">
        <v>101.199717503259</v>
      </c>
    </row>
    <row r="6336" spans="1:2" x14ac:dyDescent="0.25">
      <c r="A6336">
        <v>-0.43676867573775302</v>
      </c>
      <c r="B6336">
        <v>94.266930219051105</v>
      </c>
    </row>
    <row r="6337" spans="1:2" x14ac:dyDescent="0.25">
      <c r="A6337">
        <v>-33.391015497564098</v>
      </c>
      <c r="B6337">
        <v>62.139511599370003</v>
      </c>
    </row>
    <row r="6338" spans="1:2" x14ac:dyDescent="0.25">
      <c r="A6338">
        <v>-51.169736386907203</v>
      </c>
      <c r="B6338">
        <v>17.968431708225499</v>
      </c>
    </row>
    <row r="6339" spans="1:2" x14ac:dyDescent="0.25">
      <c r="A6339">
        <v>-16.946387921775599</v>
      </c>
      <c r="B6339">
        <v>24.7175447453236</v>
      </c>
    </row>
    <row r="6340" spans="1:2" x14ac:dyDescent="0.25">
      <c r="A6340">
        <v>6.9628538492315304</v>
      </c>
      <c r="B6340">
        <v>19.861958239204299</v>
      </c>
    </row>
    <row r="6341" spans="1:2" x14ac:dyDescent="0.25">
      <c r="A6341">
        <v>-17.791348893951898</v>
      </c>
      <c r="B6341">
        <v>-0.213090071417502</v>
      </c>
    </row>
    <row r="6342" spans="1:2" x14ac:dyDescent="0.25">
      <c r="A6342">
        <v>-39.845310496885901</v>
      </c>
      <c r="B6342">
        <v>-10.094945580100999</v>
      </c>
    </row>
    <row r="6343" spans="1:2" x14ac:dyDescent="0.25">
      <c r="A6343">
        <v>0.159590373024626</v>
      </c>
      <c r="B6343">
        <v>98.705906319888499</v>
      </c>
    </row>
    <row r="6344" spans="1:2" x14ac:dyDescent="0.25">
      <c r="A6344">
        <v>-34.523579915604799</v>
      </c>
      <c r="B6344">
        <v>54.958694537884</v>
      </c>
    </row>
    <row r="6345" spans="1:2" x14ac:dyDescent="0.25">
      <c r="A6345">
        <v>-30.482060357238002</v>
      </c>
      <c r="B6345">
        <v>99.8366316281857</v>
      </c>
    </row>
    <row r="6346" spans="1:2" x14ac:dyDescent="0.25">
      <c r="A6346">
        <v>-46.712970046047801</v>
      </c>
      <c r="B6346">
        <v>25.902698047556701</v>
      </c>
    </row>
    <row r="6347" spans="1:2" x14ac:dyDescent="0.25">
      <c r="A6347">
        <v>-30.394200567030701</v>
      </c>
      <c r="B6347">
        <v>53.8190738711805</v>
      </c>
    </row>
    <row r="6348" spans="1:2" x14ac:dyDescent="0.25">
      <c r="A6348">
        <v>-5.5399652325463098</v>
      </c>
      <c r="B6348">
        <v>54.0715288699555</v>
      </c>
    </row>
    <row r="6349" spans="1:2" x14ac:dyDescent="0.25">
      <c r="A6349">
        <v>-21.4133836826256</v>
      </c>
      <c r="B6349">
        <v>14.922745303722801</v>
      </c>
    </row>
    <row r="6350" spans="1:2" x14ac:dyDescent="0.25">
      <c r="A6350">
        <v>-19.506762709235201</v>
      </c>
      <c r="B6350">
        <v>13.7264979691184</v>
      </c>
    </row>
    <row r="6351" spans="1:2" x14ac:dyDescent="0.25">
      <c r="A6351">
        <v>4.7854743717797898</v>
      </c>
      <c r="B6351">
        <v>25.664342739273199</v>
      </c>
    </row>
    <row r="6352" spans="1:2" x14ac:dyDescent="0.25">
      <c r="A6352">
        <v>-27.258425346252601</v>
      </c>
      <c r="B6352">
        <v>78.601903535742807</v>
      </c>
    </row>
    <row r="6353" spans="1:2" x14ac:dyDescent="0.25">
      <c r="A6353">
        <v>15.4929889859722</v>
      </c>
      <c r="B6353">
        <v>-19.796838206972801</v>
      </c>
    </row>
    <row r="6354" spans="1:2" x14ac:dyDescent="0.25">
      <c r="A6354">
        <v>-35.781486412336697</v>
      </c>
      <c r="B6354">
        <v>57.651615778099703</v>
      </c>
    </row>
    <row r="6355" spans="1:2" x14ac:dyDescent="0.25">
      <c r="A6355">
        <v>-0.76934241524622404</v>
      </c>
      <c r="B6355">
        <v>89.783521713221006</v>
      </c>
    </row>
    <row r="6356" spans="1:2" x14ac:dyDescent="0.25">
      <c r="A6356">
        <v>-12.2909579767623</v>
      </c>
      <c r="B6356">
        <v>26.910785404072801</v>
      </c>
    </row>
    <row r="6357" spans="1:2" x14ac:dyDescent="0.25">
      <c r="A6357">
        <v>-44.038533956258902</v>
      </c>
      <c r="B6357">
        <v>11.664449015538301</v>
      </c>
    </row>
    <row r="6358" spans="1:2" x14ac:dyDescent="0.25">
      <c r="A6358">
        <v>-32.815396742741797</v>
      </c>
      <c r="B6358">
        <v>72.100682927152903</v>
      </c>
    </row>
    <row r="6359" spans="1:2" x14ac:dyDescent="0.25">
      <c r="A6359">
        <v>-18.788740447769001</v>
      </c>
      <c r="B6359">
        <v>-4.8997343729505198</v>
      </c>
    </row>
    <row r="6360" spans="1:2" x14ac:dyDescent="0.25">
      <c r="A6360">
        <v>-17.442584678968899</v>
      </c>
      <c r="B6360">
        <v>-19.084810199124199</v>
      </c>
    </row>
    <row r="6361" spans="1:2" x14ac:dyDescent="0.25">
      <c r="A6361">
        <v>-42.351880132504299</v>
      </c>
      <c r="B6361">
        <v>-5.1570395233352597</v>
      </c>
    </row>
    <row r="6362" spans="1:2" x14ac:dyDescent="0.25">
      <c r="A6362">
        <v>-37.680171066370598</v>
      </c>
      <c r="B6362">
        <v>79.832474126193404</v>
      </c>
    </row>
    <row r="6363" spans="1:2" x14ac:dyDescent="0.25">
      <c r="A6363">
        <v>-5.2137040795383696</v>
      </c>
      <c r="B6363">
        <v>62.429284828739299</v>
      </c>
    </row>
    <row r="6364" spans="1:2" x14ac:dyDescent="0.25">
      <c r="A6364">
        <v>-39.689176933463301</v>
      </c>
      <c r="B6364">
        <v>-21.137709110161701</v>
      </c>
    </row>
    <row r="6365" spans="1:2" x14ac:dyDescent="0.25">
      <c r="A6365">
        <v>-42.488503062087403</v>
      </c>
      <c r="B6365">
        <v>27.504796254576899</v>
      </c>
    </row>
    <row r="6366" spans="1:2" x14ac:dyDescent="0.25">
      <c r="A6366">
        <v>-38.106036024858497</v>
      </c>
      <c r="B6366">
        <v>23.545248341587602</v>
      </c>
    </row>
    <row r="6367" spans="1:2" x14ac:dyDescent="0.25">
      <c r="A6367">
        <v>-14.943494362493601</v>
      </c>
      <c r="B6367">
        <v>-20.176635858820401</v>
      </c>
    </row>
    <row r="6368" spans="1:2" x14ac:dyDescent="0.25">
      <c r="A6368">
        <v>-11.597746834736</v>
      </c>
      <c r="B6368">
        <v>-0.38010911910894202</v>
      </c>
    </row>
    <row r="6369" spans="1:2" x14ac:dyDescent="0.25">
      <c r="A6369">
        <v>14.9921444133604</v>
      </c>
      <c r="B6369">
        <v>1.68093634663784</v>
      </c>
    </row>
    <row r="6370" spans="1:2" x14ac:dyDescent="0.25">
      <c r="A6370">
        <v>0.18780144547932501</v>
      </c>
      <c r="B6370">
        <v>103.645433418171</v>
      </c>
    </row>
    <row r="6371" spans="1:2" x14ac:dyDescent="0.25">
      <c r="A6371">
        <v>-3.42684986805987</v>
      </c>
      <c r="B6371">
        <v>56.016611793648202</v>
      </c>
    </row>
    <row r="6372" spans="1:2" x14ac:dyDescent="0.25">
      <c r="A6372">
        <v>-37.953012755521698</v>
      </c>
      <c r="B6372">
        <v>13.646467492870901</v>
      </c>
    </row>
    <row r="6373" spans="1:2" x14ac:dyDescent="0.25">
      <c r="A6373">
        <v>-35.825574009008903</v>
      </c>
      <c r="B6373">
        <v>81.987068654866206</v>
      </c>
    </row>
    <row r="6374" spans="1:2" x14ac:dyDescent="0.25">
      <c r="A6374">
        <v>-18.327299801789302</v>
      </c>
      <c r="B6374">
        <v>-3.6578798037009399</v>
      </c>
    </row>
    <row r="6375" spans="1:2" x14ac:dyDescent="0.25">
      <c r="A6375">
        <v>-22.514220686379101</v>
      </c>
      <c r="B6375">
        <v>-4.8221473971851498</v>
      </c>
    </row>
    <row r="6376" spans="1:2" x14ac:dyDescent="0.25">
      <c r="A6376">
        <v>6.1446141804731003</v>
      </c>
      <c r="B6376">
        <v>22.6476072119668</v>
      </c>
    </row>
    <row r="6377" spans="1:2" x14ac:dyDescent="0.25">
      <c r="A6377">
        <v>-50.8479793739996</v>
      </c>
      <c r="B6377">
        <v>-11.725108902215901</v>
      </c>
    </row>
    <row r="6378" spans="1:2" x14ac:dyDescent="0.25">
      <c r="A6378">
        <v>9.6151548733854302</v>
      </c>
      <c r="B6378">
        <v>22.3759394767226</v>
      </c>
    </row>
    <row r="6379" spans="1:2" x14ac:dyDescent="0.25">
      <c r="A6379">
        <v>15.176977065240701</v>
      </c>
      <c r="B6379">
        <v>23.3092998720191</v>
      </c>
    </row>
    <row r="6380" spans="1:2" x14ac:dyDescent="0.25">
      <c r="A6380">
        <v>-26.1684729521469</v>
      </c>
      <c r="B6380">
        <v>69.2189250455192</v>
      </c>
    </row>
    <row r="6381" spans="1:2" x14ac:dyDescent="0.25">
      <c r="A6381">
        <v>-49.2791909948577</v>
      </c>
      <c r="B6381">
        <v>5.5553470314420501</v>
      </c>
    </row>
    <row r="6382" spans="1:2" x14ac:dyDescent="0.25">
      <c r="A6382">
        <v>-18.406092908579598</v>
      </c>
      <c r="B6382">
        <v>-19.940554935093999</v>
      </c>
    </row>
    <row r="6383" spans="1:2" x14ac:dyDescent="0.25">
      <c r="A6383">
        <v>-28.349003389565802</v>
      </c>
      <c r="B6383">
        <v>70.544127155905102</v>
      </c>
    </row>
    <row r="6384" spans="1:2" x14ac:dyDescent="0.25">
      <c r="A6384">
        <v>-38.344290721505402</v>
      </c>
      <c r="B6384">
        <v>-15.920058410147799</v>
      </c>
    </row>
    <row r="6385" spans="1:2" x14ac:dyDescent="0.25">
      <c r="A6385">
        <v>-51.038821425842002</v>
      </c>
      <c r="B6385">
        <v>-21.6642786887395</v>
      </c>
    </row>
    <row r="6386" spans="1:2" x14ac:dyDescent="0.25">
      <c r="A6386">
        <v>-37.893798527674797</v>
      </c>
      <c r="B6386">
        <v>63.9735948925887</v>
      </c>
    </row>
    <row r="6387" spans="1:2" x14ac:dyDescent="0.25">
      <c r="A6387">
        <v>9.5022021473885108</v>
      </c>
      <c r="B6387">
        <v>-8.0079913000081309</v>
      </c>
    </row>
    <row r="6388" spans="1:2" x14ac:dyDescent="0.25">
      <c r="A6388">
        <v>10.508454147760901</v>
      </c>
      <c r="B6388">
        <v>16.5602934790845</v>
      </c>
    </row>
    <row r="6389" spans="1:2" x14ac:dyDescent="0.25">
      <c r="A6389">
        <v>-25.537804359466101</v>
      </c>
      <c r="B6389">
        <v>97.3261460266651</v>
      </c>
    </row>
    <row r="6390" spans="1:2" x14ac:dyDescent="0.25">
      <c r="A6390">
        <v>3.8370392937897302</v>
      </c>
      <c r="B6390">
        <v>20.981642824435902</v>
      </c>
    </row>
    <row r="6391" spans="1:2" x14ac:dyDescent="0.25">
      <c r="A6391">
        <v>-44.181909826175797</v>
      </c>
      <c r="B6391">
        <v>7.06858481557693</v>
      </c>
    </row>
    <row r="6392" spans="1:2" x14ac:dyDescent="0.25">
      <c r="A6392">
        <v>-46.857904977823999</v>
      </c>
      <c r="B6392">
        <v>-24.806401787864001</v>
      </c>
    </row>
    <row r="6393" spans="1:2" x14ac:dyDescent="0.25">
      <c r="A6393">
        <v>-35.038405203162597</v>
      </c>
      <c r="B6393">
        <v>75.187490515629506</v>
      </c>
    </row>
    <row r="6394" spans="1:2" x14ac:dyDescent="0.25">
      <c r="A6394">
        <v>-16.8211007358709</v>
      </c>
      <c r="B6394">
        <v>24.282306830703501</v>
      </c>
    </row>
    <row r="6395" spans="1:2" x14ac:dyDescent="0.25">
      <c r="A6395">
        <v>-9.5374912354965904</v>
      </c>
      <c r="B6395">
        <v>57.724084162722697</v>
      </c>
    </row>
    <row r="6396" spans="1:2" x14ac:dyDescent="0.25">
      <c r="A6396">
        <v>-44.363818396561598</v>
      </c>
      <c r="B6396">
        <v>12.652628158373</v>
      </c>
    </row>
    <row r="6397" spans="1:2" x14ac:dyDescent="0.25">
      <c r="A6397">
        <v>9.6519548385318608</v>
      </c>
      <c r="B6397">
        <v>20.4413041587121</v>
      </c>
    </row>
    <row r="6398" spans="1:2" x14ac:dyDescent="0.25">
      <c r="A6398">
        <v>-22.118311913465298</v>
      </c>
      <c r="B6398">
        <v>0.58704926669086399</v>
      </c>
    </row>
    <row r="6399" spans="1:2" x14ac:dyDescent="0.25">
      <c r="A6399">
        <v>-38.099839354066397</v>
      </c>
      <c r="B6399">
        <v>6.6164806606197999</v>
      </c>
    </row>
    <row r="6400" spans="1:2" x14ac:dyDescent="0.25">
      <c r="A6400">
        <v>16.676253076936199</v>
      </c>
      <c r="B6400">
        <v>16.727630421350401</v>
      </c>
    </row>
    <row r="6401" spans="1:2" x14ac:dyDescent="0.25">
      <c r="A6401">
        <v>-28.467845599402899</v>
      </c>
      <c r="B6401">
        <v>60.554685780426198</v>
      </c>
    </row>
    <row r="6402" spans="1:2" x14ac:dyDescent="0.25">
      <c r="A6402">
        <v>-24.082958119594799</v>
      </c>
      <c r="B6402">
        <v>23.9191667485055</v>
      </c>
    </row>
    <row r="6403" spans="1:2" x14ac:dyDescent="0.25">
      <c r="A6403">
        <v>10.6431121137157</v>
      </c>
      <c r="B6403">
        <v>-11.9793752961919</v>
      </c>
    </row>
    <row r="6404" spans="1:2" x14ac:dyDescent="0.25">
      <c r="A6404">
        <v>13.7391688966673</v>
      </c>
      <c r="B6404">
        <v>4.6853480531648097</v>
      </c>
    </row>
    <row r="6405" spans="1:2" x14ac:dyDescent="0.25">
      <c r="A6405">
        <v>-0.61924469441008301</v>
      </c>
      <c r="B6405">
        <v>103.617650466702</v>
      </c>
    </row>
    <row r="6406" spans="1:2" x14ac:dyDescent="0.25">
      <c r="A6406">
        <v>-24.509699159109999</v>
      </c>
      <c r="B6406">
        <v>65.300987396487599</v>
      </c>
    </row>
    <row r="6407" spans="1:2" x14ac:dyDescent="0.25">
      <c r="A6407">
        <v>-7.6877182590365303</v>
      </c>
      <c r="B6407">
        <v>100.051093385363</v>
      </c>
    </row>
    <row r="6408" spans="1:2" x14ac:dyDescent="0.25">
      <c r="A6408">
        <v>-18.8998039175024</v>
      </c>
      <c r="B6408">
        <v>23.170875677579101</v>
      </c>
    </row>
    <row r="6409" spans="1:2" x14ac:dyDescent="0.25">
      <c r="A6409">
        <v>9.6204090956578998</v>
      </c>
      <c r="B6409">
        <v>-24.677302054971001</v>
      </c>
    </row>
    <row r="6410" spans="1:2" x14ac:dyDescent="0.25">
      <c r="A6410">
        <v>12.758208829800299</v>
      </c>
      <c r="B6410">
        <v>10.862490594476199</v>
      </c>
    </row>
    <row r="6411" spans="1:2" x14ac:dyDescent="0.25">
      <c r="A6411">
        <v>-21.017358937660301</v>
      </c>
      <c r="B6411">
        <v>11.814702388237</v>
      </c>
    </row>
    <row r="6412" spans="1:2" x14ac:dyDescent="0.25">
      <c r="A6412">
        <v>-41.179042939889499</v>
      </c>
      <c r="B6412">
        <v>-8.2863386163602204</v>
      </c>
    </row>
    <row r="6413" spans="1:2" x14ac:dyDescent="0.25">
      <c r="A6413">
        <v>7.1673809296994397</v>
      </c>
      <c r="B6413">
        <v>-21.593253303037901</v>
      </c>
    </row>
    <row r="6414" spans="1:2" x14ac:dyDescent="0.25">
      <c r="A6414">
        <v>14.3207791311901</v>
      </c>
      <c r="B6414">
        <v>9.9698165335811595</v>
      </c>
    </row>
    <row r="6415" spans="1:2" x14ac:dyDescent="0.25">
      <c r="A6415">
        <v>-22.786231235397199</v>
      </c>
      <c r="B6415">
        <v>-1.0851872108773499</v>
      </c>
    </row>
    <row r="6416" spans="1:2" x14ac:dyDescent="0.25">
      <c r="A6416">
        <v>11.397105151791701</v>
      </c>
      <c r="B6416">
        <v>-14.3384807656355</v>
      </c>
    </row>
    <row r="6417" spans="1:2" x14ac:dyDescent="0.25">
      <c r="A6417">
        <v>-15.0829679962582</v>
      </c>
      <c r="B6417">
        <v>5.0290851042143503</v>
      </c>
    </row>
    <row r="6418" spans="1:2" x14ac:dyDescent="0.25">
      <c r="A6418">
        <v>-8.6317083157654295</v>
      </c>
      <c r="B6418">
        <v>95.360484220746798</v>
      </c>
    </row>
    <row r="6419" spans="1:2" x14ac:dyDescent="0.25">
      <c r="A6419">
        <v>10.4451396683989</v>
      </c>
      <c r="B6419">
        <v>-4.3202949914203597</v>
      </c>
    </row>
    <row r="6420" spans="1:2" x14ac:dyDescent="0.25">
      <c r="A6420">
        <v>-26.009153419635201</v>
      </c>
      <c r="B6420">
        <v>76.584191390430504</v>
      </c>
    </row>
    <row r="6421" spans="1:2" x14ac:dyDescent="0.25">
      <c r="A6421">
        <v>10.553189942877999</v>
      </c>
      <c r="B6421">
        <v>-0.63549341237335799</v>
      </c>
    </row>
    <row r="6422" spans="1:2" x14ac:dyDescent="0.25">
      <c r="A6422">
        <v>-50.900748543282397</v>
      </c>
      <c r="B6422">
        <v>-19.577724908881599</v>
      </c>
    </row>
    <row r="6423" spans="1:2" x14ac:dyDescent="0.25">
      <c r="A6423">
        <v>-33.712686583271399</v>
      </c>
      <c r="B6423">
        <v>88.040347066843296</v>
      </c>
    </row>
    <row r="6424" spans="1:2" x14ac:dyDescent="0.25">
      <c r="A6424">
        <v>16.500631025016901</v>
      </c>
      <c r="B6424">
        <v>21.125289278699999</v>
      </c>
    </row>
    <row r="6425" spans="1:2" x14ac:dyDescent="0.25">
      <c r="A6425">
        <v>-30.139066138752401</v>
      </c>
      <c r="B6425">
        <v>95.661000679969604</v>
      </c>
    </row>
    <row r="6426" spans="1:2" x14ac:dyDescent="0.25">
      <c r="A6426">
        <v>-51.522006871010298</v>
      </c>
      <c r="B6426">
        <v>-17.6568643800228</v>
      </c>
    </row>
    <row r="6427" spans="1:2" x14ac:dyDescent="0.25">
      <c r="A6427">
        <v>-45.575859600745297</v>
      </c>
      <c r="B6427">
        <v>-17.716214580462999</v>
      </c>
    </row>
    <row r="6428" spans="1:2" x14ac:dyDescent="0.25">
      <c r="A6428">
        <v>-40.6945393163858</v>
      </c>
      <c r="B6428">
        <v>26.852838778415901</v>
      </c>
    </row>
    <row r="6429" spans="1:2" x14ac:dyDescent="0.25">
      <c r="A6429">
        <v>3.9084000022896501</v>
      </c>
      <c r="B6429">
        <v>-14.071551598950199</v>
      </c>
    </row>
    <row r="6430" spans="1:2" x14ac:dyDescent="0.25">
      <c r="A6430">
        <v>14.8379105958302</v>
      </c>
      <c r="B6430">
        <v>12.138607047253799</v>
      </c>
    </row>
    <row r="6431" spans="1:2" x14ac:dyDescent="0.25">
      <c r="A6431">
        <v>-22.878302438782899</v>
      </c>
      <c r="B6431">
        <v>10.8124177297925</v>
      </c>
    </row>
    <row r="6432" spans="1:2" x14ac:dyDescent="0.25">
      <c r="A6432">
        <v>-18.063309515035002</v>
      </c>
      <c r="B6432">
        <v>22.732791327759902</v>
      </c>
    </row>
    <row r="6433" spans="1:2" x14ac:dyDescent="0.25">
      <c r="A6433">
        <v>-30.5639003841932</v>
      </c>
      <c r="B6433">
        <v>98.04807046981</v>
      </c>
    </row>
    <row r="6434" spans="1:2" x14ac:dyDescent="0.25">
      <c r="A6434">
        <v>-51.456218203486301</v>
      </c>
      <c r="B6434">
        <v>21.509255561951399</v>
      </c>
    </row>
    <row r="6435" spans="1:2" x14ac:dyDescent="0.25">
      <c r="A6435">
        <v>-38.512673134620499</v>
      </c>
      <c r="B6435">
        <v>-3.8714627826104002</v>
      </c>
    </row>
    <row r="6436" spans="1:2" x14ac:dyDescent="0.25">
      <c r="A6436">
        <v>-34.688154166334201</v>
      </c>
      <c r="B6436">
        <v>95.186903844886899</v>
      </c>
    </row>
    <row r="6437" spans="1:2" x14ac:dyDescent="0.25">
      <c r="A6437">
        <v>-7.5922937433706297</v>
      </c>
      <c r="B6437">
        <v>84.659253360096301</v>
      </c>
    </row>
    <row r="6438" spans="1:2" x14ac:dyDescent="0.25">
      <c r="A6438">
        <v>-19.741469730015599</v>
      </c>
      <c r="B6438">
        <v>17.890429023591</v>
      </c>
    </row>
    <row r="6439" spans="1:2" x14ac:dyDescent="0.25">
      <c r="A6439">
        <v>-47.1142535396095</v>
      </c>
      <c r="B6439">
        <v>-23.1917285752981</v>
      </c>
    </row>
    <row r="6440" spans="1:2" x14ac:dyDescent="0.25">
      <c r="A6440">
        <v>-47.173205049231598</v>
      </c>
      <c r="B6440">
        <v>-16.814583512956901</v>
      </c>
    </row>
    <row r="6441" spans="1:2" x14ac:dyDescent="0.25">
      <c r="A6441">
        <v>-21.751603454474001</v>
      </c>
      <c r="B6441">
        <v>9.3247492746612703</v>
      </c>
    </row>
    <row r="6442" spans="1:2" x14ac:dyDescent="0.25">
      <c r="A6442">
        <v>9.1238877424546594</v>
      </c>
      <c r="B6442">
        <v>26.402197453628101</v>
      </c>
    </row>
    <row r="6443" spans="1:2" x14ac:dyDescent="0.25">
      <c r="A6443">
        <v>-12.889648733360501</v>
      </c>
      <c r="B6443">
        <v>3.77385017352255</v>
      </c>
    </row>
    <row r="6444" spans="1:2" x14ac:dyDescent="0.25">
      <c r="A6444">
        <v>6.8742122741631801</v>
      </c>
      <c r="B6444">
        <v>-21.344168139539399</v>
      </c>
    </row>
    <row r="6445" spans="1:2" x14ac:dyDescent="0.25">
      <c r="A6445">
        <v>4.5483626860250999</v>
      </c>
      <c r="B6445">
        <v>-9.6569187643230308</v>
      </c>
    </row>
    <row r="6446" spans="1:2" x14ac:dyDescent="0.25">
      <c r="A6446">
        <v>-5.3079368930571098</v>
      </c>
      <c r="B6446">
        <v>68.862948872066994</v>
      </c>
    </row>
    <row r="6447" spans="1:2" x14ac:dyDescent="0.25">
      <c r="A6447">
        <v>0.212466183118555</v>
      </c>
      <c r="B6447">
        <v>102.47278271537</v>
      </c>
    </row>
    <row r="6448" spans="1:2" x14ac:dyDescent="0.25">
      <c r="A6448">
        <v>0.25622877765364899</v>
      </c>
      <c r="B6448">
        <v>81.907731009485204</v>
      </c>
    </row>
    <row r="6449" spans="1:2" x14ac:dyDescent="0.25">
      <c r="A6449">
        <v>-36.6160454459528</v>
      </c>
      <c r="B6449">
        <v>67.553042886129404</v>
      </c>
    </row>
    <row r="6450" spans="1:2" x14ac:dyDescent="0.25">
      <c r="A6450">
        <v>-27.974845204729899</v>
      </c>
      <c r="B6450">
        <v>58.079070391562901</v>
      </c>
    </row>
    <row r="6451" spans="1:2" x14ac:dyDescent="0.25">
      <c r="A6451">
        <v>-46.041388814246503</v>
      </c>
      <c r="B6451">
        <v>-5.53220590818038</v>
      </c>
    </row>
    <row r="6452" spans="1:2" x14ac:dyDescent="0.25">
      <c r="A6452">
        <v>-32.062002654407699</v>
      </c>
      <c r="B6452">
        <v>62.820397535737499</v>
      </c>
    </row>
    <row r="6453" spans="1:2" x14ac:dyDescent="0.25">
      <c r="A6453">
        <v>-18.3989886721176</v>
      </c>
      <c r="B6453">
        <v>5.7396794101883497</v>
      </c>
    </row>
    <row r="6454" spans="1:2" x14ac:dyDescent="0.25">
      <c r="A6454">
        <v>-28.038027636402902</v>
      </c>
      <c r="B6454">
        <v>97.211031525261504</v>
      </c>
    </row>
    <row r="6455" spans="1:2" x14ac:dyDescent="0.25">
      <c r="A6455">
        <v>-15.4508426118775</v>
      </c>
      <c r="B6455">
        <v>-5.5244636597240699</v>
      </c>
    </row>
    <row r="6456" spans="1:2" x14ac:dyDescent="0.25">
      <c r="A6456">
        <v>-23.292644753189499</v>
      </c>
      <c r="B6456">
        <v>21.897141643456099</v>
      </c>
    </row>
    <row r="6457" spans="1:2" x14ac:dyDescent="0.25">
      <c r="A6457">
        <v>14.686172901598299</v>
      </c>
      <c r="B6457">
        <v>9.4166449292439793</v>
      </c>
    </row>
    <row r="6458" spans="1:2" x14ac:dyDescent="0.25">
      <c r="A6458">
        <v>-15.304319685105799</v>
      </c>
      <c r="B6458">
        <v>-6.7160016359287003</v>
      </c>
    </row>
    <row r="6459" spans="1:2" x14ac:dyDescent="0.25">
      <c r="A6459">
        <v>-35.010367365651</v>
      </c>
      <c r="B6459">
        <v>56.366565412909502</v>
      </c>
    </row>
    <row r="6460" spans="1:2" x14ac:dyDescent="0.25">
      <c r="A6460">
        <v>-17.8837719904549</v>
      </c>
      <c r="B6460">
        <v>-12.4618964085691</v>
      </c>
    </row>
    <row r="6461" spans="1:2" x14ac:dyDescent="0.25">
      <c r="A6461">
        <v>-29.924983647844499</v>
      </c>
      <c r="B6461">
        <v>67.298276178346399</v>
      </c>
    </row>
    <row r="6462" spans="1:2" x14ac:dyDescent="0.25">
      <c r="A6462">
        <v>-24.466139702019099</v>
      </c>
      <c r="B6462">
        <v>81.749734462346694</v>
      </c>
    </row>
    <row r="6463" spans="1:2" x14ac:dyDescent="0.25">
      <c r="A6463">
        <v>10.2706945019111</v>
      </c>
      <c r="B6463">
        <v>-9.8845041514980903</v>
      </c>
    </row>
    <row r="6464" spans="1:2" x14ac:dyDescent="0.25">
      <c r="A6464">
        <v>-48.544023244006503</v>
      </c>
      <c r="B6464">
        <v>-17.085427613958501</v>
      </c>
    </row>
    <row r="6465" spans="1:2" x14ac:dyDescent="0.25">
      <c r="A6465">
        <v>-1.4960520590375901</v>
      </c>
      <c r="B6465">
        <v>92.041037259465298</v>
      </c>
    </row>
    <row r="6466" spans="1:2" x14ac:dyDescent="0.25">
      <c r="A6466">
        <v>11.9333787880117</v>
      </c>
      <c r="B6466">
        <v>20.611415151988901</v>
      </c>
    </row>
    <row r="6467" spans="1:2" x14ac:dyDescent="0.25">
      <c r="A6467">
        <v>-12.5466281845965</v>
      </c>
      <c r="B6467">
        <v>6.6066013383433599</v>
      </c>
    </row>
    <row r="6468" spans="1:2" x14ac:dyDescent="0.25">
      <c r="A6468">
        <v>-45.564443072582201</v>
      </c>
      <c r="B6468">
        <v>-7.41603546635932</v>
      </c>
    </row>
    <row r="6469" spans="1:2" x14ac:dyDescent="0.25">
      <c r="A6469">
        <v>-34.050636234332799</v>
      </c>
      <c r="B6469">
        <v>79.4369004963458</v>
      </c>
    </row>
    <row r="6470" spans="1:2" x14ac:dyDescent="0.25">
      <c r="A6470">
        <v>-40.288614053653703</v>
      </c>
      <c r="B6470">
        <v>22.8514640439193</v>
      </c>
    </row>
    <row r="6471" spans="1:2" x14ac:dyDescent="0.25">
      <c r="A6471">
        <v>-21.199786893736501</v>
      </c>
      <c r="B6471">
        <v>-22.731212087878099</v>
      </c>
    </row>
    <row r="6472" spans="1:2" x14ac:dyDescent="0.25">
      <c r="A6472">
        <v>7.2019127117573802</v>
      </c>
      <c r="B6472">
        <v>1.9243635860444499</v>
      </c>
    </row>
    <row r="6473" spans="1:2" x14ac:dyDescent="0.25">
      <c r="A6473">
        <v>-14.262241431940501</v>
      </c>
      <c r="B6473">
        <v>25.037167524155102</v>
      </c>
    </row>
    <row r="6474" spans="1:2" x14ac:dyDescent="0.25">
      <c r="A6474">
        <v>-7.0601581285747201</v>
      </c>
      <c r="B6474">
        <v>93.731312467004699</v>
      </c>
    </row>
    <row r="6475" spans="1:2" x14ac:dyDescent="0.25">
      <c r="A6475">
        <v>-14.9003658209015</v>
      </c>
      <c r="B6475">
        <v>9.7495921406597201</v>
      </c>
    </row>
    <row r="6476" spans="1:2" x14ac:dyDescent="0.25">
      <c r="A6476">
        <v>-21.109310509875201</v>
      </c>
      <c r="B6476">
        <v>20.164849732050399</v>
      </c>
    </row>
    <row r="6477" spans="1:2" x14ac:dyDescent="0.25">
      <c r="A6477">
        <v>-14.803789353133901</v>
      </c>
      <c r="B6477">
        <v>4.8409810708092396</v>
      </c>
    </row>
    <row r="6478" spans="1:2" x14ac:dyDescent="0.25">
      <c r="A6478">
        <v>16.836896388313601</v>
      </c>
      <c r="B6478">
        <v>9.1634980462165192</v>
      </c>
    </row>
    <row r="6479" spans="1:2" x14ac:dyDescent="0.25">
      <c r="A6479">
        <v>-36.2766550456627</v>
      </c>
      <c r="B6479">
        <v>97.062407175267694</v>
      </c>
    </row>
    <row r="6480" spans="1:2" x14ac:dyDescent="0.25">
      <c r="A6480">
        <v>-19.4449799603005</v>
      </c>
      <c r="B6480">
        <v>26.172077806315801</v>
      </c>
    </row>
    <row r="6481" spans="1:2" x14ac:dyDescent="0.25">
      <c r="A6481">
        <v>-10.7206934157396</v>
      </c>
      <c r="B6481">
        <v>-15.877023446887099</v>
      </c>
    </row>
    <row r="6482" spans="1:2" x14ac:dyDescent="0.25">
      <c r="A6482">
        <v>-11.563586387376899</v>
      </c>
      <c r="B6482">
        <v>16.4808631872097</v>
      </c>
    </row>
    <row r="6483" spans="1:2" x14ac:dyDescent="0.25">
      <c r="A6483">
        <v>-16.7994243331344</v>
      </c>
      <c r="B6483">
        <v>19.911711108370199</v>
      </c>
    </row>
    <row r="6484" spans="1:2" x14ac:dyDescent="0.25">
      <c r="A6484">
        <v>-50.862224165437901</v>
      </c>
      <c r="B6484">
        <v>25.016766874280901</v>
      </c>
    </row>
    <row r="6485" spans="1:2" x14ac:dyDescent="0.25">
      <c r="A6485">
        <v>-30.763425125443</v>
      </c>
      <c r="B6485">
        <v>79.751140157990903</v>
      </c>
    </row>
    <row r="6486" spans="1:2" x14ac:dyDescent="0.25">
      <c r="A6486">
        <v>-19.501441558467899</v>
      </c>
      <c r="B6486">
        <v>15.982636261120099</v>
      </c>
    </row>
    <row r="6487" spans="1:2" x14ac:dyDescent="0.25">
      <c r="A6487">
        <v>4.71498824625652</v>
      </c>
      <c r="B6487">
        <v>4.3457301193897004</v>
      </c>
    </row>
    <row r="6488" spans="1:2" x14ac:dyDescent="0.25">
      <c r="A6488">
        <v>-46.628957130884601</v>
      </c>
      <c r="B6488">
        <v>16.350978315420001</v>
      </c>
    </row>
    <row r="6489" spans="1:2" x14ac:dyDescent="0.25">
      <c r="A6489">
        <v>0.62095665292713997</v>
      </c>
      <c r="B6489">
        <v>62.568491555543602</v>
      </c>
    </row>
    <row r="6490" spans="1:2" x14ac:dyDescent="0.25">
      <c r="A6490">
        <v>-6.2713483173348896</v>
      </c>
      <c r="B6490">
        <v>58.507906691406397</v>
      </c>
    </row>
    <row r="6491" spans="1:2" x14ac:dyDescent="0.25">
      <c r="A6491">
        <v>0.354695390786258</v>
      </c>
      <c r="B6491">
        <v>103.74632932213299</v>
      </c>
    </row>
    <row r="6492" spans="1:2" x14ac:dyDescent="0.25">
      <c r="A6492">
        <v>-44.200645272332302</v>
      </c>
      <c r="B6492">
        <v>-25.1014727768654</v>
      </c>
    </row>
    <row r="6493" spans="1:2" x14ac:dyDescent="0.25">
      <c r="A6493">
        <v>-48.325194227998097</v>
      </c>
      <c r="B6493">
        <v>-15.9724520975084</v>
      </c>
    </row>
    <row r="6494" spans="1:2" x14ac:dyDescent="0.25">
      <c r="A6494">
        <v>-42.846521777191199</v>
      </c>
      <c r="B6494">
        <v>-18.088058852021501</v>
      </c>
    </row>
    <row r="6495" spans="1:2" x14ac:dyDescent="0.25">
      <c r="A6495">
        <v>9.3179453851084997</v>
      </c>
      <c r="B6495">
        <v>10.476755390394899</v>
      </c>
    </row>
    <row r="6496" spans="1:2" x14ac:dyDescent="0.25">
      <c r="A6496">
        <v>-7.8008399533779196</v>
      </c>
      <c r="B6496">
        <v>97.991508366390903</v>
      </c>
    </row>
    <row r="6497" spans="1:2" x14ac:dyDescent="0.25">
      <c r="A6497">
        <v>-20.1739956560675</v>
      </c>
      <c r="B6497">
        <v>13.180623228944899</v>
      </c>
    </row>
    <row r="6498" spans="1:2" x14ac:dyDescent="0.25">
      <c r="A6498">
        <v>-25.768152452900999</v>
      </c>
      <c r="B6498">
        <v>101.506339876306</v>
      </c>
    </row>
    <row r="6499" spans="1:2" x14ac:dyDescent="0.25">
      <c r="A6499">
        <v>-28.580918116608</v>
      </c>
      <c r="B6499">
        <v>100.776405712691</v>
      </c>
    </row>
    <row r="6500" spans="1:2" x14ac:dyDescent="0.25">
      <c r="A6500">
        <v>-51.354071722909303</v>
      </c>
      <c r="B6500">
        <v>23.591279225770801</v>
      </c>
    </row>
    <row r="6501" spans="1:2" x14ac:dyDescent="0.25">
      <c r="A6501">
        <v>-1.65711647586899</v>
      </c>
      <c r="B6501">
        <v>75.892358877002707</v>
      </c>
    </row>
    <row r="6502" spans="1:2" x14ac:dyDescent="0.25">
      <c r="A6502">
        <v>-18.198068526759901</v>
      </c>
      <c r="B6502">
        <v>14.608858531841999</v>
      </c>
    </row>
    <row r="6503" spans="1:2" x14ac:dyDescent="0.25">
      <c r="A6503">
        <v>-22.400601475838499</v>
      </c>
      <c r="B6503">
        <v>-22.314444844117499</v>
      </c>
    </row>
    <row r="6504" spans="1:2" x14ac:dyDescent="0.25">
      <c r="A6504">
        <v>-1.28514524773176</v>
      </c>
      <c r="B6504">
        <v>93.611682580132097</v>
      </c>
    </row>
    <row r="6505" spans="1:2" x14ac:dyDescent="0.25">
      <c r="A6505">
        <v>-34.2353762715709</v>
      </c>
      <c r="B6505">
        <v>91.124237369664201</v>
      </c>
    </row>
    <row r="6506" spans="1:2" x14ac:dyDescent="0.25">
      <c r="A6506">
        <v>8.3899088907184698</v>
      </c>
      <c r="B6506">
        <v>20.765327412563799</v>
      </c>
    </row>
    <row r="6507" spans="1:2" x14ac:dyDescent="0.25">
      <c r="A6507">
        <v>-24.853602408265601</v>
      </c>
      <c r="B6507">
        <v>101.516555255021</v>
      </c>
    </row>
    <row r="6508" spans="1:2" x14ac:dyDescent="0.25">
      <c r="A6508">
        <v>-49.331470456007402</v>
      </c>
      <c r="B6508">
        <v>23.204101929130001</v>
      </c>
    </row>
    <row r="6509" spans="1:2" x14ac:dyDescent="0.25">
      <c r="A6509">
        <v>-37.0639456046829</v>
      </c>
      <c r="B6509">
        <v>56.059492242464302</v>
      </c>
    </row>
    <row r="6510" spans="1:2" x14ac:dyDescent="0.25">
      <c r="A6510">
        <v>5.0881025171839003</v>
      </c>
      <c r="B6510">
        <v>25.677729841447</v>
      </c>
    </row>
    <row r="6511" spans="1:2" x14ac:dyDescent="0.25">
      <c r="A6511">
        <v>-6.6240260868300602</v>
      </c>
      <c r="B6511">
        <v>83.575279851201003</v>
      </c>
    </row>
    <row r="6512" spans="1:2" x14ac:dyDescent="0.25">
      <c r="A6512">
        <v>-37.9686217306092</v>
      </c>
      <c r="B6512">
        <v>13.60882701337</v>
      </c>
    </row>
    <row r="6513" spans="1:2" x14ac:dyDescent="0.25">
      <c r="A6513">
        <v>-26.4167780592729</v>
      </c>
      <c r="B6513">
        <v>103.80415346264699</v>
      </c>
    </row>
    <row r="6514" spans="1:2" x14ac:dyDescent="0.25">
      <c r="A6514">
        <v>0.80744875258912296</v>
      </c>
      <c r="B6514">
        <v>58.202400309455101</v>
      </c>
    </row>
    <row r="6515" spans="1:2" x14ac:dyDescent="0.25">
      <c r="A6515">
        <v>-9.6507439509061793E-2</v>
      </c>
      <c r="B6515">
        <v>56.275289718325901</v>
      </c>
    </row>
    <row r="6516" spans="1:2" x14ac:dyDescent="0.25">
      <c r="A6516">
        <v>-21.415760492613099</v>
      </c>
      <c r="B6516">
        <v>-15.1309272344311</v>
      </c>
    </row>
    <row r="6517" spans="1:2" x14ac:dyDescent="0.25">
      <c r="A6517">
        <v>-18.2671587361782</v>
      </c>
      <c r="B6517">
        <v>-12.4732726687136</v>
      </c>
    </row>
    <row r="6518" spans="1:2" x14ac:dyDescent="0.25">
      <c r="A6518">
        <v>-8.6714864274122796</v>
      </c>
      <c r="B6518">
        <v>83.319243753341496</v>
      </c>
    </row>
    <row r="6519" spans="1:2" x14ac:dyDescent="0.25">
      <c r="A6519">
        <v>13.6813980754259</v>
      </c>
      <c r="B6519">
        <v>-17.0454977046655</v>
      </c>
    </row>
    <row r="6520" spans="1:2" x14ac:dyDescent="0.25">
      <c r="A6520">
        <v>-25.9982603476249</v>
      </c>
      <c r="B6520">
        <v>54.753337049523402</v>
      </c>
    </row>
    <row r="6521" spans="1:2" x14ac:dyDescent="0.25">
      <c r="A6521">
        <v>-12.806213384240699</v>
      </c>
      <c r="B6521">
        <v>-22.021107100393799</v>
      </c>
    </row>
    <row r="6522" spans="1:2" x14ac:dyDescent="0.25">
      <c r="A6522">
        <v>6.4406295795398298</v>
      </c>
      <c r="B6522">
        <v>6.1577079574585998</v>
      </c>
    </row>
    <row r="6523" spans="1:2" x14ac:dyDescent="0.25">
      <c r="A6523">
        <v>-45.269674940997596</v>
      </c>
      <c r="B6523">
        <v>-8.3507359114371909</v>
      </c>
    </row>
    <row r="6524" spans="1:2" x14ac:dyDescent="0.25">
      <c r="A6524">
        <v>10.5723799011118</v>
      </c>
      <c r="B6524">
        <v>6.2762378781139301</v>
      </c>
    </row>
    <row r="6525" spans="1:2" x14ac:dyDescent="0.25">
      <c r="A6525">
        <v>-16.773605075732601</v>
      </c>
      <c r="B6525">
        <v>-23.7584227540464</v>
      </c>
    </row>
    <row r="6526" spans="1:2" x14ac:dyDescent="0.25">
      <c r="A6526">
        <v>-8.8861225629132701</v>
      </c>
      <c r="B6526">
        <v>95.4752571921738</v>
      </c>
    </row>
    <row r="6527" spans="1:2" x14ac:dyDescent="0.25">
      <c r="A6527">
        <v>-14.853636368168701</v>
      </c>
      <c r="B6527">
        <v>-25.1417470176691</v>
      </c>
    </row>
    <row r="6528" spans="1:2" x14ac:dyDescent="0.25">
      <c r="A6528">
        <v>-8.4551599304449994</v>
      </c>
      <c r="B6528">
        <v>81.328694745973607</v>
      </c>
    </row>
    <row r="6529" spans="1:2" x14ac:dyDescent="0.25">
      <c r="A6529">
        <v>-35.9635432693658</v>
      </c>
      <c r="B6529">
        <v>88.522150585949305</v>
      </c>
    </row>
    <row r="6530" spans="1:2" x14ac:dyDescent="0.25">
      <c r="A6530">
        <v>-25.9627006524025</v>
      </c>
      <c r="B6530">
        <v>62.978662209127101</v>
      </c>
    </row>
    <row r="6531" spans="1:2" x14ac:dyDescent="0.25">
      <c r="A6531">
        <v>-18.956157958565999</v>
      </c>
      <c r="B6531">
        <v>-25.343542598872801</v>
      </c>
    </row>
    <row r="6532" spans="1:2" x14ac:dyDescent="0.25">
      <c r="A6532">
        <v>-36.5625487649612</v>
      </c>
      <c r="B6532">
        <v>77.980195225459198</v>
      </c>
    </row>
    <row r="6533" spans="1:2" x14ac:dyDescent="0.25">
      <c r="A6533">
        <v>-26.119353859767699</v>
      </c>
      <c r="B6533">
        <v>76.876511314850006</v>
      </c>
    </row>
    <row r="6534" spans="1:2" x14ac:dyDescent="0.25">
      <c r="A6534">
        <v>-17.018292547823101</v>
      </c>
      <c r="B6534">
        <v>-19.3039160820741</v>
      </c>
    </row>
    <row r="6535" spans="1:2" x14ac:dyDescent="0.25">
      <c r="A6535">
        <v>6.1122352662915898</v>
      </c>
      <c r="B6535">
        <v>1.6159172890654601</v>
      </c>
    </row>
    <row r="6536" spans="1:2" x14ac:dyDescent="0.25">
      <c r="A6536">
        <v>5.3006994242086902</v>
      </c>
      <c r="B6536">
        <v>-15.5785731752371</v>
      </c>
    </row>
    <row r="6537" spans="1:2" x14ac:dyDescent="0.25">
      <c r="A6537">
        <v>7.9589201110144598</v>
      </c>
      <c r="B6537">
        <v>8.9592838975483904</v>
      </c>
    </row>
    <row r="6538" spans="1:2" x14ac:dyDescent="0.25">
      <c r="A6538">
        <v>-9.9469494905284606</v>
      </c>
      <c r="B6538">
        <v>52.341539399022302</v>
      </c>
    </row>
    <row r="6539" spans="1:2" x14ac:dyDescent="0.25">
      <c r="A6539">
        <v>-47.410757978898403</v>
      </c>
      <c r="B6539">
        <v>-4.1794943909390803</v>
      </c>
    </row>
    <row r="6540" spans="1:2" x14ac:dyDescent="0.25">
      <c r="A6540">
        <v>-21.000524419672399</v>
      </c>
      <c r="B6540">
        <v>16.490236557745298</v>
      </c>
    </row>
    <row r="6541" spans="1:2" x14ac:dyDescent="0.25">
      <c r="A6541">
        <v>1.6726951338842599</v>
      </c>
      <c r="B6541">
        <v>74.143909509832199</v>
      </c>
    </row>
    <row r="6542" spans="1:2" x14ac:dyDescent="0.25">
      <c r="A6542">
        <v>-34.713750945902497</v>
      </c>
      <c r="B6542">
        <v>65.191520617590001</v>
      </c>
    </row>
    <row r="6543" spans="1:2" x14ac:dyDescent="0.25">
      <c r="A6543">
        <v>-15.85874261541</v>
      </c>
      <c r="B6543">
        <v>8.3598657389651692</v>
      </c>
    </row>
    <row r="6544" spans="1:2" x14ac:dyDescent="0.25">
      <c r="A6544">
        <v>-11.282542612738</v>
      </c>
      <c r="B6544">
        <v>-22.229683580116099</v>
      </c>
    </row>
    <row r="6545" spans="1:2" x14ac:dyDescent="0.25">
      <c r="A6545">
        <v>-26.892860910855699</v>
      </c>
      <c r="B6545">
        <v>74.064458533915101</v>
      </c>
    </row>
    <row r="6546" spans="1:2" x14ac:dyDescent="0.25">
      <c r="A6546">
        <v>2.6448147587094599</v>
      </c>
      <c r="B6546">
        <v>80.121576254776201</v>
      </c>
    </row>
    <row r="6547" spans="1:2" x14ac:dyDescent="0.25">
      <c r="A6547">
        <v>-4.0312868960057404</v>
      </c>
      <c r="B6547">
        <v>60.801418713374098</v>
      </c>
    </row>
    <row r="6548" spans="1:2" x14ac:dyDescent="0.25">
      <c r="A6548">
        <v>-51.176809164122098</v>
      </c>
      <c r="B6548">
        <v>-22.183971056492599</v>
      </c>
    </row>
    <row r="6549" spans="1:2" x14ac:dyDescent="0.25">
      <c r="A6549">
        <v>-48.300578786645502</v>
      </c>
      <c r="B6549">
        <v>15.8876184729596</v>
      </c>
    </row>
    <row r="6550" spans="1:2" x14ac:dyDescent="0.25">
      <c r="A6550">
        <v>8.7301440437039908</v>
      </c>
      <c r="B6550">
        <v>9.1560278606785594</v>
      </c>
    </row>
    <row r="6551" spans="1:2" x14ac:dyDescent="0.25">
      <c r="A6551">
        <v>-49.089841589687801</v>
      </c>
      <c r="B6551">
        <v>25.820817968307399</v>
      </c>
    </row>
    <row r="6552" spans="1:2" x14ac:dyDescent="0.25">
      <c r="A6552">
        <v>-43.037606084724601</v>
      </c>
      <c r="B6552">
        <v>-5.51672384975722</v>
      </c>
    </row>
    <row r="6553" spans="1:2" x14ac:dyDescent="0.25">
      <c r="A6553">
        <v>-38.751155164826699</v>
      </c>
      <c r="B6553">
        <v>-3.9544527614841298</v>
      </c>
    </row>
    <row r="6554" spans="1:2" x14ac:dyDescent="0.25">
      <c r="A6554">
        <v>-3.49973487830276</v>
      </c>
      <c r="B6554">
        <v>99.122592069365197</v>
      </c>
    </row>
    <row r="6555" spans="1:2" x14ac:dyDescent="0.25">
      <c r="A6555">
        <v>-5.5992438816766403E-2</v>
      </c>
      <c r="B6555">
        <v>82.564990011297795</v>
      </c>
    </row>
    <row r="6556" spans="1:2" x14ac:dyDescent="0.25">
      <c r="A6556">
        <v>-28.433865584520799</v>
      </c>
      <c r="B6556">
        <v>96.633193654313601</v>
      </c>
    </row>
    <row r="6557" spans="1:2" x14ac:dyDescent="0.25">
      <c r="A6557">
        <v>-27.869904914792802</v>
      </c>
      <c r="B6557">
        <v>78.156506464792798</v>
      </c>
    </row>
    <row r="6558" spans="1:2" x14ac:dyDescent="0.25">
      <c r="A6558">
        <v>-30.741756555877899</v>
      </c>
      <c r="B6558">
        <v>52.711793509215802</v>
      </c>
    </row>
    <row r="6559" spans="1:2" x14ac:dyDescent="0.25">
      <c r="A6559">
        <v>-14.4431026045834</v>
      </c>
      <c r="B6559">
        <v>22.3131134631073</v>
      </c>
    </row>
    <row r="6560" spans="1:2" x14ac:dyDescent="0.25">
      <c r="A6560">
        <v>-36.673021946207498</v>
      </c>
      <c r="B6560">
        <v>97.756990933054098</v>
      </c>
    </row>
    <row r="6561" spans="1:2" x14ac:dyDescent="0.25">
      <c r="A6561">
        <v>-27.337563963905598</v>
      </c>
      <c r="B6561">
        <v>68.516367604146595</v>
      </c>
    </row>
    <row r="6562" spans="1:2" x14ac:dyDescent="0.25">
      <c r="A6562">
        <v>-1.85259571445344</v>
      </c>
      <c r="B6562">
        <v>90.424947921779804</v>
      </c>
    </row>
    <row r="6563" spans="1:2" x14ac:dyDescent="0.25">
      <c r="A6563">
        <v>-42.375351010787099</v>
      </c>
      <c r="B6563">
        <v>2.0361386218859701</v>
      </c>
    </row>
    <row r="6564" spans="1:2" x14ac:dyDescent="0.25">
      <c r="A6564">
        <v>-1.2324463689795799</v>
      </c>
      <c r="B6564">
        <v>95.562420449609306</v>
      </c>
    </row>
    <row r="6565" spans="1:2" x14ac:dyDescent="0.25">
      <c r="A6565">
        <v>8.9684498870867895</v>
      </c>
      <c r="B6565">
        <v>19.845681139684199</v>
      </c>
    </row>
    <row r="6566" spans="1:2" x14ac:dyDescent="0.25">
      <c r="A6566">
        <v>-10.009473636946501</v>
      </c>
      <c r="B6566">
        <v>95.412158230937905</v>
      </c>
    </row>
    <row r="6567" spans="1:2" x14ac:dyDescent="0.25">
      <c r="A6567">
        <v>-47.471724046922802</v>
      </c>
      <c r="B6567">
        <v>25.658514454075402</v>
      </c>
    </row>
    <row r="6568" spans="1:2" x14ac:dyDescent="0.25">
      <c r="A6568">
        <v>-46.019073882428998</v>
      </c>
      <c r="B6568">
        <v>20.679100170818302</v>
      </c>
    </row>
    <row r="6569" spans="1:2" x14ac:dyDescent="0.25">
      <c r="A6569">
        <v>-18.078186605086302</v>
      </c>
      <c r="B6569">
        <v>2.9071473872081399</v>
      </c>
    </row>
    <row r="6570" spans="1:2" x14ac:dyDescent="0.25">
      <c r="A6570">
        <v>11.056876161718099</v>
      </c>
      <c r="B6570">
        <v>20.5022730258802</v>
      </c>
    </row>
    <row r="6571" spans="1:2" x14ac:dyDescent="0.25">
      <c r="A6571">
        <v>8.4056967899399506</v>
      </c>
      <c r="B6571">
        <v>8.0851000935665294</v>
      </c>
    </row>
    <row r="6572" spans="1:2" x14ac:dyDescent="0.25">
      <c r="A6572">
        <v>3.69839567230003</v>
      </c>
      <c r="B6572">
        <v>-18.144580715245102</v>
      </c>
    </row>
    <row r="6573" spans="1:2" x14ac:dyDescent="0.25">
      <c r="A6573">
        <v>-12.585154152395599</v>
      </c>
      <c r="B6573">
        <v>-4.03430497111923</v>
      </c>
    </row>
    <row r="6574" spans="1:2" x14ac:dyDescent="0.25">
      <c r="A6574">
        <v>-18.0341453505125</v>
      </c>
      <c r="B6574">
        <v>20.372871477205699</v>
      </c>
    </row>
    <row r="6575" spans="1:2" x14ac:dyDescent="0.25">
      <c r="A6575">
        <v>-34.557440931932703</v>
      </c>
      <c r="B6575">
        <v>81.783985979567504</v>
      </c>
    </row>
    <row r="6576" spans="1:2" x14ac:dyDescent="0.25">
      <c r="A6576">
        <v>-5.74983239471897</v>
      </c>
      <c r="B6576">
        <v>92.943694800910805</v>
      </c>
    </row>
    <row r="6577" spans="1:2" x14ac:dyDescent="0.25">
      <c r="A6577">
        <v>-30.457423538138201</v>
      </c>
      <c r="B6577">
        <v>99.878531097439705</v>
      </c>
    </row>
    <row r="6578" spans="1:2" x14ac:dyDescent="0.25">
      <c r="A6578">
        <v>10.677521130538601</v>
      </c>
      <c r="B6578">
        <v>-2.4625345559597802</v>
      </c>
    </row>
    <row r="6579" spans="1:2" x14ac:dyDescent="0.25">
      <c r="A6579">
        <v>-0.60022761515144196</v>
      </c>
      <c r="B6579">
        <v>72.307228266901504</v>
      </c>
    </row>
    <row r="6580" spans="1:2" x14ac:dyDescent="0.25">
      <c r="A6580">
        <v>-23.418376667124001</v>
      </c>
      <c r="B6580">
        <v>15.365873866256299</v>
      </c>
    </row>
    <row r="6581" spans="1:2" x14ac:dyDescent="0.25">
      <c r="A6581">
        <v>-40.987136272320001</v>
      </c>
      <c r="B6581">
        <v>-16.984301336078801</v>
      </c>
    </row>
    <row r="6582" spans="1:2" x14ac:dyDescent="0.25">
      <c r="A6582">
        <v>-27.065561841672299</v>
      </c>
      <c r="B6582">
        <v>74.909138788730502</v>
      </c>
    </row>
    <row r="6583" spans="1:2" x14ac:dyDescent="0.25">
      <c r="A6583">
        <v>11.246237699727301</v>
      </c>
      <c r="B6583">
        <v>13.653099556343101</v>
      </c>
    </row>
    <row r="6584" spans="1:2" x14ac:dyDescent="0.25">
      <c r="A6584">
        <v>-44.809643444413901</v>
      </c>
      <c r="B6584">
        <v>-5.2457696077729903</v>
      </c>
    </row>
    <row r="6585" spans="1:2" x14ac:dyDescent="0.25">
      <c r="A6585">
        <v>-11.149700934864001</v>
      </c>
      <c r="B6585">
        <v>-12.043742403512899</v>
      </c>
    </row>
    <row r="6586" spans="1:2" x14ac:dyDescent="0.25">
      <c r="A6586">
        <v>6.0199525430203504</v>
      </c>
      <c r="B6586">
        <v>-1.3806523362293099</v>
      </c>
    </row>
    <row r="6587" spans="1:2" x14ac:dyDescent="0.25">
      <c r="A6587">
        <v>-34.858667330775397</v>
      </c>
      <c r="B6587">
        <v>79.715205871733502</v>
      </c>
    </row>
    <row r="6588" spans="1:2" x14ac:dyDescent="0.25">
      <c r="A6588">
        <v>-39.589984147652302</v>
      </c>
      <c r="B6588">
        <v>12.2591791656537</v>
      </c>
    </row>
    <row r="6589" spans="1:2" x14ac:dyDescent="0.25">
      <c r="A6589">
        <v>-43.282196450840303</v>
      </c>
      <c r="B6589">
        <v>-16.7741264165019</v>
      </c>
    </row>
    <row r="6590" spans="1:2" x14ac:dyDescent="0.25">
      <c r="A6590">
        <v>-34.756345994634501</v>
      </c>
      <c r="B6590">
        <v>62.298691313663497</v>
      </c>
    </row>
    <row r="6591" spans="1:2" x14ac:dyDescent="0.25">
      <c r="A6591">
        <v>-27.110009645285999</v>
      </c>
      <c r="B6591">
        <v>97.373772760865094</v>
      </c>
    </row>
    <row r="6592" spans="1:2" x14ac:dyDescent="0.25">
      <c r="A6592">
        <v>-48.670663082820397</v>
      </c>
      <c r="B6592">
        <v>9.6584001002642808</v>
      </c>
    </row>
    <row r="6593" spans="1:2" x14ac:dyDescent="0.25">
      <c r="A6593">
        <v>-9.5719647652968103</v>
      </c>
      <c r="B6593">
        <v>62.836426298226101</v>
      </c>
    </row>
    <row r="6594" spans="1:2" x14ac:dyDescent="0.25">
      <c r="A6594">
        <v>4.7793718623854096</v>
      </c>
      <c r="B6594">
        <v>14.441694783135301</v>
      </c>
    </row>
    <row r="6595" spans="1:2" x14ac:dyDescent="0.25">
      <c r="A6595">
        <v>-0.22363449525592</v>
      </c>
      <c r="B6595">
        <v>87.988214301735198</v>
      </c>
    </row>
    <row r="6596" spans="1:2" x14ac:dyDescent="0.25">
      <c r="A6596">
        <v>4.1320849205811996</v>
      </c>
      <c r="B6596">
        <v>10.3494650103629</v>
      </c>
    </row>
    <row r="6597" spans="1:2" x14ac:dyDescent="0.25">
      <c r="A6597">
        <v>-27.8289561683657</v>
      </c>
      <c r="B6597">
        <v>89.644088656622102</v>
      </c>
    </row>
    <row r="6598" spans="1:2" x14ac:dyDescent="0.25">
      <c r="A6598">
        <v>9.5487586956128006</v>
      </c>
      <c r="B6598">
        <v>19.528518264797601</v>
      </c>
    </row>
    <row r="6599" spans="1:2" x14ac:dyDescent="0.25">
      <c r="A6599">
        <v>5.7283751271669496</v>
      </c>
      <c r="B6599">
        <v>3.7460559424142001</v>
      </c>
    </row>
    <row r="6600" spans="1:2" x14ac:dyDescent="0.25">
      <c r="A6600">
        <v>-51.006160431563899</v>
      </c>
      <c r="B6600">
        <v>-16.353227033933699</v>
      </c>
    </row>
    <row r="6601" spans="1:2" x14ac:dyDescent="0.25">
      <c r="A6601">
        <v>4.4213784350746801</v>
      </c>
      <c r="B6601">
        <v>-18.380393737634499</v>
      </c>
    </row>
    <row r="6602" spans="1:2" x14ac:dyDescent="0.25">
      <c r="A6602">
        <v>5.5263411364596102</v>
      </c>
      <c r="B6602">
        <v>-6.68278105362893</v>
      </c>
    </row>
    <row r="6603" spans="1:2" x14ac:dyDescent="0.25">
      <c r="A6603">
        <v>-9.6113544709878393</v>
      </c>
      <c r="B6603">
        <v>60.255474161142999</v>
      </c>
    </row>
    <row r="6604" spans="1:2" x14ac:dyDescent="0.25">
      <c r="A6604">
        <v>4.1761052958275098</v>
      </c>
      <c r="B6604">
        <v>10.835268763389999</v>
      </c>
    </row>
    <row r="6605" spans="1:2" x14ac:dyDescent="0.25">
      <c r="A6605">
        <v>-42.615525082223499</v>
      </c>
      <c r="B6605">
        <v>20.777935851487101</v>
      </c>
    </row>
    <row r="6606" spans="1:2" x14ac:dyDescent="0.25">
      <c r="A6606">
        <v>16.0989920518</v>
      </c>
      <c r="B6606">
        <v>7.5635960118830203</v>
      </c>
    </row>
    <row r="6607" spans="1:2" x14ac:dyDescent="0.25">
      <c r="A6607">
        <v>-29.422414116839601</v>
      </c>
      <c r="B6607">
        <v>65.982657795073195</v>
      </c>
    </row>
    <row r="6608" spans="1:2" x14ac:dyDescent="0.25">
      <c r="A6608">
        <v>-10.9310955995096</v>
      </c>
      <c r="B6608">
        <v>0.377500611540875</v>
      </c>
    </row>
    <row r="6609" spans="1:2" x14ac:dyDescent="0.25">
      <c r="A6609">
        <v>-28.1038265783809</v>
      </c>
      <c r="B6609">
        <v>93.801835023300896</v>
      </c>
    </row>
    <row r="6610" spans="1:2" x14ac:dyDescent="0.25">
      <c r="A6610">
        <v>-2.7859300886694802</v>
      </c>
      <c r="B6610">
        <v>54.7858873297996</v>
      </c>
    </row>
    <row r="6611" spans="1:2" x14ac:dyDescent="0.25">
      <c r="A6611">
        <v>15.278639790556699</v>
      </c>
      <c r="B6611">
        <v>19.518005617643301</v>
      </c>
    </row>
    <row r="6612" spans="1:2" x14ac:dyDescent="0.25">
      <c r="A6612">
        <v>11.907888817808301</v>
      </c>
      <c r="B6612">
        <v>-24.499921847619401</v>
      </c>
    </row>
    <row r="6613" spans="1:2" x14ac:dyDescent="0.25">
      <c r="A6613">
        <v>6.5002111379958896</v>
      </c>
      <c r="B6613">
        <v>-9.4677092241145093</v>
      </c>
    </row>
    <row r="6614" spans="1:2" x14ac:dyDescent="0.25">
      <c r="A6614">
        <v>11.633324206931601</v>
      </c>
      <c r="B6614">
        <v>-6.9641615599554703</v>
      </c>
    </row>
    <row r="6615" spans="1:2" x14ac:dyDescent="0.25">
      <c r="A6615">
        <v>-17.387416281483201</v>
      </c>
      <c r="B6615">
        <v>-18.223844029318599</v>
      </c>
    </row>
    <row r="6616" spans="1:2" x14ac:dyDescent="0.25">
      <c r="A6616">
        <v>-22.018119378862099</v>
      </c>
      <c r="B6616">
        <v>-2.0879002089156602</v>
      </c>
    </row>
    <row r="6617" spans="1:2" x14ac:dyDescent="0.25">
      <c r="A6617">
        <v>-20.584793626443801</v>
      </c>
      <c r="B6617">
        <v>-1.3338090388497501</v>
      </c>
    </row>
    <row r="6618" spans="1:2" x14ac:dyDescent="0.25">
      <c r="A6618">
        <v>-11.0491873457251</v>
      </c>
      <c r="B6618">
        <v>-15.2213667053549</v>
      </c>
    </row>
    <row r="6619" spans="1:2" x14ac:dyDescent="0.25">
      <c r="A6619">
        <v>-19.306640370326001</v>
      </c>
      <c r="B6619">
        <v>-11.205677516944901</v>
      </c>
    </row>
    <row r="6620" spans="1:2" x14ac:dyDescent="0.25">
      <c r="A6620">
        <v>-19.6387436754992</v>
      </c>
      <c r="B6620">
        <v>-3.8283388119264798</v>
      </c>
    </row>
    <row r="6621" spans="1:2" x14ac:dyDescent="0.25">
      <c r="A6621">
        <v>-18.6461643496581</v>
      </c>
      <c r="B6621">
        <v>-11.741684404317899</v>
      </c>
    </row>
    <row r="6622" spans="1:2" x14ac:dyDescent="0.25">
      <c r="A6622">
        <v>-32.6878389486955</v>
      </c>
      <c r="B6622">
        <v>93.008541944168897</v>
      </c>
    </row>
    <row r="6623" spans="1:2" x14ac:dyDescent="0.25">
      <c r="A6623">
        <v>5.78718180792242</v>
      </c>
      <c r="B6623">
        <v>7.3093605223572702</v>
      </c>
    </row>
    <row r="6624" spans="1:2" x14ac:dyDescent="0.25">
      <c r="A6624">
        <v>-45.009843601016001</v>
      </c>
      <c r="B6624">
        <v>4.0761672837687701</v>
      </c>
    </row>
    <row r="6625" spans="1:2" x14ac:dyDescent="0.25">
      <c r="A6625">
        <v>-0.89675508520415004</v>
      </c>
      <c r="B6625">
        <v>84.326935065631801</v>
      </c>
    </row>
    <row r="6626" spans="1:2" x14ac:dyDescent="0.25">
      <c r="A6626">
        <v>-25.3845062176966</v>
      </c>
      <c r="B6626">
        <v>72.777696328852798</v>
      </c>
    </row>
    <row r="6627" spans="1:2" x14ac:dyDescent="0.25">
      <c r="A6627">
        <v>-33.3621529620264</v>
      </c>
      <c r="B6627">
        <v>101.762599299724</v>
      </c>
    </row>
    <row r="6628" spans="1:2" x14ac:dyDescent="0.25">
      <c r="A6628">
        <v>-50.856287923003599</v>
      </c>
      <c r="B6628">
        <v>8.9246772862605592</v>
      </c>
    </row>
    <row r="6629" spans="1:2" x14ac:dyDescent="0.25">
      <c r="A6629">
        <v>-0.25312397876049902</v>
      </c>
      <c r="B6629">
        <v>74.8880703274029</v>
      </c>
    </row>
    <row r="6630" spans="1:2" x14ac:dyDescent="0.25">
      <c r="A6630">
        <v>-51.521391292242903</v>
      </c>
      <c r="B6630">
        <v>17.901082263823898</v>
      </c>
    </row>
    <row r="6631" spans="1:2" x14ac:dyDescent="0.25">
      <c r="A6631">
        <v>-44.372687826429498</v>
      </c>
      <c r="B6631">
        <v>6.5840334816144601</v>
      </c>
    </row>
    <row r="6632" spans="1:2" x14ac:dyDescent="0.25">
      <c r="A6632">
        <v>-36.7741303158138</v>
      </c>
      <c r="B6632">
        <v>70.665846919340098</v>
      </c>
    </row>
    <row r="6633" spans="1:2" x14ac:dyDescent="0.25">
      <c r="A6633">
        <v>-17.6445602989108</v>
      </c>
      <c r="B6633">
        <v>12.2003079988986</v>
      </c>
    </row>
    <row r="6634" spans="1:2" x14ac:dyDescent="0.25">
      <c r="A6634">
        <v>13.494381632959</v>
      </c>
      <c r="B6634">
        <v>15.932023884517999</v>
      </c>
    </row>
    <row r="6635" spans="1:2" x14ac:dyDescent="0.25">
      <c r="A6635">
        <v>11.362448607670199</v>
      </c>
      <c r="B6635">
        <v>17.4892421271628</v>
      </c>
    </row>
    <row r="6636" spans="1:2" x14ac:dyDescent="0.25">
      <c r="A6636">
        <v>-14.426142438625</v>
      </c>
      <c r="B6636">
        <v>-16.933070887468801</v>
      </c>
    </row>
    <row r="6637" spans="1:2" x14ac:dyDescent="0.25">
      <c r="A6637">
        <v>-18.435903437839599</v>
      </c>
      <c r="B6637">
        <v>-21.706484197624501</v>
      </c>
    </row>
    <row r="6638" spans="1:2" x14ac:dyDescent="0.25">
      <c r="A6638">
        <v>11.2442834345921</v>
      </c>
      <c r="B6638">
        <v>16.8777484936797</v>
      </c>
    </row>
    <row r="6639" spans="1:2" x14ac:dyDescent="0.25">
      <c r="A6639">
        <v>-4.72888031537454</v>
      </c>
      <c r="B6639">
        <v>89.037353695216197</v>
      </c>
    </row>
    <row r="6640" spans="1:2" x14ac:dyDescent="0.25">
      <c r="A6640">
        <v>-16.9785371133935</v>
      </c>
      <c r="B6640">
        <v>-14.452214897885799</v>
      </c>
    </row>
    <row r="6641" spans="1:2" x14ac:dyDescent="0.25">
      <c r="A6641">
        <v>-17.437324434015601</v>
      </c>
      <c r="B6641">
        <v>16.092867096316098</v>
      </c>
    </row>
    <row r="6642" spans="1:2" x14ac:dyDescent="0.25">
      <c r="A6642">
        <v>-0.18049532247990399</v>
      </c>
      <c r="B6642">
        <v>97.473326803734594</v>
      </c>
    </row>
    <row r="6643" spans="1:2" x14ac:dyDescent="0.25">
      <c r="A6643">
        <v>-45.932729443100101</v>
      </c>
      <c r="B6643">
        <v>4.8042971896356397</v>
      </c>
    </row>
    <row r="6644" spans="1:2" x14ac:dyDescent="0.25">
      <c r="A6644">
        <v>-3.90888239734939</v>
      </c>
      <c r="B6644">
        <v>56.237700509074102</v>
      </c>
    </row>
    <row r="6645" spans="1:2" x14ac:dyDescent="0.25">
      <c r="A6645">
        <v>-14.6756184195409</v>
      </c>
      <c r="B6645">
        <v>-9.1099687655302795</v>
      </c>
    </row>
    <row r="6646" spans="1:2" x14ac:dyDescent="0.25">
      <c r="A6646">
        <v>5.4080722917216004</v>
      </c>
      <c r="B6646">
        <v>-23.553810912174001</v>
      </c>
    </row>
    <row r="6647" spans="1:2" x14ac:dyDescent="0.25">
      <c r="A6647">
        <v>-38.857955777836203</v>
      </c>
      <c r="B6647">
        <v>4.8422533258125098</v>
      </c>
    </row>
    <row r="6648" spans="1:2" x14ac:dyDescent="0.25">
      <c r="A6648">
        <v>-6.0332169087337597</v>
      </c>
      <c r="B6648">
        <v>76.016090604673707</v>
      </c>
    </row>
    <row r="6649" spans="1:2" x14ac:dyDescent="0.25">
      <c r="A6649">
        <v>-18.780057211793</v>
      </c>
      <c r="B6649">
        <v>27.113387410639699</v>
      </c>
    </row>
    <row r="6650" spans="1:2" x14ac:dyDescent="0.25">
      <c r="A6650">
        <v>-6.2359586455849101</v>
      </c>
      <c r="B6650">
        <v>64.450960698676994</v>
      </c>
    </row>
    <row r="6651" spans="1:2" x14ac:dyDescent="0.25">
      <c r="A6651">
        <v>-16.940878770379602</v>
      </c>
      <c r="B6651">
        <v>-6.5463470634743803</v>
      </c>
    </row>
    <row r="6652" spans="1:2" x14ac:dyDescent="0.25">
      <c r="A6652">
        <v>-11.9782837203127</v>
      </c>
      <c r="B6652">
        <v>5.86569548759278</v>
      </c>
    </row>
    <row r="6653" spans="1:2" x14ac:dyDescent="0.25">
      <c r="A6653">
        <v>-31.360450973172899</v>
      </c>
      <c r="B6653">
        <v>67.392252611278295</v>
      </c>
    </row>
    <row r="6654" spans="1:2" x14ac:dyDescent="0.25">
      <c r="A6654">
        <v>-4.5142027532113103</v>
      </c>
      <c r="B6654">
        <v>103.538879018831</v>
      </c>
    </row>
    <row r="6655" spans="1:2" x14ac:dyDescent="0.25">
      <c r="A6655">
        <v>-15.4421401310943</v>
      </c>
      <c r="B6655">
        <v>-7.8301303763494801</v>
      </c>
    </row>
    <row r="6656" spans="1:2" x14ac:dyDescent="0.25">
      <c r="A6656">
        <v>-44.776333540901703</v>
      </c>
      <c r="B6656">
        <v>-20.356235734037501</v>
      </c>
    </row>
    <row r="6657" spans="1:2" x14ac:dyDescent="0.25">
      <c r="A6657">
        <v>-18.065504064527499</v>
      </c>
      <c r="B6657">
        <v>21.3825596445533</v>
      </c>
    </row>
    <row r="6658" spans="1:2" x14ac:dyDescent="0.25">
      <c r="A6658">
        <v>-7.21021975593706</v>
      </c>
      <c r="B6658">
        <v>55.475739892094197</v>
      </c>
    </row>
    <row r="6659" spans="1:2" x14ac:dyDescent="0.25">
      <c r="A6659">
        <v>-16.5446536540206</v>
      </c>
      <c r="B6659">
        <v>-9.9781689291433295</v>
      </c>
    </row>
    <row r="6660" spans="1:2" x14ac:dyDescent="0.25">
      <c r="A6660">
        <v>-1.6005191152640199</v>
      </c>
      <c r="B6660">
        <v>67.477559971866896</v>
      </c>
    </row>
    <row r="6661" spans="1:2" x14ac:dyDescent="0.25">
      <c r="A6661">
        <v>-4.2653294589850104</v>
      </c>
      <c r="B6661">
        <v>66.492985594147697</v>
      </c>
    </row>
    <row r="6662" spans="1:2" x14ac:dyDescent="0.25">
      <c r="A6662">
        <v>-12.745780462167801</v>
      </c>
      <c r="B6662">
        <v>24.0518986237151</v>
      </c>
    </row>
    <row r="6663" spans="1:2" x14ac:dyDescent="0.25">
      <c r="A6663">
        <v>9.1282954360970603</v>
      </c>
      <c r="B6663">
        <v>11.466905607225099</v>
      </c>
    </row>
    <row r="6664" spans="1:2" x14ac:dyDescent="0.25">
      <c r="A6664">
        <v>14.381871722719</v>
      </c>
      <c r="B6664">
        <v>26.590837893162899</v>
      </c>
    </row>
    <row r="6665" spans="1:2" x14ac:dyDescent="0.25">
      <c r="A6665">
        <v>-20.176699222082899</v>
      </c>
      <c r="B6665">
        <v>1.6984295953389399</v>
      </c>
    </row>
    <row r="6666" spans="1:2" x14ac:dyDescent="0.25">
      <c r="A6666">
        <v>-42.350573351199401</v>
      </c>
      <c r="B6666">
        <v>7.6194514757090701</v>
      </c>
    </row>
    <row r="6667" spans="1:2" x14ac:dyDescent="0.25">
      <c r="A6667">
        <v>-35.385867765735298</v>
      </c>
      <c r="B6667">
        <v>99.754547025956398</v>
      </c>
    </row>
    <row r="6668" spans="1:2" x14ac:dyDescent="0.25">
      <c r="A6668">
        <v>-32.776556723734203</v>
      </c>
      <c r="B6668">
        <v>80.990936144271998</v>
      </c>
    </row>
    <row r="6669" spans="1:2" x14ac:dyDescent="0.25">
      <c r="A6669">
        <v>-51.4444092119518</v>
      </c>
      <c r="B6669">
        <v>14.678390117439699</v>
      </c>
    </row>
    <row r="6670" spans="1:2" x14ac:dyDescent="0.25">
      <c r="A6670">
        <v>-22.292066337674701</v>
      </c>
      <c r="B6670">
        <v>15.0611573633209</v>
      </c>
    </row>
    <row r="6671" spans="1:2" x14ac:dyDescent="0.25">
      <c r="A6671">
        <v>-0.79489491114070099</v>
      </c>
      <c r="B6671">
        <v>50.614426104463902</v>
      </c>
    </row>
    <row r="6672" spans="1:2" x14ac:dyDescent="0.25">
      <c r="A6672">
        <v>-15.8940481392537</v>
      </c>
      <c r="B6672">
        <v>-22.378935418313901</v>
      </c>
    </row>
    <row r="6673" spans="1:2" x14ac:dyDescent="0.25">
      <c r="A6673">
        <v>16.0526385966091</v>
      </c>
      <c r="B6673">
        <v>8.0247405723106606</v>
      </c>
    </row>
    <row r="6674" spans="1:2" x14ac:dyDescent="0.25">
      <c r="A6674">
        <v>11.909756717616499</v>
      </c>
      <c r="B6674">
        <v>4.1289256008395503</v>
      </c>
    </row>
    <row r="6675" spans="1:2" x14ac:dyDescent="0.25">
      <c r="A6675">
        <v>-21.1839793203116</v>
      </c>
      <c r="B6675">
        <v>0.80950771555103396</v>
      </c>
    </row>
    <row r="6676" spans="1:2" x14ac:dyDescent="0.25">
      <c r="A6676">
        <v>-27.017901632636299</v>
      </c>
      <c r="B6676">
        <v>58.214523027291598</v>
      </c>
    </row>
    <row r="6677" spans="1:2" x14ac:dyDescent="0.25">
      <c r="A6677">
        <v>-36.583257052906198</v>
      </c>
      <c r="B6677">
        <v>96.059070732588594</v>
      </c>
    </row>
    <row r="6678" spans="1:2" x14ac:dyDescent="0.25">
      <c r="A6678">
        <v>-18.365809292118801</v>
      </c>
      <c r="B6678">
        <v>-18.5671964497981</v>
      </c>
    </row>
    <row r="6679" spans="1:2" x14ac:dyDescent="0.25">
      <c r="A6679">
        <v>-6.48007511647016</v>
      </c>
      <c r="B6679">
        <v>100.35753317076799</v>
      </c>
    </row>
    <row r="6680" spans="1:2" x14ac:dyDescent="0.25">
      <c r="A6680">
        <v>-22.258460642129801</v>
      </c>
      <c r="B6680">
        <v>-7.2719767344030801</v>
      </c>
    </row>
    <row r="6681" spans="1:2" x14ac:dyDescent="0.25">
      <c r="A6681">
        <v>-9.5528226817982596</v>
      </c>
      <c r="B6681">
        <v>58.864569160382501</v>
      </c>
    </row>
    <row r="6682" spans="1:2" x14ac:dyDescent="0.25">
      <c r="A6682">
        <v>-13.782649815527</v>
      </c>
      <c r="B6682">
        <v>4.8467287542420001</v>
      </c>
    </row>
    <row r="6683" spans="1:2" x14ac:dyDescent="0.25">
      <c r="A6683">
        <v>-31.464491249228001</v>
      </c>
      <c r="B6683">
        <v>98.745356508413096</v>
      </c>
    </row>
    <row r="6684" spans="1:2" x14ac:dyDescent="0.25">
      <c r="A6684">
        <v>-24.1561476099677</v>
      </c>
      <c r="B6684">
        <v>-13.258848904348101</v>
      </c>
    </row>
    <row r="6685" spans="1:2" x14ac:dyDescent="0.25">
      <c r="A6685">
        <v>8.8161529516937396</v>
      </c>
      <c r="B6685">
        <v>-12.673763066745501</v>
      </c>
    </row>
    <row r="6686" spans="1:2" x14ac:dyDescent="0.25">
      <c r="A6686">
        <v>8.0881697114850102</v>
      </c>
      <c r="B6686">
        <v>12.0850701552079</v>
      </c>
    </row>
    <row r="6687" spans="1:2" x14ac:dyDescent="0.25">
      <c r="A6687">
        <v>-21.939632233317599</v>
      </c>
      <c r="B6687">
        <v>17.8520198194696</v>
      </c>
    </row>
    <row r="6688" spans="1:2" x14ac:dyDescent="0.25">
      <c r="A6688">
        <v>-22.793539403598</v>
      </c>
      <c r="B6688">
        <v>18.421671693356998</v>
      </c>
    </row>
    <row r="6689" spans="1:2" x14ac:dyDescent="0.25">
      <c r="A6689">
        <v>8.4828933342510595</v>
      </c>
      <c r="B6689">
        <v>-16.052849898114701</v>
      </c>
    </row>
    <row r="6690" spans="1:2" x14ac:dyDescent="0.25">
      <c r="A6690">
        <v>-5.7106878681377298</v>
      </c>
      <c r="B6690">
        <v>72.178474779219499</v>
      </c>
    </row>
    <row r="6691" spans="1:2" x14ac:dyDescent="0.25">
      <c r="A6691">
        <v>-5.9245604968123198</v>
      </c>
      <c r="B6691">
        <v>92.432453060253195</v>
      </c>
    </row>
    <row r="6692" spans="1:2" x14ac:dyDescent="0.25">
      <c r="A6692">
        <v>-29.549612391252101</v>
      </c>
      <c r="B6692">
        <v>68.992517310016197</v>
      </c>
    </row>
    <row r="6693" spans="1:2" x14ac:dyDescent="0.25">
      <c r="A6693">
        <v>-34.420686641443197</v>
      </c>
      <c r="B6693">
        <v>76.303306430164895</v>
      </c>
    </row>
    <row r="6694" spans="1:2" x14ac:dyDescent="0.25">
      <c r="A6694">
        <v>-17.395034915979299</v>
      </c>
      <c r="B6694">
        <v>-9.5923373212544494</v>
      </c>
    </row>
    <row r="6695" spans="1:2" x14ac:dyDescent="0.25">
      <c r="A6695">
        <v>6.6887346620871497</v>
      </c>
      <c r="B6695">
        <v>-9.2333018181073907</v>
      </c>
    </row>
    <row r="6696" spans="1:2" x14ac:dyDescent="0.25">
      <c r="A6696">
        <v>7.0700170713647497</v>
      </c>
      <c r="B6696">
        <v>2.32549095980113</v>
      </c>
    </row>
    <row r="6697" spans="1:2" x14ac:dyDescent="0.25">
      <c r="A6697">
        <v>8.3480897078307595E-2</v>
      </c>
      <c r="B6697">
        <v>71.165651279884997</v>
      </c>
    </row>
    <row r="6698" spans="1:2" x14ac:dyDescent="0.25">
      <c r="A6698">
        <v>-11.8806473376507</v>
      </c>
      <c r="B6698">
        <v>13.9831585010196</v>
      </c>
    </row>
    <row r="6699" spans="1:2" x14ac:dyDescent="0.25">
      <c r="A6699">
        <v>-24.4522242610905</v>
      </c>
      <c r="B6699">
        <v>89.221166495750694</v>
      </c>
    </row>
    <row r="6700" spans="1:2" x14ac:dyDescent="0.25">
      <c r="A6700">
        <v>13.4401435796751</v>
      </c>
      <c r="B6700">
        <v>0.96813838564082599</v>
      </c>
    </row>
    <row r="6701" spans="1:2" x14ac:dyDescent="0.25">
      <c r="A6701">
        <v>7.6538769766560497</v>
      </c>
      <c r="B6701">
        <v>17.6076038682823</v>
      </c>
    </row>
    <row r="6702" spans="1:2" x14ac:dyDescent="0.25">
      <c r="A6702">
        <v>-9.0074740681429208</v>
      </c>
      <c r="B6702">
        <v>60.557341440466502</v>
      </c>
    </row>
    <row r="6703" spans="1:2" x14ac:dyDescent="0.25">
      <c r="A6703">
        <v>-46.4579588666356</v>
      </c>
      <c r="B6703">
        <v>1.4001510776311401</v>
      </c>
    </row>
    <row r="6704" spans="1:2" x14ac:dyDescent="0.25">
      <c r="A6704">
        <v>0.68848046067194202</v>
      </c>
      <c r="B6704">
        <v>96.754778319970995</v>
      </c>
    </row>
    <row r="6705" spans="1:2" x14ac:dyDescent="0.25">
      <c r="A6705">
        <v>-6.19305392895299</v>
      </c>
      <c r="B6705">
        <v>52.206581467687698</v>
      </c>
    </row>
    <row r="6706" spans="1:2" x14ac:dyDescent="0.25">
      <c r="A6706">
        <v>7.9166152143151098</v>
      </c>
      <c r="B6706">
        <v>-7.3341141468656197</v>
      </c>
    </row>
    <row r="6707" spans="1:2" x14ac:dyDescent="0.25">
      <c r="A6707">
        <v>13.442719537542301</v>
      </c>
      <c r="B6707">
        <v>-10.8912427643803</v>
      </c>
    </row>
    <row r="6708" spans="1:2" x14ac:dyDescent="0.25">
      <c r="A6708">
        <v>-18.382259673233499</v>
      </c>
      <c r="B6708">
        <v>10.6248917798422</v>
      </c>
    </row>
    <row r="6709" spans="1:2" x14ac:dyDescent="0.25">
      <c r="A6709">
        <v>-30.235481640262101</v>
      </c>
      <c r="B6709">
        <v>90.372919805142402</v>
      </c>
    </row>
    <row r="6710" spans="1:2" x14ac:dyDescent="0.25">
      <c r="A6710">
        <v>-51.014441808711098</v>
      </c>
      <c r="B6710">
        <v>12.4257677538802</v>
      </c>
    </row>
    <row r="6711" spans="1:2" x14ac:dyDescent="0.25">
      <c r="A6711">
        <v>12.2569275254919</v>
      </c>
      <c r="B6711">
        <v>26.671117863462801</v>
      </c>
    </row>
    <row r="6712" spans="1:2" x14ac:dyDescent="0.25">
      <c r="A6712">
        <v>-33.791410366511897</v>
      </c>
      <c r="B6712">
        <v>69.179030505860496</v>
      </c>
    </row>
    <row r="6713" spans="1:2" x14ac:dyDescent="0.25">
      <c r="A6713">
        <v>-46.532769429631401</v>
      </c>
      <c r="B6713">
        <v>6.6952908110979203</v>
      </c>
    </row>
    <row r="6714" spans="1:2" x14ac:dyDescent="0.25">
      <c r="A6714">
        <v>-6.22544832268599</v>
      </c>
      <c r="B6714">
        <v>77.040004987037904</v>
      </c>
    </row>
    <row r="6715" spans="1:2" x14ac:dyDescent="0.25">
      <c r="A6715">
        <v>9.6158947308027098</v>
      </c>
      <c r="B6715">
        <v>-13.614470320875901</v>
      </c>
    </row>
    <row r="6716" spans="1:2" x14ac:dyDescent="0.25">
      <c r="A6716">
        <v>-26.9595220235379</v>
      </c>
      <c r="B6716">
        <v>65.120338995680299</v>
      </c>
    </row>
    <row r="6717" spans="1:2" x14ac:dyDescent="0.25">
      <c r="A6717">
        <v>-39.3852823648119</v>
      </c>
      <c r="B6717">
        <v>-13.4692306915851</v>
      </c>
    </row>
    <row r="6718" spans="1:2" x14ac:dyDescent="0.25">
      <c r="A6718">
        <v>-27.913043743512102</v>
      </c>
      <c r="B6718">
        <v>53.038195689337698</v>
      </c>
    </row>
    <row r="6719" spans="1:2" x14ac:dyDescent="0.25">
      <c r="A6719">
        <v>12.7104042850368</v>
      </c>
      <c r="B6719">
        <v>-0.50068476830409103</v>
      </c>
    </row>
    <row r="6720" spans="1:2" x14ac:dyDescent="0.25">
      <c r="A6720">
        <v>-14.1072678767922</v>
      </c>
      <c r="B6720">
        <v>20.1601190540155</v>
      </c>
    </row>
    <row r="6721" spans="1:2" x14ac:dyDescent="0.25">
      <c r="A6721">
        <v>-32.161503749546199</v>
      </c>
      <c r="B6721">
        <v>88.613469730527996</v>
      </c>
    </row>
    <row r="6722" spans="1:2" x14ac:dyDescent="0.25">
      <c r="A6722">
        <v>1.7578862622626401</v>
      </c>
      <c r="B6722">
        <v>89.267949006459304</v>
      </c>
    </row>
    <row r="6723" spans="1:2" x14ac:dyDescent="0.25">
      <c r="A6723">
        <v>-14.181396081158899</v>
      </c>
      <c r="B6723">
        <v>27.684470996015399</v>
      </c>
    </row>
    <row r="6724" spans="1:2" x14ac:dyDescent="0.25">
      <c r="A6724">
        <v>15.0592092620653</v>
      </c>
      <c r="B6724">
        <v>23.912444866347901</v>
      </c>
    </row>
    <row r="6725" spans="1:2" x14ac:dyDescent="0.25">
      <c r="A6725">
        <v>-40.022736079715202</v>
      </c>
      <c r="B6725">
        <v>14.9037262086027</v>
      </c>
    </row>
    <row r="6726" spans="1:2" x14ac:dyDescent="0.25">
      <c r="A6726">
        <v>-31.777862110539498</v>
      </c>
      <c r="B6726">
        <v>69.720115841380903</v>
      </c>
    </row>
    <row r="6727" spans="1:2" x14ac:dyDescent="0.25">
      <c r="A6727">
        <v>-30.296977900133101</v>
      </c>
      <c r="B6727">
        <v>66.394234510635897</v>
      </c>
    </row>
    <row r="6728" spans="1:2" x14ac:dyDescent="0.25">
      <c r="A6728">
        <v>-30.021847270782999</v>
      </c>
      <c r="B6728">
        <v>92.006628837381598</v>
      </c>
    </row>
    <row r="6729" spans="1:2" x14ac:dyDescent="0.25">
      <c r="A6729">
        <v>-2.7013314140885201</v>
      </c>
      <c r="B6729">
        <v>73.032034346907693</v>
      </c>
    </row>
    <row r="6730" spans="1:2" x14ac:dyDescent="0.25">
      <c r="A6730">
        <v>-41.308001373162199</v>
      </c>
      <c r="B6730">
        <v>-9.7874304585035095</v>
      </c>
    </row>
    <row r="6731" spans="1:2" x14ac:dyDescent="0.25">
      <c r="A6731">
        <v>-6.6142687774910298</v>
      </c>
      <c r="B6731">
        <v>89.306833271557096</v>
      </c>
    </row>
    <row r="6732" spans="1:2" x14ac:dyDescent="0.25">
      <c r="A6732">
        <v>-27.000798418838599</v>
      </c>
      <c r="B6732">
        <v>88.787301139043294</v>
      </c>
    </row>
    <row r="6733" spans="1:2" x14ac:dyDescent="0.25">
      <c r="A6733">
        <v>6.2861165279469997</v>
      </c>
      <c r="B6733">
        <v>1.0540201953846999</v>
      </c>
    </row>
    <row r="6734" spans="1:2" x14ac:dyDescent="0.25">
      <c r="A6734">
        <v>-1.46948259363891</v>
      </c>
      <c r="B6734">
        <v>55.618007418856699</v>
      </c>
    </row>
    <row r="6735" spans="1:2" x14ac:dyDescent="0.25">
      <c r="A6735">
        <v>-13.374879785178001</v>
      </c>
      <c r="B6735">
        <v>-2.57032868542787</v>
      </c>
    </row>
    <row r="6736" spans="1:2" x14ac:dyDescent="0.25">
      <c r="A6736">
        <v>-17.612220789372302</v>
      </c>
      <c r="B6736">
        <v>-23.1766222082849</v>
      </c>
    </row>
    <row r="6737" spans="1:2" x14ac:dyDescent="0.25">
      <c r="A6737">
        <v>-36.430647324412803</v>
      </c>
      <c r="B6737">
        <v>79.271534916793897</v>
      </c>
    </row>
    <row r="6738" spans="1:2" x14ac:dyDescent="0.25">
      <c r="A6738">
        <v>-48.698233982084901</v>
      </c>
      <c r="B6738">
        <v>14.6548394497185</v>
      </c>
    </row>
    <row r="6739" spans="1:2" x14ac:dyDescent="0.25">
      <c r="A6739">
        <v>-40.737731928156698</v>
      </c>
      <c r="B6739">
        <v>1.0939546894893299</v>
      </c>
    </row>
    <row r="6740" spans="1:2" x14ac:dyDescent="0.25">
      <c r="A6740">
        <v>-49.389532323883799</v>
      </c>
      <c r="B6740">
        <v>-16.105041816961901</v>
      </c>
    </row>
    <row r="6741" spans="1:2" x14ac:dyDescent="0.25">
      <c r="A6741">
        <v>-31.925601001761802</v>
      </c>
      <c r="B6741">
        <v>84.803261095663203</v>
      </c>
    </row>
    <row r="6742" spans="1:2" x14ac:dyDescent="0.25">
      <c r="A6742">
        <v>-41.708830199411601</v>
      </c>
      <c r="B6742">
        <v>1.21316428571919</v>
      </c>
    </row>
    <row r="6743" spans="1:2" x14ac:dyDescent="0.25">
      <c r="A6743">
        <v>-13.681542804157401</v>
      </c>
      <c r="B6743">
        <v>-6.1307521065120003</v>
      </c>
    </row>
    <row r="6744" spans="1:2" x14ac:dyDescent="0.25">
      <c r="A6744">
        <v>-45.6037488626719</v>
      </c>
      <c r="B6744">
        <v>14.601080140323299</v>
      </c>
    </row>
    <row r="6745" spans="1:2" x14ac:dyDescent="0.25">
      <c r="A6745">
        <v>-46.127197665522999</v>
      </c>
      <c r="B6745">
        <v>-12.1644871452087</v>
      </c>
    </row>
    <row r="6746" spans="1:2" x14ac:dyDescent="0.25">
      <c r="A6746">
        <v>-15.3103272128028</v>
      </c>
      <c r="B6746">
        <v>-18.2592680372661</v>
      </c>
    </row>
    <row r="6747" spans="1:2" x14ac:dyDescent="0.25">
      <c r="A6747">
        <v>-8.5383504313197705</v>
      </c>
      <c r="B6747">
        <v>66.521208406084497</v>
      </c>
    </row>
    <row r="6748" spans="1:2" x14ac:dyDescent="0.25">
      <c r="A6748">
        <v>-8.8316625323486093</v>
      </c>
      <c r="B6748">
        <v>51.422690118747298</v>
      </c>
    </row>
    <row r="6749" spans="1:2" x14ac:dyDescent="0.25">
      <c r="A6749">
        <v>-47.6034738439891</v>
      </c>
      <c r="B6749">
        <v>-14.602171481393899</v>
      </c>
    </row>
    <row r="6750" spans="1:2" x14ac:dyDescent="0.25">
      <c r="A6750">
        <v>-20.9077066398835</v>
      </c>
      <c r="B6750">
        <v>-3.7880397083676098</v>
      </c>
    </row>
    <row r="6751" spans="1:2" x14ac:dyDescent="0.25">
      <c r="A6751">
        <v>-26.706069101791499</v>
      </c>
      <c r="B6751">
        <v>66.314521309063906</v>
      </c>
    </row>
    <row r="6752" spans="1:2" x14ac:dyDescent="0.25">
      <c r="A6752">
        <v>-10.8775573602564</v>
      </c>
      <c r="B6752">
        <v>-11.0060876306454</v>
      </c>
    </row>
    <row r="6753" spans="1:2" x14ac:dyDescent="0.25">
      <c r="A6753">
        <v>1.1845362274600699</v>
      </c>
      <c r="B6753">
        <v>87.507438691272597</v>
      </c>
    </row>
    <row r="6754" spans="1:2" x14ac:dyDescent="0.25">
      <c r="A6754">
        <v>11.432728836988399</v>
      </c>
      <c r="B6754">
        <v>20.3990522342562</v>
      </c>
    </row>
    <row r="6755" spans="1:2" x14ac:dyDescent="0.25">
      <c r="A6755">
        <v>-11.857054057214899</v>
      </c>
      <c r="B6755">
        <v>26.410924625940801</v>
      </c>
    </row>
    <row r="6756" spans="1:2" x14ac:dyDescent="0.25">
      <c r="A6756">
        <v>-27.859511079104799</v>
      </c>
      <c r="B6756">
        <v>75.898551838733994</v>
      </c>
    </row>
    <row r="6757" spans="1:2" x14ac:dyDescent="0.25">
      <c r="A6757">
        <v>7.41932114576987</v>
      </c>
      <c r="B6757">
        <v>8.4782925297914407</v>
      </c>
    </row>
    <row r="6758" spans="1:2" x14ac:dyDescent="0.25">
      <c r="A6758">
        <v>13.0005000720555</v>
      </c>
      <c r="B6758">
        <v>-8.1146959230926203</v>
      </c>
    </row>
    <row r="6759" spans="1:2" x14ac:dyDescent="0.25">
      <c r="A6759">
        <v>-1.72058974288814</v>
      </c>
      <c r="B6759">
        <v>88.8731646328187</v>
      </c>
    </row>
    <row r="6760" spans="1:2" x14ac:dyDescent="0.25">
      <c r="A6760">
        <v>3.9145018595238801</v>
      </c>
      <c r="B6760">
        <v>10.1919418279399</v>
      </c>
    </row>
    <row r="6761" spans="1:2" x14ac:dyDescent="0.25">
      <c r="A6761">
        <v>-9.7914045137791899</v>
      </c>
      <c r="B6761">
        <v>96.191039601260897</v>
      </c>
    </row>
    <row r="6762" spans="1:2" x14ac:dyDescent="0.25">
      <c r="A6762">
        <v>-34.8156282182537</v>
      </c>
      <c r="B6762">
        <v>73.174687025325596</v>
      </c>
    </row>
    <row r="6763" spans="1:2" x14ac:dyDescent="0.25">
      <c r="A6763">
        <v>15.649633361098999</v>
      </c>
      <c r="B6763">
        <v>6.39083538411679</v>
      </c>
    </row>
    <row r="6764" spans="1:2" x14ac:dyDescent="0.25">
      <c r="A6764">
        <v>-3.31758083532393</v>
      </c>
      <c r="B6764">
        <v>51.285484565802598</v>
      </c>
    </row>
    <row r="6765" spans="1:2" x14ac:dyDescent="0.25">
      <c r="A6765">
        <v>-16.0187155982543</v>
      </c>
      <c r="B6765">
        <v>15.796173590683599</v>
      </c>
    </row>
    <row r="6766" spans="1:2" x14ac:dyDescent="0.25">
      <c r="A6766">
        <v>-40.492720857170397</v>
      </c>
      <c r="B6766">
        <v>14.876020878138901</v>
      </c>
    </row>
    <row r="6767" spans="1:2" x14ac:dyDescent="0.25">
      <c r="A6767">
        <v>-37.097380230319999</v>
      </c>
      <c r="B6767">
        <v>69.491134865291002</v>
      </c>
    </row>
    <row r="6768" spans="1:2" x14ac:dyDescent="0.25">
      <c r="A6768">
        <v>-31.158175445337498</v>
      </c>
      <c r="B6768">
        <v>101.095010168835</v>
      </c>
    </row>
    <row r="6769" spans="1:2" x14ac:dyDescent="0.25">
      <c r="A6769">
        <v>-30.587922503849299</v>
      </c>
      <c r="B6769">
        <v>69.428845291420998</v>
      </c>
    </row>
    <row r="6770" spans="1:2" x14ac:dyDescent="0.25">
      <c r="A6770">
        <v>-4.9276046444890804</v>
      </c>
      <c r="B6770">
        <v>50.818405445040199</v>
      </c>
    </row>
    <row r="6771" spans="1:2" x14ac:dyDescent="0.25">
      <c r="A6771">
        <v>-20.955189884706801</v>
      </c>
      <c r="B6771">
        <v>-1.41363656567869</v>
      </c>
    </row>
    <row r="6772" spans="1:2" x14ac:dyDescent="0.25">
      <c r="A6772">
        <v>-38.205662657707798</v>
      </c>
      <c r="B6772">
        <v>12.249799189825101</v>
      </c>
    </row>
    <row r="6773" spans="1:2" x14ac:dyDescent="0.25">
      <c r="A6773">
        <v>12.8541532198883</v>
      </c>
      <c r="B6773">
        <v>-22.489646240293101</v>
      </c>
    </row>
    <row r="6774" spans="1:2" x14ac:dyDescent="0.25">
      <c r="A6774">
        <v>10.234900844872399</v>
      </c>
      <c r="B6774">
        <v>8.9020160263193304</v>
      </c>
    </row>
    <row r="6775" spans="1:2" x14ac:dyDescent="0.25">
      <c r="A6775">
        <v>-45.8121467837083</v>
      </c>
      <c r="B6775">
        <v>-21.458851993472798</v>
      </c>
    </row>
    <row r="6776" spans="1:2" x14ac:dyDescent="0.25">
      <c r="A6776">
        <v>-33.502191354986799</v>
      </c>
      <c r="B6776">
        <v>56.388219191095899</v>
      </c>
    </row>
    <row r="6777" spans="1:2" x14ac:dyDescent="0.25">
      <c r="A6777">
        <v>5.0558904735570804</v>
      </c>
      <c r="B6777">
        <v>4.0067701153052901</v>
      </c>
    </row>
    <row r="6778" spans="1:2" x14ac:dyDescent="0.25">
      <c r="A6778">
        <v>11.092752938650101</v>
      </c>
      <c r="B6778">
        <v>-15.7151429996569</v>
      </c>
    </row>
    <row r="6779" spans="1:2" x14ac:dyDescent="0.25">
      <c r="A6779">
        <v>-33.760778416019399</v>
      </c>
      <c r="B6779">
        <v>71.472521689685195</v>
      </c>
    </row>
    <row r="6780" spans="1:2" x14ac:dyDescent="0.25">
      <c r="A6780">
        <v>-14.4762968592433</v>
      </c>
      <c r="B6780">
        <v>8.7076727896447697</v>
      </c>
    </row>
    <row r="6781" spans="1:2" x14ac:dyDescent="0.25">
      <c r="A6781">
        <v>-22.164644871682899</v>
      </c>
      <c r="B6781">
        <v>-24.248056211780099</v>
      </c>
    </row>
    <row r="6782" spans="1:2" x14ac:dyDescent="0.25">
      <c r="A6782">
        <v>14.5214625102965</v>
      </c>
      <c r="B6782">
        <v>0.161625850317588</v>
      </c>
    </row>
    <row r="6783" spans="1:2" x14ac:dyDescent="0.25">
      <c r="A6783">
        <v>-47.247333253292702</v>
      </c>
      <c r="B6783">
        <v>-14.7478483681443</v>
      </c>
    </row>
    <row r="6784" spans="1:2" x14ac:dyDescent="0.25">
      <c r="A6784">
        <v>-14.1823848843918</v>
      </c>
      <c r="B6784">
        <v>-6.2799629300289199</v>
      </c>
    </row>
    <row r="6785" spans="1:2" x14ac:dyDescent="0.25">
      <c r="A6785">
        <v>-49.019938405797198</v>
      </c>
      <c r="B6785">
        <v>-7.1781645450769798</v>
      </c>
    </row>
    <row r="6786" spans="1:2" x14ac:dyDescent="0.25">
      <c r="A6786">
        <v>-42.0054344596468</v>
      </c>
      <c r="B6786">
        <v>-16.126291727238399</v>
      </c>
    </row>
    <row r="6787" spans="1:2" x14ac:dyDescent="0.25">
      <c r="A6787">
        <v>-5.3707174375007503</v>
      </c>
      <c r="B6787">
        <v>88.371672293574505</v>
      </c>
    </row>
    <row r="6788" spans="1:2" x14ac:dyDescent="0.25">
      <c r="A6788">
        <v>4.1722798918567499</v>
      </c>
      <c r="B6788">
        <v>-4.3058745742509297</v>
      </c>
    </row>
    <row r="6789" spans="1:2" x14ac:dyDescent="0.25">
      <c r="A6789">
        <v>1.3892635987511499</v>
      </c>
      <c r="B6789">
        <v>91.748803780476393</v>
      </c>
    </row>
    <row r="6790" spans="1:2" x14ac:dyDescent="0.25">
      <c r="A6790">
        <v>-16.065858086915998</v>
      </c>
      <c r="B6790">
        <v>8.0700194392130609</v>
      </c>
    </row>
    <row r="6791" spans="1:2" x14ac:dyDescent="0.25">
      <c r="A6791">
        <v>8.5074397513040498</v>
      </c>
      <c r="B6791">
        <v>25.158848496132599</v>
      </c>
    </row>
    <row r="6792" spans="1:2" x14ac:dyDescent="0.25">
      <c r="A6792">
        <v>-20.859524042115499</v>
      </c>
      <c r="B6792">
        <v>-10.6901077593478</v>
      </c>
    </row>
    <row r="6793" spans="1:2" x14ac:dyDescent="0.25">
      <c r="A6793">
        <v>-17.102271464159099</v>
      </c>
      <c r="B6793">
        <v>19.439242164040699</v>
      </c>
    </row>
    <row r="6794" spans="1:2" x14ac:dyDescent="0.25">
      <c r="A6794">
        <v>-25.0971805285484</v>
      </c>
      <c r="B6794">
        <v>71.471060098862196</v>
      </c>
    </row>
    <row r="6795" spans="1:2" x14ac:dyDescent="0.25">
      <c r="A6795">
        <v>-40.834459669723103</v>
      </c>
      <c r="B6795">
        <v>24.558678589777401</v>
      </c>
    </row>
    <row r="6796" spans="1:2" x14ac:dyDescent="0.25">
      <c r="A6796">
        <v>2.0060002363681999</v>
      </c>
      <c r="B6796">
        <v>101.88377319454101</v>
      </c>
    </row>
    <row r="6797" spans="1:2" x14ac:dyDescent="0.25">
      <c r="A6797">
        <v>-44.291119848612503</v>
      </c>
      <c r="B6797">
        <v>-18.978224456321701</v>
      </c>
    </row>
    <row r="6798" spans="1:2" x14ac:dyDescent="0.25">
      <c r="A6798">
        <v>-49.610513563733299</v>
      </c>
      <c r="B6798">
        <v>-17.504577070147299</v>
      </c>
    </row>
    <row r="6799" spans="1:2" x14ac:dyDescent="0.25">
      <c r="A6799">
        <v>-34.6957106431718</v>
      </c>
      <c r="B6799">
        <v>83.413669001814597</v>
      </c>
    </row>
    <row r="6800" spans="1:2" x14ac:dyDescent="0.25">
      <c r="A6800">
        <v>-35.842975371884698</v>
      </c>
      <c r="B6800">
        <v>78.630208328885004</v>
      </c>
    </row>
    <row r="6801" spans="1:2" x14ac:dyDescent="0.25">
      <c r="A6801">
        <v>-9.9500803878084394</v>
      </c>
      <c r="B6801">
        <v>98.502366987602699</v>
      </c>
    </row>
    <row r="6802" spans="1:2" x14ac:dyDescent="0.25">
      <c r="A6802">
        <v>11.1815392668664</v>
      </c>
      <c r="B6802">
        <v>18.783367344905798</v>
      </c>
    </row>
    <row r="6803" spans="1:2" x14ac:dyDescent="0.25">
      <c r="A6803">
        <v>-30.217667082772898</v>
      </c>
      <c r="B6803">
        <v>97.973421554865794</v>
      </c>
    </row>
    <row r="6804" spans="1:2" x14ac:dyDescent="0.25">
      <c r="A6804">
        <v>16.088720386910499</v>
      </c>
      <c r="B6804">
        <v>-16.581548008229401</v>
      </c>
    </row>
    <row r="6805" spans="1:2" x14ac:dyDescent="0.25">
      <c r="A6805">
        <v>14.994757096781299</v>
      </c>
      <c r="B6805">
        <v>7.4279595411756096</v>
      </c>
    </row>
    <row r="6806" spans="1:2" x14ac:dyDescent="0.25">
      <c r="A6806">
        <v>-0.12800294324959099</v>
      </c>
      <c r="B6806">
        <v>94.819912464721597</v>
      </c>
    </row>
    <row r="6807" spans="1:2" x14ac:dyDescent="0.25">
      <c r="A6807">
        <v>-29.332890523096999</v>
      </c>
      <c r="B6807">
        <v>103.087814987352</v>
      </c>
    </row>
    <row r="6808" spans="1:2" x14ac:dyDescent="0.25">
      <c r="A6808">
        <v>-27.553461377229699</v>
      </c>
      <c r="B6808">
        <v>67.598204424174995</v>
      </c>
    </row>
    <row r="6809" spans="1:2" x14ac:dyDescent="0.25">
      <c r="A6809">
        <v>-50.4184086139106</v>
      </c>
      <c r="B6809">
        <v>9.9030045023097504</v>
      </c>
    </row>
    <row r="6810" spans="1:2" x14ac:dyDescent="0.25">
      <c r="A6810">
        <v>-38.429656318743099</v>
      </c>
      <c r="B6810">
        <v>15.121877340028201</v>
      </c>
    </row>
    <row r="6811" spans="1:2" x14ac:dyDescent="0.25">
      <c r="A6811">
        <v>-21.177243108731201</v>
      </c>
      <c r="B6811">
        <v>-18.253304974533101</v>
      </c>
    </row>
    <row r="6812" spans="1:2" x14ac:dyDescent="0.25">
      <c r="A6812">
        <v>-29.8699785829318</v>
      </c>
      <c r="B6812">
        <v>89.653129098517496</v>
      </c>
    </row>
    <row r="6813" spans="1:2" x14ac:dyDescent="0.25">
      <c r="A6813">
        <v>-40.770825942812202</v>
      </c>
      <c r="B6813">
        <v>13.4387384675851</v>
      </c>
    </row>
    <row r="6814" spans="1:2" x14ac:dyDescent="0.25">
      <c r="A6814">
        <v>-8.2179634165925304</v>
      </c>
      <c r="B6814">
        <v>83.081683498983296</v>
      </c>
    </row>
    <row r="6815" spans="1:2" x14ac:dyDescent="0.25">
      <c r="A6815">
        <v>-1.71615865368779</v>
      </c>
      <c r="B6815">
        <v>65.206616235812902</v>
      </c>
    </row>
    <row r="6816" spans="1:2" x14ac:dyDescent="0.25">
      <c r="A6816">
        <v>8.3706305099523703</v>
      </c>
      <c r="B6816">
        <v>-14.7041146079097</v>
      </c>
    </row>
    <row r="6817" spans="1:2" x14ac:dyDescent="0.25">
      <c r="A6817">
        <v>3.4733561895232801</v>
      </c>
      <c r="B6817">
        <v>19.176755328844699</v>
      </c>
    </row>
    <row r="6818" spans="1:2" x14ac:dyDescent="0.25">
      <c r="A6818">
        <v>-46.544748769348502</v>
      </c>
      <c r="B6818">
        <v>-5.7226469062217298</v>
      </c>
    </row>
    <row r="6819" spans="1:2" x14ac:dyDescent="0.25">
      <c r="A6819">
        <v>-51.5153409525687</v>
      </c>
      <c r="B6819">
        <v>-0.77698397015675702</v>
      </c>
    </row>
    <row r="6820" spans="1:2" x14ac:dyDescent="0.25">
      <c r="A6820">
        <v>-41.040984996366703</v>
      </c>
      <c r="B6820">
        <v>25.191803804789799</v>
      </c>
    </row>
    <row r="6821" spans="1:2" x14ac:dyDescent="0.25">
      <c r="A6821">
        <v>9.0496655887478692</v>
      </c>
      <c r="B6821">
        <v>10.295999666023301</v>
      </c>
    </row>
    <row r="6822" spans="1:2" x14ac:dyDescent="0.25">
      <c r="A6822">
        <v>1.5247507331605299</v>
      </c>
      <c r="B6822">
        <v>101.501860274772</v>
      </c>
    </row>
    <row r="6823" spans="1:2" x14ac:dyDescent="0.25">
      <c r="A6823">
        <v>6.3095395161217702</v>
      </c>
      <c r="B6823">
        <v>10.476116455480501</v>
      </c>
    </row>
    <row r="6824" spans="1:2" x14ac:dyDescent="0.25">
      <c r="A6824">
        <v>14.0144902918627</v>
      </c>
      <c r="B6824">
        <v>-7.2209590872883602</v>
      </c>
    </row>
    <row r="6825" spans="1:2" x14ac:dyDescent="0.25">
      <c r="A6825">
        <v>-10.054537480634901</v>
      </c>
      <c r="B6825">
        <v>73.534448058561296</v>
      </c>
    </row>
    <row r="6826" spans="1:2" x14ac:dyDescent="0.25">
      <c r="A6826">
        <v>-20.831306234273299</v>
      </c>
      <c r="B6826">
        <v>8.1692661646126101</v>
      </c>
    </row>
    <row r="6827" spans="1:2" x14ac:dyDescent="0.25">
      <c r="A6827">
        <v>9.1913494564856393</v>
      </c>
      <c r="B6827">
        <v>20.273224107786199</v>
      </c>
    </row>
    <row r="6828" spans="1:2" x14ac:dyDescent="0.25">
      <c r="A6828">
        <v>-29.831427390147098</v>
      </c>
      <c r="B6828">
        <v>53.186911046020001</v>
      </c>
    </row>
    <row r="6829" spans="1:2" x14ac:dyDescent="0.25">
      <c r="A6829">
        <v>-23.2214848625858</v>
      </c>
      <c r="B6829">
        <v>-11.557594352512799</v>
      </c>
    </row>
    <row r="6830" spans="1:2" x14ac:dyDescent="0.25">
      <c r="A6830">
        <v>-18.4785499954152</v>
      </c>
      <c r="B6830">
        <v>13.019358166438</v>
      </c>
    </row>
    <row r="6831" spans="1:2" x14ac:dyDescent="0.25">
      <c r="A6831">
        <v>-2.4404507289877801</v>
      </c>
      <c r="B6831">
        <v>94.135199281269394</v>
      </c>
    </row>
    <row r="6832" spans="1:2" x14ac:dyDescent="0.25">
      <c r="A6832">
        <v>-9.5333001253850096</v>
      </c>
      <c r="B6832">
        <v>91.837581173600199</v>
      </c>
    </row>
    <row r="6833" spans="1:2" x14ac:dyDescent="0.25">
      <c r="A6833">
        <v>-41.475432898581097</v>
      </c>
      <c r="B6833">
        <v>-10.5544840639245</v>
      </c>
    </row>
    <row r="6834" spans="1:2" x14ac:dyDescent="0.25">
      <c r="A6834">
        <v>-1.7206266422296399</v>
      </c>
      <c r="B6834">
        <v>82.4448496274603</v>
      </c>
    </row>
    <row r="6835" spans="1:2" x14ac:dyDescent="0.25">
      <c r="A6835">
        <v>-12.780236516970501</v>
      </c>
      <c r="B6835">
        <v>3.86364382901459</v>
      </c>
    </row>
    <row r="6836" spans="1:2" x14ac:dyDescent="0.25">
      <c r="A6836">
        <v>-24.056186208400302</v>
      </c>
      <c r="B6836">
        <v>-12.321853425603001</v>
      </c>
    </row>
    <row r="6837" spans="1:2" x14ac:dyDescent="0.25">
      <c r="A6837">
        <v>-36.296582933253497</v>
      </c>
      <c r="B6837">
        <v>93.920306871944007</v>
      </c>
    </row>
    <row r="6838" spans="1:2" x14ac:dyDescent="0.25">
      <c r="A6838">
        <v>8.7870438729542109</v>
      </c>
      <c r="B6838">
        <v>19.699670093623801</v>
      </c>
    </row>
    <row r="6839" spans="1:2" x14ac:dyDescent="0.25">
      <c r="A6839">
        <v>-38.211639118155098</v>
      </c>
      <c r="B6839">
        <v>3.4631747461492601</v>
      </c>
    </row>
    <row r="6840" spans="1:2" x14ac:dyDescent="0.25">
      <c r="A6840">
        <v>-1.1123047051809101</v>
      </c>
      <c r="B6840">
        <v>93.198513767834399</v>
      </c>
    </row>
    <row r="6841" spans="1:2" x14ac:dyDescent="0.25">
      <c r="A6841">
        <v>-32.218722454032303</v>
      </c>
      <c r="B6841">
        <v>61.783671842176602</v>
      </c>
    </row>
    <row r="6842" spans="1:2" x14ac:dyDescent="0.25">
      <c r="A6842">
        <v>15.6659865995186</v>
      </c>
      <c r="B6842">
        <v>-10.627914254230999</v>
      </c>
    </row>
    <row r="6843" spans="1:2" x14ac:dyDescent="0.25">
      <c r="A6843">
        <v>-38.717188795596201</v>
      </c>
      <c r="B6843">
        <v>-9.9722490412360596</v>
      </c>
    </row>
    <row r="6844" spans="1:2" x14ac:dyDescent="0.25">
      <c r="A6844">
        <v>-15.6404611446446</v>
      </c>
      <c r="B6844">
        <v>-20.797487016687398</v>
      </c>
    </row>
    <row r="6845" spans="1:2" x14ac:dyDescent="0.25">
      <c r="A6845">
        <v>4.9860593972395302</v>
      </c>
      <c r="B6845">
        <v>-3.3492051324424401</v>
      </c>
    </row>
    <row r="6846" spans="1:2" x14ac:dyDescent="0.25">
      <c r="A6846">
        <v>-32.026705795378597</v>
      </c>
      <c r="B6846">
        <v>101.581829135202</v>
      </c>
    </row>
    <row r="6847" spans="1:2" x14ac:dyDescent="0.25">
      <c r="A6847">
        <v>14.9281109687052</v>
      </c>
      <c r="B6847">
        <v>0.56496251619823801</v>
      </c>
    </row>
    <row r="6848" spans="1:2" x14ac:dyDescent="0.25">
      <c r="A6848">
        <v>14.374956165811801</v>
      </c>
      <c r="B6848">
        <v>-16.852872081639699</v>
      </c>
    </row>
    <row r="6849" spans="1:2" x14ac:dyDescent="0.25">
      <c r="A6849">
        <v>-28.109337825855501</v>
      </c>
      <c r="B6849">
        <v>54.103611498422097</v>
      </c>
    </row>
    <row r="6850" spans="1:2" x14ac:dyDescent="0.25">
      <c r="A6850">
        <v>-45.087409639932602</v>
      </c>
      <c r="B6850">
        <v>-2.3493105111457</v>
      </c>
    </row>
    <row r="6851" spans="1:2" x14ac:dyDescent="0.25">
      <c r="A6851">
        <v>4.9799101777313801</v>
      </c>
      <c r="B6851">
        <v>-14.9487237196886</v>
      </c>
    </row>
    <row r="6852" spans="1:2" x14ac:dyDescent="0.25">
      <c r="A6852">
        <v>-14.7859459971753</v>
      </c>
      <c r="B6852">
        <v>4.5036115696002597</v>
      </c>
    </row>
    <row r="6853" spans="1:2" x14ac:dyDescent="0.25">
      <c r="A6853">
        <v>-19.334318762421301</v>
      </c>
      <c r="B6853">
        <v>27.484697590811901</v>
      </c>
    </row>
    <row r="6854" spans="1:2" x14ac:dyDescent="0.25">
      <c r="A6854">
        <v>-47.766465440516299</v>
      </c>
      <c r="B6854">
        <v>23.6745149463841</v>
      </c>
    </row>
    <row r="6855" spans="1:2" x14ac:dyDescent="0.25">
      <c r="A6855">
        <v>-37.447678669420398</v>
      </c>
      <c r="B6855">
        <v>71.949203334583601</v>
      </c>
    </row>
    <row r="6856" spans="1:2" x14ac:dyDescent="0.25">
      <c r="A6856">
        <v>12.7516366083257</v>
      </c>
      <c r="B6856">
        <v>-10.213392856413201</v>
      </c>
    </row>
    <row r="6857" spans="1:2" x14ac:dyDescent="0.25">
      <c r="A6857">
        <v>3.0624314485242699</v>
      </c>
      <c r="B6857">
        <v>72.755988437367193</v>
      </c>
    </row>
    <row r="6858" spans="1:2" x14ac:dyDescent="0.25">
      <c r="A6858">
        <v>-24.4542259907338</v>
      </c>
      <c r="B6858">
        <v>102.447555844036</v>
      </c>
    </row>
    <row r="6859" spans="1:2" x14ac:dyDescent="0.25">
      <c r="A6859">
        <v>-22.908594669590801</v>
      </c>
      <c r="B6859">
        <v>6.7892308733250299</v>
      </c>
    </row>
    <row r="6860" spans="1:2" x14ac:dyDescent="0.25">
      <c r="A6860">
        <v>1.5811156950579499</v>
      </c>
      <c r="B6860">
        <v>98.992694968372803</v>
      </c>
    </row>
    <row r="6861" spans="1:2" x14ac:dyDescent="0.25">
      <c r="A6861">
        <v>-24.737113177494201</v>
      </c>
      <c r="B6861">
        <v>57.711392743564097</v>
      </c>
    </row>
    <row r="6862" spans="1:2" x14ac:dyDescent="0.25">
      <c r="A6862">
        <v>-4.7609792951670196</v>
      </c>
      <c r="B6862">
        <v>84.137977457949702</v>
      </c>
    </row>
    <row r="6863" spans="1:2" x14ac:dyDescent="0.25">
      <c r="A6863">
        <v>7.0156537422594898</v>
      </c>
      <c r="B6863">
        <v>3.3666395514132899</v>
      </c>
    </row>
    <row r="6864" spans="1:2" x14ac:dyDescent="0.25">
      <c r="A6864">
        <v>-36.861604588064701</v>
      </c>
      <c r="B6864">
        <v>69.069304859906595</v>
      </c>
    </row>
    <row r="6865" spans="1:2" x14ac:dyDescent="0.25">
      <c r="A6865">
        <v>-3.91708245056742</v>
      </c>
      <c r="B6865">
        <v>67.857948633722302</v>
      </c>
    </row>
    <row r="6866" spans="1:2" x14ac:dyDescent="0.25">
      <c r="A6866">
        <v>-21.2708240112757</v>
      </c>
      <c r="B6866">
        <v>11.410896667548601</v>
      </c>
    </row>
    <row r="6867" spans="1:2" x14ac:dyDescent="0.25">
      <c r="A6867">
        <v>-9.3387441009982499</v>
      </c>
      <c r="B6867">
        <v>59.2188507755247</v>
      </c>
    </row>
    <row r="6868" spans="1:2" x14ac:dyDescent="0.25">
      <c r="A6868">
        <v>-43.977282271381299</v>
      </c>
      <c r="B6868">
        <v>-9.1690921907432603</v>
      </c>
    </row>
    <row r="6869" spans="1:2" x14ac:dyDescent="0.25">
      <c r="A6869">
        <v>6.1290566812386604</v>
      </c>
      <c r="B6869">
        <v>26.418589984336101</v>
      </c>
    </row>
    <row r="6870" spans="1:2" x14ac:dyDescent="0.25">
      <c r="A6870">
        <v>13.470704370755699</v>
      </c>
      <c r="B6870">
        <v>7.21699238787604</v>
      </c>
    </row>
    <row r="6871" spans="1:2" x14ac:dyDescent="0.25">
      <c r="A6871">
        <v>-13.4178023011736</v>
      </c>
      <c r="B6871">
        <v>-6.5293539501929496</v>
      </c>
    </row>
    <row r="6872" spans="1:2" x14ac:dyDescent="0.25">
      <c r="A6872">
        <v>-43.892908985120897</v>
      </c>
      <c r="B6872">
        <v>6.9141276322531997</v>
      </c>
    </row>
    <row r="6873" spans="1:2" x14ac:dyDescent="0.25">
      <c r="A6873">
        <v>13.5843313701518</v>
      </c>
      <c r="B6873">
        <v>22.7452015818332</v>
      </c>
    </row>
    <row r="6874" spans="1:2" x14ac:dyDescent="0.25">
      <c r="A6874">
        <v>-13.763167614193399</v>
      </c>
      <c r="B6874">
        <v>-25.511554933451901</v>
      </c>
    </row>
    <row r="6875" spans="1:2" x14ac:dyDescent="0.25">
      <c r="A6875">
        <v>-26.801224165889298</v>
      </c>
      <c r="B6875">
        <v>76.290910130737501</v>
      </c>
    </row>
    <row r="6876" spans="1:2" x14ac:dyDescent="0.25">
      <c r="A6876">
        <v>-4.4988192272335699</v>
      </c>
      <c r="B6876">
        <v>101.097847249034</v>
      </c>
    </row>
    <row r="6877" spans="1:2" x14ac:dyDescent="0.25">
      <c r="A6877">
        <v>-0.95220214746463105</v>
      </c>
      <c r="B6877">
        <v>101.997801930311</v>
      </c>
    </row>
    <row r="6878" spans="1:2" x14ac:dyDescent="0.25">
      <c r="A6878">
        <v>-21.202614734919099</v>
      </c>
      <c r="B6878">
        <v>-17.388937060289098</v>
      </c>
    </row>
    <row r="6879" spans="1:2" x14ac:dyDescent="0.25">
      <c r="A6879">
        <v>-2.4046614019956301</v>
      </c>
      <c r="B6879">
        <v>71.967805138350499</v>
      </c>
    </row>
    <row r="6880" spans="1:2" x14ac:dyDescent="0.25">
      <c r="A6880">
        <v>-50.990028768002901</v>
      </c>
      <c r="B6880">
        <v>-16.171952573954599</v>
      </c>
    </row>
    <row r="6881" spans="1:2" x14ac:dyDescent="0.25">
      <c r="A6881">
        <v>-26.930043969891699</v>
      </c>
      <c r="B6881">
        <v>70.9050042072965</v>
      </c>
    </row>
    <row r="6882" spans="1:2" x14ac:dyDescent="0.25">
      <c r="A6882">
        <v>-24.2760713809439</v>
      </c>
      <c r="B6882">
        <v>89.170856754023305</v>
      </c>
    </row>
    <row r="6883" spans="1:2" x14ac:dyDescent="0.25">
      <c r="A6883">
        <v>-35.739480482159898</v>
      </c>
      <c r="B6883">
        <v>85.928540833033594</v>
      </c>
    </row>
    <row r="6884" spans="1:2" x14ac:dyDescent="0.25">
      <c r="A6884">
        <v>1.4578592134354</v>
      </c>
      <c r="B6884">
        <v>88.960552544084393</v>
      </c>
    </row>
    <row r="6885" spans="1:2" x14ac:dyDescent="0.25">
      <c r="A6885">
        <v>-8.4435590519714694</v>
      </c>
      <c r="B6885">
        <v>92.796886635777398</v>
      </c>
    </row>
    <row r="6886" spans="1:2" x14ac:dyDescent="0.25">
      <c r="A6886">
        <v>-46.075097342974402</v>
      </c>
      <c r="B6886">
        <v>24.235062330567501</v>
      </c>
    </row>
    <row r="6887" spans="1:2" x14ac:dyDescent="0.25">
      <c r="A6887">
        <v>-39.909152463363299</v>
      </c>
      <c r="B6887">
        <v>-9.0997785064962304</v>
      </c>
    </row>
    <row r="6888" spans="1:2" x14ac:dyDescent="0.25">
      <c r="A6888">
        <v>10.4730148678299</v>
      </c>
      <c r="B6888">
        <v>4.5015178518976402</v>
      </c>
    </row>
    <row r="6889" spans="1:2" x14ac:dyDescent="0.25">
      <c r="A6889">
        <v>-20.1871075464108</v>
      </c>
      <c r="B6889">
        <v>-17.358071962853</v>
      </c>
    </row>
    <row r="6890" spans="1:2" x14ac:dyDescent="0.25">
      <c r="A6890">
        <v>-50.893023929575101</v>
      </c>
      <c r="B6890">
        <v>-14.058012482820301</v>
      </c>
    </row>
    <row r="6891" spans="1:2" x14ac:dyDescent="0.25">
      <c r="A6891">
        <v>-8.1819875864829403E-2</v>
      </c>
      <c r="B6891">
        <v>56.077803018602303</v>
      </c>
    </row>
    <row r="6892" spans="1:2" x14ac:dyDescent="0.25">
      <c r="A6892">
        <v>-19.144738490610699</v>
      </c>
      <c r="B6892">
        <v>6.6683761310407297</v>
      </c>
    </row>
    <row r="6893" spans="1:2" x14ac:dyDescent="0.25">
      <c r="A6893">
        <v>16.2294584079111</v>
      </c>
      <c r="B6893">
        <v>0.97073630872736305</v>
      </c>
    </row>
    <row r="6894" spans="1:2" x14ac:dyDescent="0.25">
      <c r="A6894">
        <v>-6.4688431938233899</v>
      </c>
      <c r="B6894">
        <v>55.383805203379502</v>
      </c>
    </row>
    <row r="6895" spans="1:2" x14ac:dyDescent="0.25">
      <c r="A6895">
        <v>7.9071079722485598</v>
      </c>
      <c r="B6895">
        <v>-2.6394992024502701</v>
      </c>
    </row>
    <row r="6896" spans="1:2" x14ac:dyDescent="0.25">
      <c r="A6896">
        <v>5.1399820754033003</v>
      </c>
      <c r="B6896">
        <v>-21.1650166867576</v>
      </c>
    </row>
    <row r="6897" spans="1:2" x14ac:dyDescent="0.25">
      <c r="A6897">
        <v>-2.2224260960061</v>
      </c>
      <c r="B6897">
        <v>99.552264065145906</v>
      </c>
    </row>
    <row r="6898" spans="1:2" x14ac:dyDescent="0.25">
      <c r="A6898">
        <v>6.8663274562744396</v>
      </c>
      <c r="B6898">
        <v>-18.8613715634886</v>
      </c>
    </row>
    <row r="6899" spans="1:2" x14ac:dyDescent="0.25">
      <c r="A6899">
        <v>-22.560616729512802</v>
      </c>
      <c r="B6899">
        <v>-6.5849227072990297</v>
      </c>
    </row>
    <row r="6900" spans="1:2" x14ac:dyDescent="0.25">
      <c r="A6900">
        <v>-3.73873229183316</v>
      </c>
      <c r="B6900">
        <v>76.801850500804804</v>
      </c>
    </row>
    <row r="6901" spans="1:2" x14ac:dyDescent="0.25">
      <c r="A6901">
        <v>-34.315616805426401</v>
      </c>
      <c r="B6901">
        <v>63.455308905763403</v>
      </c>
    </row>
    <row r="6902" spans="1:2" x14ac:dyDescent="0.25">
      <c r="A6902">
        <v>12.1149712954969</v>
      </c>
      <c r="B6902">
        <v>-15.2312499089578</v>
      </c>
    </row>
    <row r="6903" spans="1:2" x14ac:dyDescent="0.25">
      <c r="A6903">
        <v>-20.2529322418779</v>
      </c>
      <c r="B6903">
        <v>-5.3851933715503604</v>
      </c>
    </row>
    <row r="6904" spans="1:2" x14ac:dyDescent="0.25">
      <c r="A6904">
        <v>10.725850611942599</v>
      </c>
      <c r="B6904">
        <v>21.914746608553799</v>
      </c>
    </row>
    <row r="6905" spans="1:2" x14ac:dyDescent="0.25">
      <c r="A6905">
        <v>-24.795008969635301</v>
      </c>
      <c r="B6905">
        <v>88.490434698815804</v>
      </c>
    </row>
    <row r="6906" spans="1:2" x14ac:dyDescent="0.25">
      <c r="A6906">
        <v>-28.4222840629613</v>
      </c>
      <c r="B6906">
        <v>51.514224451345498</v>
      </c>
    </row>
    <row r="6907" spans="1:2" x14ac:dyDescent="0.25">
      <c r="A6907">
        <v>-29.712166685251201</v>
      </c>
      <c r="B6907">
        <v>84.4667102614425</v>
      </c>
    </row>
    <row r="6908" spans="1:2" x14ac:dyDescent="0.25">
      <c r="A6908">
        <v>0.30158042408049501</v>
      </c>
      <c r="B6908">
        <v>78.310626195317496</v>
      </c>
    </row>
    <row r="6909" spans="1:2" x14ac:dyDescent="0.25">
      <c r="A6909">
        <v>-17.013776444985499</v>
      </c>
      <c r="B6909">
        <v>-20.7258150084294</v>
      </c>
    </row>
    <row r="6910" spans="1:2" x14ac:dyDescent="0.25">
      <c r="A6910">
        <v>-11.832871896329101</v>
      </c>
      <c r="B6910">
        <v>7.83812576329204</v>
      </c>
    </row>
    <row r="6911" spans="1:2" x14ac:dyDescent="0.25">
      <c r="A6911">
        <v>-35.469731684300001</v>
      </c>
      <c r="B6911">
        <v>90.865735163180702</v>
      </c>
    </row>
    <row r="6912" spans="1:2" x14ac:dyDescent="0.25">
      <c r="A6912">
        <v>-33.164431403008102</v>
      </c>
      <c r="B6912">
        <v>99.2461714161998</v>
      </c>
    </row>
    <row r="6913" spans="1:2" x14ac:dyDescent="0.25">
      <c r="A6913">
        <v>-14.353657187696999</v>
      </c>
      <c r="B6913">
        <v>-9.4020995329542103</v>
      </c>
    </row>
    <row r="6914" spans="1:2" x14ac:dyDescent="0.25">
      <c r="A6914">
        <v>-28.165273050896101</v>
      </c>
      <c r="B6914">
        <v>58.684423389643698</v>
      </c>
    </row>
    <row r="6915" spans="1:2" x14ac:dyDescent="0.25">
      <c r="A6915">
        <v>16.408836044853199</v>
      </c>
      <c r="B6915">
        <v>16.2842551021023</v>
      </c>
    </row>
    <row r="6916" spans="1:2" x14ac:dyDescent="0.25">
      <c r="A6916">
        <v>-14.4918937064985</v>
      </c>
      <c r="B6916">
        <v>-3.6113208265873098</v>
      </c>
    </row>
    <row r="6917" spans="1:2" x14ac:dyDescent="0.25">
      <c r="A6917">
        <v>-0.56792011592736802</v>
      </c>
      <c r="B6917">
        <v>99.644533129764397</v>
      </c>
    </row>
    <row r="6918" spans="1:2" x14ac:dyDescent="0.25">
      <c r="A6918">
        <v>-33.272643205299403</v>
      </c>
      <c r="B6918">
        <v>89.526968876382796</v>
      </c>
    </row>
    <row r="6919" spans="1:2" x14ac:dyDescent="0.25">
      <c r="A6919">
        <v>-27.434282859469601</v>
      </c>
      <c r="B6919">
        <v>58.826896480416998</v>
      </c>
    </row>
    <row r="6920" spans="1:2" x14ac:dyDescent="0.25">
      <c r="A6920">
        <v>-40.542625647755102</v>
      </c>
      <c r="B6920">
        <v>4.5883847541814102</v>
      </c>
    </row>
    <row r="6921" spans="1:2" x14ac:dyDescent="0.25">
      <c r="A6921">
        <v>-38.391753589559201</v>
      </c>
      <c r="B6921">
        <v>10.1413358250612</v>
      </c>
    </row>
    <row r="6922" spans="1:2" x14ac:dyDescent="0.25">
      <c r="A6922">
        <v>-1.75076254679593</v>
      </c>
      <c r="B6922">
        <v>100.71570755143399</v>
      </c>
    </row>
    <row r="6923" spans="1:2" x14ac:dyDescent="0.25">
      <c r="A6923">
        <v>-28.242435886549099</v>
      </c>
      <c r="B6923">
        <v>61.812268062563</v>
      </c>
    </row>
    <row r="6924" spans="1:2" x14ac:dyDescent="0.25">
      <c r="A6924">
        <v>-29.108675521014199</v>
      </c>
      <c r="B6924">
        <v>88.2225355712865</v>
      </c>
    </row>
    <row r="6925" spans="1:2" x14ac:dyDescent="0.25">
      <c r="A6925">
        <v>-19.151223285196298</v>
      </c>
      <c r="B6925">
        <v>-23.532833061969001</v>
      </c>
    </row>
    <row r="6926" spans="1:2" x14ac:dyDescent="0.25">
      <c r="A6926">
        <v>8.5742692487740495</v>
      </c>
      <c r="B6926">
        <v>24.4432690294196</v>
      </c>
    </row>
    <row r="6927" spans="1:2" x14ac:dyDescent="0.25">
      <c r="A6927">
        <v>-37.5165419635468</v>
      </c>
      <c r="B6927">
        <v>69.424303187241506</v>
      </c>
    </row>
    <row r="6928" spans="1:2" x14ac:dyDescent="0.25">
      <c r="A6928">
        <v>-18.7298897430396</v>
      </c>
      <c r="B6928">
        <v>23.663673573854101</v>
      </c>
    </row>
    <row r="6929" spans="1:2" x14ac:dyDescent="0.25">
      <c r="A6929">
        <v>-34.438555336132097</v>
      </c>
      <c r="B6929">
        <v>92.626342055612298</v>
      </c>
    </row>
    <row r="6930" spans="1:2" x14ac:dyDescent="0.25">
      <c r="A6930">
        <v>-1.7172729027517699</v>
      </c>
      <c r="B6930">
        <v>84.839578553976693</v>
      </c>
    </row>
    <row r="6931" spans="1:2" x14ac:dyDescent="0.25">
      <c r="A6931">
        <v>-34.912345213675302</v>
      </c>
      <c r="B6931">
        <v>101.217877270256</v>
      </c>
    </row>
    <row r="6932" spans="1:2" x14ac:dyDescent="0.25">
      <c r="A6932">
        <v>-21.8002842111182</v>
      </c>
      <c r="B6932">
        <v>-16.7011456504056</v>
      </c>
    </row>
    <row r="6933" spans="1:2" x14ac:dyDescent="0.25">
      <c r="A6933">
        <v>-6.7480804730792396</v>
      </c>
      <c r="B6933">
        <v>66.8385126255926</v>
      </c>
    </row>
    <row r="6934" spans="1:2" x14ac:dyDescent="0.25">
      <c r="A6934">
        <v>3.4152860489639001</v>
      </c>
      <c r="B6934">
        <v>-0.29312950921571601</v>
      </c>
    </row>
    <row r="6935" spans="1:2" x14ac:dyDescent="0.25">
      <c r="A6935">
        <v>-15.475184688165299</v>
      </c>
      <c r="B6935">
        <v>1.83266656083937</v>
      </c>
    </row>
    <row r="6936" spans="1:2" x14ac:dyDescent="0.25">
      <c r="A6936">
        <v>-39.583411563511902</v>
      </c>
      <c r="B6936">
        <v>23.726069805166901</v>
      </c>
    </row>
    <row r="6937" spans="1:2" x14ac:dyDescent="0.25">
      <c r="A6937">
        <v>2.4976186668303799</v>
      </c>
      <c r="B6937">
        <v>57.5234268977242</v>
      </c>
    </row>
    <row r="6938" spans="1:2" x14ac:dyDescent="0.25">
      <c r="A6938">
        <v>-13.48376731812</v>
      </c>
      <c r="B6938">
        <v>-13.5057961261555</v>
      </c>
    </row>
    <row r="6939" spans="1:2" x14ac:dyDescent="0.25">
      <c r="A6939">
        <v>-40.9777066798626</v>
      </c>
      <c r="B6939">
        <v>-20.398352558537699</v>
      </c>
    </row>
    <row r="6940" spans="1:2" x14ac:dyDescent="0.25">
      <c r="A6940">
        <v>6.2825827712857398</v>
      </c>
      <c r="B6940">
        <v>-19.051655137580099</v>
      </c>
    </row>
    <row r="6941" spans="1:2" x14ac:dyDescent="0.25">
      <c r="A6941">
        <v>-14.4719153132899</v>
      </c>
      <c r="B6941">
        <v>-0.96279354699251796</v>
      </c>
    </row>
    <row r="6942" spans="1:2" x14ac:dyDescent="0.25">
      <c r="A6942">
        <v>8.4974570416255304</v>
      </c>
      <c r="B6942">
        <v>25.563366929530002</v>
      </c>
    </row>
    <row r="6943" spans="1:2" x14ac:dyDescent="0.25">
      <c r="A6943">
        <v>-44.597448600650303</v>
      </c>
      <c r="B6943">
        <v>-16.0553452862227</v>
      </c>
    </row>
    <row r="6944" spans="1:2" x14ac:dyDescent="0.25">
      <c r="A6944">
        <v>-18.6453801906938</v>
      </c>
      <c r="B6944">
        <v>11.5303834180236</v>
      </c>
    </row>
    <row r="6945" spans="1:2" x14ac:dyDescent="0.25">
      <c r="A6945">
        <v>-35.738812408862898</v>
      </c>
      <c r="B6945">
        <v>78.687065179871894</v>
      </c>
    </row>
    <row r="6946" spans="1:2" x14ac:dyDescent="0.25">
      <c r="A6946">
        <v>14.3398437076671</v>
      </c>
      <c r="B6946">
        <v>12.6795051865974</v>
      </c>
    </row>
    <row r="6947" spans="1:2" x14ac:dyDescent="0.25">
      <c r="A6947">
        <v>-0.39012361256191003</v>
      </c>
      <c r="B6947">
        <v>50.7018951528092</v>
      </c>
    </row>
    <row r="6948" spans="1:2" x14ac:dyDescent="0.25">
      <c r="A6948">
        <v>-25.895968058130698</v>
      </c>
      <c r="B6948">
        <v>65.369578490697805</v>
      </c>
    </row>
    <row r="6949" spans="1:2" x14ac:dyDescent="0.25">
      <c r="A6949">
        <v>5.51461629270809</v>
      </c>
      <c r="B6949">
        <v>3.1899747109405698</v>
      </c>
    </row>
    <row r="6950" spans="1:2" x14ac:dyDescent="0.25">
      <c r="A6950">
        <v>-22.4522819451497</v>
      </c>
      <c r="B6950">
        <v>5.0674130686152097</v>
      </c>
    </row>
    <row r="6951" spans="1:2" x14ac:dyDescent="0.25">
      <c r="A6951">
        <v>-8.4298281452616397</v>
      </c>
      <c r="B6951">
        <v>99.347606774481903</v>
      </c>
    </row>
    <row r="6952" spans="1:2" x14ac:dyDescent="0.25">
      <c r="A6952">
        <v>6.6617588680201303</v>
      </c>
      <c r="B6952">
        <v>18.826630960588599</v>
      </c>
    </row>
    <row r="6953" spans="1:2" x14ac:dyDescent="0.25">
      <c r="A6953">
        <v>-17.125675142932899</v>
      </c>
      <c r="B6953">
        <v>26.890561378702301</v>
      </c>
    </row>
    <row r="6954" spans="1:2" x14ac:dyDescent="0.25">
      <c r="A6954">
        <v>-43.609645928287499</v>
      </c>
      <c r="B6954">
        <v>-17.6577992564041</v>
      </c>
    </row>
    <row r="6955" spans="1:2" x14ac:dyDescent="0.25">
      <c r="A6955">
        <v>1.87247617922331</v>
      </c>
      <c r="B6955">
        <v>85.657794905414406</v>
      </c>
    </row>
    <row r="6956" spans="1:2" x14ac:dyDescent="0.25">
      <c r="A6956">
        <v>10.803095410738599</v>
      </c>
      <c r="B6956">
        <v>-17.3757488898964</v>
      </c>
    </row>
    <row r="6957" spans="1:2" x14ac:dyDescent="0.25">
      <c r="A6957">
        <v>-21.690982047208699</v>
      </c>
      <c r="B6957">
        <v>21.8459787264925</v>
      </c>
    </row>
    <row r="6958" spans="1:2" x14ac:dyDescent="0.25">
      <c r="A6958">
        <v>12.6981206810724</v>
      </c>
      <c r="B6958">
        <v>9.4784678383345895</v>
      </c>
    </row>
    <row r="6959" spans="1:2" x14ac:dyDescent="0.25">
      <c r="A6959">
        <v>8.1351613493207893</v>
      </c>
      <c r="B6959">
        <v>-13.697777453417901</v>
      </c>
    </row>
    <row r="6960" spans="1:2" x14ac:dyDescent="0.25">
      <c r="A6960">
        <v>-51.468013058914899</v>
      </c>
      <c r="B6960">
        <v>-14.3783384777972</v>
      </c>
    </row>
    <row r="6961" spans="1:2" x14ac:dyDescent="0.25">
      <c r="A6961">
        <v>-38.274915307044502</v>
      </c>
      <c r="B6961">
        <v>1.00966967025656</v>
      </c>
    </row>
    <row r="6962" spans="1:2" x14ac:dyDescent="0.25">
      <c r="A6962">
        <v>-12.905417730888701</v>
      </c>
      <c r="B6962">
        <v>10.9145610350566</v>
      </c>
    </row>
    <row r="6963" spans="1:2" x14ac:dyDescent="0.25">
      <c r="A6963">
        <v>2.78482555179695</v>
      </c>
      <c r="B6963">
        <v>51.256176047429499</v>
      </c>
    </row>
    <row r="6964" spans="1:2" x14ac:dyDescent="0.25">
      <c r="A6964">
        <v>4.28567015567568</v>
      </c>
      <c r="B6964">
        <v>-5.9271563580710902</v>
      </c>
    </row>
    <row r="6965" spans="1:2" x14ac:dyDescent="0.25">
      <c r="A6965">
        <v>-42.989554091434499</v>
      </c>
      <c r="B6965">
        <v>-11.9943719427121</v>
      </c>
    </row>
    <row r="6966" spans="1:2" x14ac:dyDescent="0.25">
      <c r="A6966">
        <v>-31.9575383960306</v>
      </c>
      <c r="B6966">
        <v>52.674157783676698</v>
      </c>
    </row>
    <row r="6967" spans="1:2" x14ac:dyDescent="0.25">
      <c r="A6967">
        <v>11.139552581472699</v>
      </c>
      <c r="B6967">
        <v>-11.8661728665606</v>
      </c>
    </row>
    <row r="6968" spans="1:2" x14ac:dyDescent="0.25">
      <c r="A6968">
        <v>-30.958763628903899</v>
      </c>
      <c r="B6968">
        <v>70.164974612234801</v>
      </c>
    </row>
    <row r="6969" spans="1:2" x14ac:dyDescent="0.25">
      <c r="A6969">
        <v>4.1467935653490402</v>
      </c>
      <c r="B6969">
        <v>3.6239118334810398</v>
      </c>
    </row>
    <row r="6970" spans="1:2" x14ac:dyDescent="0.25">
      <c r="A6970">
        <v>13.794879883995799</v>
      </c>
      <c r="B6970">
        <v>-15.6554864666836</v>
      </c>
    </row>
    <row r="6971" spans="1:2" x14ac:dyDescent="0.25">
      <c r="A6971">
        <v>-20.195246778616202</v>
      </c>
      <c r="B6971">
        <v>0.60526241402997805</v>
      </c>
    </row>
    <row r="6972" spans="1:2" x14ac:dyDescent="0.25">
      <c r="A6972">
        <v>6.7677044686809396</v>
      </c>
      <c r="B6972">
        <v>-20.407248526841901</v>
      </c>
    </row>
    <row r="6973" spans="1:2" x14ac:dyDescent="0.25">
      <c r="A6973">
        <v>-18.121645264733498</v>
      </c>
      <c r="B6973">
        <v>17.545223958275201</v>
      </c>
    </row>
    <row r="6974" spans="1:2" x14ac:dyDescent="0.25">
      <c r="A6974">
        <v>-35.4175442662034</v>
      </c>
      <c r="B6974">
        <v>72.924671028267696</v>
      </c>
    </row>
    <row r="6975" spans="1:2" x14ac:dyDescent="0.25">
      <c r="A6975">
        <v>-11.3484720562339</v>
      </c>
      <c r="B6975">
        <v>11.5144931337506</v>
      </c>
    </row>
    <row r="6976" spans="1:2" x14ac:dyDescent="0.25">
      <c r="A6976">
        <v>-14.068342546059</v>
      </c>
      <c r="B6976">
        <v>1.5352310488237499</v>
      </c>
    </row>
    <row r="6977" spans="1:2" x14ac:dyDescent="0.25">
      <c r="A6977">
        <v>-25.7904884968518</v>
      </c>
      <c r="B6977">
        <v>72.671365585273904</v>
      </c>
    </row>
    <row r="6978" spans="1:2" x14ac:dyDescent="0.25">
      <c r="A6978">
        <v>-6.1094573763003002</v>
      </c>
      <c r="B6978">
        <v>87.399024352959998</v>
      </c>
    </row>
    <row r="6979" spans="1:2" x14ac:dyDescent="0.25">
      <c r="A6979">
        <v>-44.835499969540201</v>
      </c>
      <c r="B6979">
        <v>22.935200320210999</v>
      </c>
    </row>
    <row r="6980" spans="1:2" x14ac:dyDescent="0.25">
      <c r="A6980">
        <v>-46.226233189057403</v>
      </c>
      <c r="B6980">
        <v>0.55100248124305795</v>
      </c>
    </row>
    <row r="6981" spans="1:2" x14ac:dyDescent="0.25">
      <c r="A6981">
        <v>9.5981487322078998</v>
      </c>
      <c r="B6981">
        <v>-11.352756212885</v>
      </c>
    </row>
    <row r="6982" spans="1:2" x14ac:dyDescent="0.25">
      <c r="A6982">
        <v>0.91408723316459695</v>
      </c>
      <c r="B6982">
        <v>84.758635243533305</v>
      </c>
    </row>
    <row r="6983" spans="1:2" x14ac:dyDescent="0.25">
      <c r="A6983">
        <v>-20.688419879879898</v>
      </c>
      <c r="B6983">
        <v>-12.424352391440101</v>
      </c>
    </row>
    <row r="6984" spans="1:2" x14ac:dyDescent="0.25">
      <c r="A6984">
        <v>-45.6388796731163</v>
      </c>
      <c r="B6984">
        <v>16.503652053985999</v>
      </c>
    </row>
    <row r="6985" spans="1:2" x14ac:dyDescent="0.25">
      <c r="A6985">
        <v>-0.69596587514678798</v>
      </c>
      <c r="B6985">
        <v>50.721708847732302</v>
      </c>
    </row>
    <row r="6986" spans="1:2" x14ac:dyDescent="0.25">
      <c r="A6986">
        <v>-18.7767476100389</v>
      </c>
      <c r="B6986">
        <v>20.013336329946402</v>
      </c>
    </row>
    <row r="6987" spans="1:2" x14ac:dyDescent="0.25">
      <c r="A6987">
        <v>8.0151591654487007</v>
      </c>
      <c r="B6987">
        <v>12.1275945684937</v>
      </c>
    </row>
    <row r="6988" spans="1:2" x14ac:dyDescent="0.25">
      <c r="A6988">
        <v>-42.176216264472799</v>
      </c>
      <c r="B6988">
        <v>-16.116009621781799</v>
      </c>
    </row>
    <row r="6989" spans="1:2" x14ac:dyDescent="0.25">
      <c r="A6989">
        <v>4.2622725095121297</v>
      </c>
      <c r="B6989">
        <v>-11.2688097066263</v>
      </c>
    </row>
    <row r="6990" spans="1:2" x14ac:dyDescent="0.25">
      <c r="A6990">
        <v>-43.756260323764202</v>
      </c>
      <c r="B6990">
        <v>11.3715861670028</v>
      </c>
    </row>
    <row r="6991" spans="1:2" x14ac:dyDescent="0.25">
      <c r="A6991">
        <v>-29.633245230624301</v>
      </c>
      <c r="B6991">
        <v>88.010903489414005</v>
      </c>
    </row>
    <row r="6992" spans="1:2" x14ac:dyDescent="0.25">
      <c r="A6992">
        <v>-28.242242556343001</v>
      </c>
      <c r="B6992">
        <v>61.776148747824003</v>
      </c>
    </row>
    <row r="6993" spans="1:2" x14ac:dyDescent="0.25">
      <c r="A6993">
        <v>-27.3489182759415</v>
      </c>
      <c r="B6993">
        <v>50.887228308367199</v>
      </c>
    </row>
    <row r="6994" spans="1:2" x14ac:dyDescent="0.25">
      <c r="A6994">
        <v>-7.91908618085243</v>
      </c>
      <c r="B6994">
        <v>58.516010802760299</v>
      </c>
    </row>
    <row r="6995" spans="1:2" x14ac:dyDescent="0.25">
      <c r="A6995">
        <v>-40.243517578165601</v>
      </c>
      <c r="B6995">
        <v>-19.0452313465813</v>
      </c>
    </row>
    <row r="6996" spans="1:2" x14ac:dyDescent="0.25">
      <c r="A6996">
        <v>10.6717612839909</v>
      </c>
      <c r="B6996">
        <v>-16.056186596711701</v>
      </c>
    </row>
    <row r="6997" spans="1:2" x14ac:dyDescent="0.25">
      <c r="A6997">
        <v>-28.088246142166899</v>
      </c>
      <c r="B6997">
        <v>89.204360323831295</v>
      </c>
    </row>
    <row r="6998" spans="1:2" x14ac:dyDescent="0.25">
      <c r="A6998">
        <v>-22.269458134813199</v>
      </c>
      <c r="B6998">
        <v>-16.664187588334698</v>
      </c>
    </row>
    <row r="6999" spans="1:2" x14ac:dyDescent="0.25">
      <c r="A6999">
        <v>-37.442865582776797</v>
      </c>
      <c r="B6999">
        <v>103.858151527109</v>
      </c>
    </row>
    <row r="7000" spans="1:2" x14ac:dyDescent="0.25">
      <c r="A7000">
        <v>-9.7221918011144304</v>
      </c>
      <c r="B7000">
        <v>67.472545856459206</v>
      </c>
    </row>
    <row r="7001" spans="1:2" x14ac:dyDescent="0.25">
      <c r="A7001">
        <v>12.7958009608545</v>
      </c>
      <c r="B7001">
        <v>19.4067121858116</v>
      </c>
    </row>
    <row r="7002" spans="1:2" x14ac:dyDescent="0.25">
      <c r="A7002">
        <v>-1.9672189359721901</v>
      </c>
      <c r="B7002">
        <v>66.151882382124995</v>
      </c>
    </row>
    <row r="7003" spans="1:2" x14ac:dyDescent="0.25">
      <c r="A7003">
        <v>-5.0326882758347402</v>
      </c>
      <c r="B7003">
        <v>70.7053987094625</v>
      </c>
    </row>
    <row r="7004" spans="1:2" x14ac:dyDescent="0.25">
      <c r="A7004">
        <v>-29.463389049363101</v>
      </c>
      <c r="B7004">
        <v>76.178274262309202</v>
      </c>
    </row>
    <row r="7005" spans="1:2" x14ac:dyDescent="0.25">
      <c r="A7005">
        <v>7.6427666763912203</v>
      </c>
      <c r="B7005">
        <v>19.127512177750301</v>
      </c>
    </row>
    <row r="7006" spans="1:2" x14ac:dyDescent="0.25">
      <c r="A7006">
        <v>-5.8036116014348602</v>
      </c>
      <c r="B7006">
        <v>96.370044721712503</v>
      </c>
    </row>
    <row r="7007" spans="1:2" x14ac:dyDescent="0.25">
      <c r="A7007">
        <v>-34.492869889945503</v>
      </c>
      <c r="B7007">
        <v>90.668104942064801</v>
      </c>
    </row>
    <row r="7008" spans="1:2" x14ac:dyDescent="0.25">
      <c r="A7008">
        <v>-11.9124449024496</v>
      </c>
      <c r="B7008">
        <v>19.781898424578699</v>
      </c>
    </row>
    <row r="7009" spans="1:2" x14ac:dyDescent="0.25">
      <c r="A7009">
        <v>-16.517706380248502</v>
      </c>
      <c r="B7009">
        <v>-17.4994360190862</v>
      </c>
    </row>
    <row r="7010" spans="1:2" x14ac:dyDescent="0.25">
      <c r="A7010">
        <v>-31.417152702429501</v>
      </c>
      <c r="B7010">
        <v>51.127035497568897</v>
      </c>
    </row>
    <row r="7011" spans="1:2" x14ac:dyDescent="0.25">
      <c r="A7011">
        <v>-30.215122045755901</v>
      </c>
      <c r="B7011">
        <v>59.009252194152602</v>
      </c>
    </row>
    <row r="7012" spans="1:2" x14ac:dyDescent="0.25">
      <c r="A7012">
        <v>-29.803793625132101</v>
      </c>
      <c r="B7012">
        <v>77.578873434962304</v>
      </c>
    </row>
    <row r="7013" spans="1:2" x14ac:dyDescent="0.25">
      <c r="A7013">
        <v>-21.518775456419899</v>
      </c>
      <c r="B7013">
        <v>15.6470191442413</v>
      </c>
    </row>
    <row r="7014" spans="1:2" x14ac:dyDescent="0.25">
      <c r="A7014">
        <v>7.4603276294875398</v>
      </c>
      <c r="B7014">
        <v>-8.7902915011192597</v>
      </c>
    </row>
    <row r="7015" spans="1:2" x14ac:dyDescent="0.25">
      <c r="A7015">
        <v>-14.837379612329901</v>
      </c>
      <c r="B7015">
        <v>0.49513292326360903</v>
      </c>
    </row>
    <row r="7016" spans="1:2" x14ac:dyDescent="0.25">
      <c r="A7016">
        <v>10.535967843524899</v>
      </c>
      <c r="B7016">
        <v>-14.107868755906299</v>
      </c>
    </row>
    <row r="7017" spans="1:2" x14ac:dyDescent="0.25">
      <c r="A7017">
        <v>9.2207226833781704</v>
      </c>
      <c r="B7017">
        <v>-0.81748397317172194</v>
      </c>
    </row>
    <row r="7018" spans="1:2" x14ac:dyDescent="0.25">
      <c r="A7018">
        <v>12.438953817084901</v>
      </c>
      <c r="B7018">
        <v>-9.3913462944936903</v>
      </c>
    </row>
    <row r="7019" spans="1:2" x14ac:dyDescent="0.25">
      <c r="A7019">
        <v>-51.350976816153299</v>
      </c>
      <c r="B7019">
        <v>19.231825240765399</v>
      </c>
    </row>
    <row r="7020" spans="1:2" x14ac:dyDescent="0.25">
      <c r="A7020">
        <v>-51.0024219961998</v>
      </c>
      <c r="B7020">
        <v>-4.8971017860183599</v>
      </c>
    </row>
    <row r="7021" spans="1:2" x14ac:dyDescent="0.25">
      <c r="A7021">
        <v>16.324212052140101</v>
      </c>
      <c r="B7021">
        <v>-25.265087602674502</v>
      </c>
    </row>
    <row r="7022" spans="1:2" x14ac:dyDescent="0.25">
      <c r="A7022">
        <v>9.4169325954736607</v>
      </c>
      <c r="B7022">
        <v>8.7315215877036803</v>
      </c>
    </row>
    <row r="7023" spans="1:2" x14ac:dyDescent="0.25">
      <c r="A7023">
        <v>-44.815376305092798</v>
      </c>
      <c r="B7023">
        <v>4.9861043390931199</v>
      </c>
    </row>
    <row r="7024" spans="1:2" x14ac:dyDescent="0.25">
      <c r="A7024">
        <v>-43.304232676770198</v>
      </c>
      <c r="B7024">
        <v>24.477978316420799</v>
      </c>
    </row>
    <row r="7025" spans="1:2" x14ac:dyDescent="0.25">
      <c r="A7025">
        <v>-17.592789251865199</v>
      </c>
      <c r="B7025">
        <v>10.4650797778901</v>
      </c>
    </row>
    <row r="7026" spans="1:2" x14ac:dyDescent="0.25">
      <c r="A7026">
        <v>3.3698377123869299</v>
      </c>
      <c r="B7026">
        <v>16.649231212914501</v>
      </c>
    </row>
    <row r="7027" spans="1:2" x14ac:dyDescent="0.25">
      <c r="A7027">
        <v>-23.023848260156601</v>
      </c>
      <c r="B7027">
        <v>14.01091574953</v>
      </c>
    </row>
    <row r="7028" spans="1:2" x14ac:dyDescent="0.25">
      <c r="A7028">
        <v>-29.735045652620801</v>
      </c>
      <c r="B7028">
        <v>93.464158902430199</v>
      </c>
    </row>
    <row r="7029" spans="1:2" x14ac:dyDescent="0.25">
      <c r="A7029">
        <v>-35.368688642366898</v>
      </c>
      <c r="B7029">
        <v>51.074478282929498</v>
      </c>
    </row>
    <row r="7030" spans="1:2" x14ac:dyDescent="0.25">
      <c r="A7030">
        <v>-1.05003653721051</v>
      </c>
      <c r="B7030">
        <v>78.286766106097602</v>
      </c>
    </row>
    <row r="7031" spans="1:2" x14ac:dyDescent="0.25">
      <c r="A7031">
        <v>-8.6087137592698895</v>
      </c>
      <c r="B7031">
        <v>101.215656015953</v>
      </c>
    </row>
    <row r="7032" spans="1:2" x14ac:dyDescent="0.25">
      <c r="A7032">
        <v>-35.412567324476001</v>
      </c>
      <c r="B7032">
        <v>86.757168888185404</v>
      </c>
    </row>
    <row r="7033" spans="1:2" x14ac:dyDescent="0.25">
      <c r="A7033">
        <v>7.1478491115384202</v>
      </c>
      <c r="B7033">
        <v>-8.1552845949675294</v>
      </c>
    </row>
    <row r="7034" spans="1:2" x14ac:dyDescent="0.25">
      <c r="A7034">
        <v>7.1022071293206599</v>
      </c>
      <c r="B7034">
        <v>-24.656587409474401</v>
      </c>
    </row>
    <row r="7035" spans="1:2" x14ac:dyDescent="0.25">
      <c r="A7035">
        <v>-41.662907843466499</v>
      </c>
      <c r="B7035">
        <v>-24.720781272164899</v>
      </c>
    </row>
    <row r="7036" spans="1:2" x14ac:dyDescent="0.25">
      <c r="A7036">
        <v>2.3190323246910798</v>
      </c>
      <c r="B7036">
        <v>92.061881245212106</v>
      </c>
    </row>
    <row r="7037" spans="1:2" x14ac:dyDescent="0.25">
      <c r="A7037">
        <v>-47.764251411142503</v>
      </c>
      <c r="B7037">
        <v>-11.071117395558799</v>
      </c>
    </row>
    <row r="7038" spans="1:2" x14ac:dyDescent="0.25">
      <c r="A7038">
        <v>6.5052880031298201</v>
      </c>
      <c r="B7038">
        <v>-12.530197977607701</v>
      </c>
    </row>
    <row r="7039" spans="1:2" x14ac:dyDescent="0.25">
      <c r="A7039">
        <v>13.966945044409901</v>
      </c>
      <c r="B7039">
        <v>-13.575070367928401</v>
      </c>
    </row>
    <row r="7040" spans="1:2" x14ac:dyDescent="0.25">
      <c r="A7040">
        <v>-34.660314930171701</v>
      </c>
      <c r="B7040">
        <v>83.429612886897402</v>
      </c>
    </row>
    <row r="7041" spans="1:2" x14ac:dyDescent="0.25">
      <c r="A7041">
        <v>-32.730272707758701</v>
      </c>
      <c r="B7041">
        <v>90.459586914648398</v>
      </c>
    </row>
    <row r="7042" spans="1:2" x14ac:dyDescent="0.25">
      <c r="A7042">
        <v>-36.653887338015899</v>
      </c>
      <c r="B7042">
        <v>70.309883714853001</v>
      </c>
    </row>
    <row r="7043" spans="1:2" x14ac:dyDescent="0.25">
      <c r="A7043">
        <v>3.4188256875143601</v>
      </c>
      <c r="B7043">
        <v>-3.07865680608105</v>
      </c>
    </row>
    <row r="7044" spans="1:2" x14ac:dyDescent="0.25">
      <c r="A7044">
        <v>-8.9864046509714992</v>
      </c>
      <c r="B7044">
        <v>62.971234494307701</v>
      </c>
    </row>
    <row r="7045" spans="1:2" x14ac:dyDescent="0.25">
      <c r="A7045">
        <v>-35.9980383649077</v>
      </c>
      <c r="B7045">
        <v>59.9979988505957</v>
      </c>
    </row>
    <row r="7046" spans="1:2" x14ac:dyDescent="0.25">
      <c r="A7046">
        <v>-50.326068249413098</v>
      </c>
      <c r="B7046">
        <v>14.2633520504871</v>
      </c>
    </row>
    <row r="7047" spans="1:2" x14ac:dyDescent="0.25">
      <c r="A7047">
        <v>0.259908707409366</v>
      </c>
      <c r="B7047">
        <v>67.122252229148401</v>
      </c>
    </row>
    <row r="7048" spans="1:2" x14ac:dyDescent="0.25">
      <c r="A7048">
        <v>-6.1145408368339602</v>
      </c>
      <c r="B7048">
        <v>69.085075992681197</v>
      </c>
    </row>
    <row r="7049" spans="1:2" x14ac:dyDescent="0.25">
      <c r="A7049">
        <v>-18.290876016672001</v>
      </c>
      <c r="B7049">
        <v>-0.229584168332015</v>
      </c>
    </row>
    <row r="7050" spans="1:2" x14ac:dyDescent="0.25">
      <c r="A7050">
        <v>-34.745973700065001</v>
      </c>
      <c r="B7050">
        <v>88.912285216778699</v>
      </c>
    </row>
    <row r="7051" spans="1:2" x14ac:dyDescent="0.25">
      <c r="A7051">
        <v>-24.858726510788198</v>
      </c>
      <c r="B7051">
        <v>90.791227636214202</v>
      </c>
    </row>
    <row r="7052" spans="1:2" x14ac:dyDescent="0.25">
      <c r="A7052">
        <v>-16.149625754580899</v>
      </c>
      <c r="B7052">
        <v>5.2871959474643102</v>
      </c>
    </row>
    <row r="7053" spans="1:2" x14ac:dyDescent="0.25">
      <c r="A7053">
        <v>-40.906307033671503</v>
      </c>
      <c r="B7053">
        <v>24.9857747048883</v>
      </c>
    </row>
    <row r="7054" spans="1:2" x14ac:dyDescent="0.25">
      <c r="A7054">
        <v>-38.527807327896397</v>
      </c>
      <c r="B7054">
        <v>7.0374994238451496</v>
      </c>
    </row>
    <row r="7055" spans="1:2" x14ac:dyDescent="0.25">
      <c r="A7055">
        <v>16.036182001252001</v>
      </c>
      <c r="B7055">
        <v>14.0142319505052</v>
      </c>
    </row>
    <row r="7056" spans="1:2" x14ac:dyDescent="0.25">
      <c r="A7056">
        <v>5.7406598011789001</v>
      </c>
      <c r="B7056">
        <v>-20.492113864584699</v>
      </c>
    </row>
    <row r="7057" spans="1:2" x14ac:dyDescent="0.25">
      <c r="A7057">
        <v>-7.18852488393272</v>
      </c>
      <c r="B7057">
        <v>82.110873523458295</v>
      </c>
    </row>
    <row r="7058" spans="1:2" x14ac:dyDescent="0.25">
      <c r="A7058">
        <v>-33.604620993736503</v>
      </c>
      <c r="B7058">
        <v>60.027405956098697</v>
      </c>
    </row>
    <row r="7059" spans="1:2" x14ac:dyDescent="0.25">
      <c r="A7059">
        <v>-8.5883631181283704</v>
      </c>
      <c r="B7059">
        <v>92.531371011557397</v>
      </c>
    </row>
    <row r="7060" spans="1:2" x14ac:dyDescent="0.25">
      <c r="A7060">
        <v>-10.849919227451901</v>
      </c>
      <c r="B7060">
        <v>-24.016626659129098</v>
      </c>
    </row>
    <row r="7061" spans="1:2" x14ac:dyDescent="0.25">
      <c r="A7061">
        <v>0.306904776946129</v>
      </c>
      <c r="B7061">
        <v>69.668370588594897</v>
      </c>
    </row>
    <row r="7062" spans="1:2" x14ac:dyDescent="0.25">
      <c r="A7062">
        <v>15.390135199564501</v>
      </c>
      <c r="B7062">
        <v>-22.551622271701799</v>
      </c>
    </row>
    <row r="7063" spans="1:2" x14ac:dyDescent="0.25">
      <c r="A7063">
        <v>-31.6056787796308</v>
      </c>
      <c r="B7063">
        <v>103.687307109732</v>
      </c>
    </row>
    <row r="7064" spans="1:2" x14ac:dyDescent="0.25">
      <c r="A7064">
        <v>-49.761081224296603</v>
      </c>
      <c r="B7064">
        <v>-15.3621973667129</v>
      </c>
    </row>
    <row r="7065" spans="1:2" x14ac:dyDescent="0.25">
      <c r="A7065">
        <v>-31.7969278653561</v>
      </c>
      <c r="B7065">
        <v>53.345093804162303</v>
      </c>
    </row>
    <row r="7066" spans="1:2" x14ac:dyDescent="0.25">
      <c r="A7066">
        <v>-9.3712874650293898</v>
      </c>
      <c r="B7066">
        <v>65.766540056465303</v>
      </c>
    </row>
    <row r="7067" spans="1:2" x14ac:dyDescent="0.25">
      <c r="A7067">
        <v>-47.953409569999998</v>
      </c>
      <c r="B7067">
        <v>-20.211220126956299</v>
      </c>
    </row>
    <row r="7068" spans="1:2" x14ac:dyDescent="0.25">
      <c r="A7068">
        <v>-9.6892873623674003</v>
      </c>
      <c r="B7068">
        <v>66.914770709065493</v>
      </c>
    </row>
    <row r="7069" spans="1:2" x14ac:dyDescent="0.25">
      <c r="A7069">
        <v>-8.0481553942980302</v>
      </c>
      <c r="B7069">
        <v>69.786538246913096</v>
      </c>
    </row>
    <row r="7070" spans="1:2" x14ac:dyDescent="0.25">
      <c r="A7070">
        <v>3.6516551169692302</v>
      </c>
      <c r="B7070">
        <v>-5.9615795521969899</v>
      </c>
    </row>
    <row r="7071" spans="1:2" x14ac:dyDescent="0.25">
      <c r="A7071">
        <v>-6.7048245890723699</v>
      </c>
      <c r="B7071">
        <v>93.229341135396197</v>
      </c>
    </row>
    <row r="7072" spans="1:2" x14ac:dyDescent="0.25">
      <c r="A7072">
        <v>3.7807414253948801</v>
      </c>
      <c r="B7072">
        <v>25.8137051007159</v>
      </c>
    </row>
    <row r="7073" spans="1:2" x14ac:dyDescent="0.25">
      <c r="A7073">
        <v>-44.618342809305403</v>
      </c>
      <c r="B7073">
        <v>4.7885233750183396</v>
      </c>
    </row>
    <row r="7074" spans="1:2" x14ac:dyDescent="0.25">
      <c r="A7074">
        <v>15.4406597066779</v>
      </c>
      <c r="B7074">
        <v>18.982779629197498</v>
      </c>
    </row>
    <row r="7075" spans="1:2" x14ac:dyDescent="0.25">
      <c r="A7075">
        <v>4.4334599375372301</v>
      </c>
      <c r="B7075">
        <v>13.389442160798</v>
      </c>
    </row>
    <row r="7076" spans="1:2" x14ac:dyDescent="0.25">
      <c r="A7076">
        <v>-7.5616532706773896</v>
      </c>
      <c r="B7076">
        <v>95.426437871286794</v>
      </c>
    </row>
    <row r="7077" spans="1:2" x14ac:dyDescent="0.25">
      <c r="A7077">
        <v>-20.521236125532699</v>
      </c>
      <c r="B7077">
        <v>-24.455869602886398</v>
      </c>
    </row>
    <row r="7078" spans="1:2" x14ac:dyDescent="0.25">
      <c r="A7078">
        <v>15.6998917712076</v>
      </c>
      <c r="B7078">
        <v>-2.65842161174437</v>
      </c>
    </row>
    <row r="7079" spans="1:2" x14ac:dyDescent="0.25">
      <c r="A7079">
        <v>-9.12129965701663</v>
      </c>
      <c r="B7079">
        <v>77.343816093234096</v>
      </c>
    </row>
    <row r="7080" spans="1:2" x14ac:dyDescent="0.25">
      <c r="A7080">
        <v>-24.784271758614501</v>
      </c>
      <c r="B7080">
        <v>99.108726482679401</v>
      </c>
    </row>
    <row r="7081" spans="1:2" x14ac:dyDescent="0.25">
      <c r="A7081">
        <v>4.0766551573118504</v>
      </c>
      <c r="B7081">
        <v>-16.154298113884799</v>
      </c>
    </row>
    <row r="7082" spans="1:2" x14ac:dyDescent="0.25">
      <c r="A7082">
        <v>-45.591735044833698</v>
      </c>
      <c r="B7082">
        <v>-15.583561419226401</v>
      </c>
    </row>
    <row r="7083" spans="1:2" x14ac:dyDescent="0.25">
      <c r="A7083">
        <v>5.0032666862901598</v>
      </c>
      <c r="B7083">
        <v>-10.8368104287034</v>
      </c>
    </row>
    <row r="7084" spans="1:2" x14ac:dyDescent="0.25">
      <c r="A7084">
        <v>-38.537129884436702</v>
      </c>
      <c r="B7084">
        <v>2.3376410549925</v>
      </c>
    </row>
    <row r="7085" spans="1:2" x14ac:dyDescent="0.25">
      <c r="A7085">
        <v>-26.992308322856299</v>
      </c>
      <c r="B7085">
        <v>54.440442716394998</v>
      </c>
    </row>
    <row r="7086" spans="1:2" x14ac:dyDescent="0.25">
      <c r="A7086">
        <v>0.82088361419251898</v>
      </c>
      <c r="B7086">
        <v>59.294298623440199</v>
      </c>
    </row>
    <row r="7087" spans="1:2" x14ac:dyDescent="0.25">
      <c r="A7087">
        <v>-14.5723281076611</v>
      </c>
      <c r="B7087">
        <v>21.0706066896688</v>
      </c>
    </row>
    <row r="7088" spans="1:2" x14ac:dyDescent="0.25">
      <c r="A7088">
        <v>-28.9518353904215</v>
      </c>
      <c r="B7088">
        <v>88.6563599297737</v>
      </c>
    </row>
    <row r="7089" spans="1:2" x14ac:dyDescent="0.25">
      <c r="A7089">
        <v>-30.6176463318487</v>
      </c>
      <c r="B7089">
        <v>97.657429501795093</v>
      </c>
    </row>
    <row r="7090" spans="1:2" x14ac:dyDescent="0.25">
      <c r="A7090">
        <v>-48.802923704925298</v>
      </c>
      <c r="B7090">
        <v>-14.825964185444199</v>
      </c>
    </row>
    <row r="7091" spans="1:2" x14ac:dyDescent="0.25">
      <c r="A7091">
        <v>-35.134026042531197</v>
      </c>
      <c r="B7091">
        <v>53.218804717322598</v>
      </c>
    </row>
    <row r="7092" spans="1:2" x14ac:dyDescent="0.25">
      <c r="A7092">
        <v>-33.184130334584303</v>
      </c>
      <c r="B7092">
        <v>88.337434740827405</v>
      </c>
    </row>
    <row r="7093" spans="1:2" x14ac:dyDescent="0.25">
      <c r="A7093">
        <v>1.8211232933258299</v>
      </c>
      <c r="B7093">
        <v>97.652026927435003</v>
      </c>
    </row>
    <row r="7094" spans="1:2" x14ac:dyDescent="0.25">
      <c r="A7094">
        <v>-0.78639367333507204</v>
      </c>
      <c r="B7094">
        <v>95.802920293685006</v>
      </c>
    </row>
    <row r="7095" spans="1:2" x14ac:dyDescent="0.25">
      <c r="A7095">
        <v>-44.298980054764499</v>
      </c>
      <c r="B7095">
        <v>4.74116224535853</v>
      </c>
    </row>
    <row r="7096" spans="1:2" x14ac:dyDescent="0.25">
      <c r="A7096">
        <v>-10.1816731012673</v>
      </c>
      <c r="B7096">
        <v>60.113031774903497</v>
      </c>
    </row>
    <row r="7097" spans="1:2" x14ac:dyDescent="0.25">
      <c r="A7097">
        <v>11.8155849106315</v>
      </c>
      <c r="B7097">
        <v>14.405183693654701</v>
      </c>
    </row>
    <row r="7098" spans="1:2" x14ac:dyDescent="0.25">
      <c r="A7098">
        <v>-16.9194290195273</v>
      </c>
      <c r="B7098">
        <v>5.2255596082571403</v>
      </c>
    </row>
    <row r="7099" spans="1:2" x14ac:dyDescent="0.25">
      <c r="A7099">
        <v>0.94008120610558299</v>
      </c>
      <c r="B7099">
        <v>82.738476882926193</v>
      </c>
    </row>
    <row r="7100" spans="1:2" x14ac:dyDescent="0.25">
      <c r="A7100">
        <v>11.507708872799</v>
      </c>
      <c r="B7100">
        <v>-2.9712521053576002</v>
      </c>
    </row>
    <row r="7101" spans="1:2" x14ac:dyDescent="0.25">
      <c r="A7101">
        <v>-46.248502791196003</v>
      </c>
      <c r="B7101">
        <v>25.5133600551464</v>
      </c>
    </row>
    <row r="7102" spans="1:2" x14ac:dyDescent="0.25">
      <c r="A7102">
        <v>-21.9483650117945</v>
      </c>
      <c r="B7102">
        <v>-2.8269816527407698</v>
      </c>
    </row>
    <row r="7103" spans="1:2" x14ac:dyDescent="0.25">
      <c r="A7103">
        <v>12.952530474030601</v>
      </c>
      <c r="B7103">
        <v>-4.6717487347406204</v>
      </c>
    </row>
    <row r="7104" spans="1:2" x14ac:dyDescent="0.25">
      <c r="A7104">
        <v>-26.2325123997758</v>
      </c>
      <c r="B7104">
        <v>92.707951736566002</v>
      </c>
    </row>
    <row r="7105" spans="1:2" x14ac:dyDescent="0.25">
      <c r="A7105">
        <v>-24.490158723018201</v>
      </c>
      <c r="B7105">
        <v>59.419854589044398</v>
      </c>
    </row>
    <row r="7106" spans="1:2" x14ac:dyDescent="0.25">
      <c r="A7106">
        <v>-42.931033972563199</v>
      </c>
      <c r="B7106">
        <v>-23.820031379132502</v>
      </c>
    </row>
    <row r="7107" spans="1:2" x14ac:dyDescent="0.25">
      <c r="A7107">
        <v>-42.014437878434698</v>
      </c>
      <c r="B7107">
        <v>-14.4900763831885</v>
      </c>
    </row>
    <row r="7108" spans="1:2" x14ac:dyDescent="0.25">
      <c r="A7108">
        <v>2.8546834485635699</v>
      </c>
      <c r="B7108">
        <v>65.804095820384802</v>
      </c>
    </row>
    <row r="7109" spans="1:2" x14ac:dyDescent="0.25">
      <c r="A7109">
        <v>0.83163302391461602</v>
      </c>
      <c r="B7109">
        <v>66.601304847007697</v>
      </c>
    </row>
    <row r="7110" spans="1:2" x14ac:dyDescent="0.25">
      <c r="A7110">
        <v>-15.0337323305209</v>
      </c>
      <c r="B7110">
        <v>-7.3879864779096804</v>
      </c>
    </row>
    <row r="7111" spans="1:2" x14ac:dyDescent="0.25">
      <c r="A7111">
        <v>11.6327486987929</v>
      </c>
      <c r="B7111">
        <v>-11.6158475763238</v>
      </c>
    </row>
    <row r="7112" spans="1:2" x14ac:dyDescent="0.25">
      <c r="A7112">
        <v>-0.66651103976897796</v>
      </c>
      <c r="B7112">
        <v>83.638452686318402</v>
      </c>
    </row>
    <row r="7113" spans="1:2" x14ac:dyDescent="0.25">
      <c r="A7113">
        <v>10.573308822246901</v>
      </c>
      <c r="B7113">
        <v>27.4669741838085</v>
      </c>
    </row>
    <row r="7114" spans="1:2" x14ac:dyDescent="0.25">
      <c r="A7114">
        <v>4.24154561173538</v>
      </c>
      <c r="B7114">
        <v>-16.833260006835001</v>
      </c>
    </row>
    <row r="7115" spans="1:2" x14ac:dyDescent="0.25">
      <c r="A7115">
        <v>-21.097065584374199</v>
      </c>
      <c r="B7115">
        <v>7.9764200781484504</v>
      </c>
    </row>
    <row r="7116" spans="1:2" x14ac:dyDescent="0.25">
      <c r="A7116">
        <v>-39.2209032575498</v>
      </c>
      <c r="B7116">
        <v>-17.564941106509099</v>
      </c>
    </row>
    <row r="7117" spans="1:2" x14ac:dyDescent="0.25">
      <c r="A7117">
        <v>-27.5181689797456</v>
      </c>
      <c r="B7117">
        <v>76.469104157193001</v>
      </c>
    </row>
    <row r="7118" spans="1:2" x14ac:dyDescent="0.25">
      <c r="A7118">
        <v>-9.0384563339816193</v>
      </c>
      <c r="B7118">
        <v>53.1570606801099</v>
      </c>
    </row>
    <row r="7119" spans="1:2" x14ac:dyDescent="0.25">
      <c r="A7119">
        <v>-15.8623129713172</v>
      </c>
      <c r="B7119">
        <v>-23.1272869099739</v>
      </c>
    </row>
    <row r="7120" spans="1:2" x14ac:dyDescent="0.25">
      <c r="A7120">
        <v>1.8837973558288701</v>
      </c>
      <c r="B7120">
        <v>55.030692853498302</v>
      </c>
    </row>
    <row r="7121" spans="1:2" x14ac:dyDescent="0.25">
      <c r="A7121">
        <v>-8.7758494991506506</v>
      </c>
      <c r="B7121">
        <v>54.631960486398199</v>
      </c>
    </row>
    <row r="7122" spans="1:2" x14ac:dyDescent="0.25">
      <c r="A7122">
        <v>8.00254880111404</v>
      </c>
      <c r="B7122">
        <v>22.7228587231948</v>
      </c>
    </row>
    <row r="7123" spans="1:2" x14ac:dyDescent="0.25">
      <c r="A7123">
        <v>13.64005288477</v>
      </c>
      <c r="B7123">
        <v>-6.8273042049284296</v>
      </c>
    </row>
    <row r="7124" spans="1:2" x14ac:dyDescent="0.25">
      <c r="A7124">
        <v>-23.85489539033</v>
      </c>
      <c r="B7124">
        <v>-9.9619239388935501</v>
      </c>
    </row>
    <row r="7125" spans="1:2" x14ac:dyDescent="0.25">
      <c r="A7125">
        <v>12.5039842078251</v>
      </c>
      <c r="B7125">
        <v>2.3405258474478901</v>
      </c>
    </row>
    <row r="7126" spans="1:2" x14ac:dyDescent="0.25">
      <c r="A7126">
        <v>2.5605443094111799</v>
      </c>
      <c r="B7126">
        <v>52.067093693083201</v>
      </c>
    </row>
    <row r="7127" spans="1:2" x14ac:dyDescent="0.25">
      <c r="A7127">
        <v>1.2323876667776199</v>
      </c>
      <c r="B7127">
        <v>64.940882434167904</v>
      </c>
    </row>
    <row r="7128" spans="1:2" x14ac:dyDescent="0.25">
      <c r="A7128">
        <v>-10.5389279175506</v>
      </c>
      <c r="B7128">
        <v>27.618449171804802</v>
      </c>
    </row>
    <row r="7129" spans="1:2" x14ac:dyDescent="0.25">
      <c r="A7129">
        <v>-18.1481652508058</v>
      </c>
      <c r="B7129">
        <v>-5.7364759844634099</v>
      </c>
    </row>
    <row r="7130" spans="1:2" x14ac:dyDescent="0.25">
      <c r="A7130">
        <v>12.535407977431801</v>
      </c>
      <c r="B7130">
        <v>9.2225974340824504</v>
      </c>
    </row>
    <row r="7131" spans="1:2" x14ac:dyDescent="0.25">
      <c r="A7131">
        <v>10.5242589347076</v>
      </c>
      <c r="B7131">
        <v>-2.79211460972303</v>
      </c>
    </row>
    <row r="7132" spans="1:2" x14ac:dyDescent="0.25">
      <c r="A7132">
        <v>-44.437373655364098</v>
      </c>
      <c r="B7132">
        <v>19.4321220532299</v>
      </c>
    </row>
    <row r="7133" spans="1:2" x14ac:dyDescent="0.25">
      <c r="A7133">
        <v>-45.485796630199196</v>
      </c>
      <c r="B7133">
        <v>12.7308640631129</v>
      </c>
    </row>
    <row r="7134" spans="1:2" x14ac:dyDescent="0.25">
      <c r="A7134">
        <v>-31.9374785441073</v>
      </c>
      <c r="B7134">
        <v>51.470881907861099</v>
      </c>
    </row>
    <row r="7135" spans="1:2" x14ac:dyDescent="0.25">
      <c r="A7135">
        <v>-16.2798065233637</v>
      </c>
      <c r="B7135">
        <v>15.1166550449921</v>
      </c>
    </row>
    <row r="7136" spans="1:2" x14ac:dyDescent="0.25">
      <c r="A7136">
        <v>-5.94676752580299</v>
      </c>
      <c r="B7136">
        <v>80.618220421440796</v>
      </c>
    </row>
    <row r="7137" spans="1:2" x14ac:dyDescent="0.25">
      <c r="A7137">
        <v>-38.169036463361401</v>
      </c>
      <c r="B7137">
        <v>21.833851538705201</v>
      </c>
    </row>
    <row r="7138" spans="1:2" x14ac:dyDescent="0.25">
      <c r="A7138">
        <v>-13.3312862015006</v>
      </c>
      <c r="B7138">
        <v>12.398910688910201</v>
      </c>
    </row>
    <row r="7139" spans="1:2" x14ac:dyDescent="0.25">
      <c r="A7139">
        <v>-34.503761960161498</v>
      </c>
      <c r="B7139">
        <v>96.533592039864601</v>
      </c>
    </row>
    <row r="7140" spans="1:2" x14ac:dyDescent="0.25">
      <c r="A7140">
        <v>-45.8090304844063</v>
      </c>
      <c r="B7140">
        <v>-20.078296402378999</v>
      </c>
    </row>
    <row r="7141" spans="1:2" x14ac:dyDescent="0.25">
      <c r="A7141">
        <v>-26.054414944142099</v>
      </c>
      <c r="B7141">
        <v>79.106124004782004</v>
      </c>
    </row>
    <row r="7142" spans="1:2" x14ac:dyDescent="0.25">
      <c r="A7142">
        <v>-43.782588394971398</v>
      </c>
      <c r="B7142">
        <v>13.026426856617601</v>
      </c>
    </row>
    <row r="7143" spans="1:2" x14ac:dyDescent="0.25">
      <c r="A7143">
        <v>-36.0608898296814</v>
      </c>
      <c r="B7143">
        <v>70.392450826172904</v>
      </c>
    </row>
    <row r="7144" spans="1:2" x14ac:dyDescent="0.25">
      <c r="A7144">
        <v>-25.922396038596101</v>
      </c>
      <c r="B7144">
        <v>81.035831742329904</v>
      </c>
    </row>
    <row r="7145" spans="1:2" x14ac:dyDescent="0.25">
      <c r="A7145">
        <v>-35.722516720777001</v>
      </c>
      <c r="B7145">
        <v>69.435797496916095</v>
      </c>
    </row>
    <row r="7146" spans="1:2" x14ac:dyDescent="0.25">
      <c r="A7146">
        <v>-46.765143861515398</v>
      </c>
      <c r="B7146">
        <v>-1.2297060365391099</v>
      </c>
    </row>
    <row r="7147" spans="1:2" x14ac:dyDescent="0.25">
      <c r="A7147">
        <v>-27.2753667316648</v>
      </c>
      <c r="B7147">
        <v>52.371528071262098</v>
      </c>
    </row>
    <row r="7148" spans="1:2" x14ac:dyDescent="0.25">
      <c r="A7148">
        <v>-20.498289824940102</v>
      </c>
      <c r="B7148">
        <v>23.217876666323601</v>
      </c>
    </row>
    <row r="7149" spans="1:2" x14ac:dyDescent="0.25">
      <c r="A7149">
        <v>-34.168557806402902</v>
      </c>
      <c r="B7149">
        <v>75.234276726481696</v>
      </c>
    </row>
    <row r="7150" spans="1:2" x14ac:dyDescent="0.25">
      <c r="A7150">
        <v>1.5640387431523901</v>
      </c>
      <c r="B7150">
        <v>86.6578954722318</v>
      </c>
    </row>
    <row r="7151" spans="1:2" x14ac:dyDescent="0.25">
      <c r="A7151">
        <v>-36.735291499057801</v>
      </c>
      <c r="B7151">
        <v>70.803980662116999</v>
      </c>
    </row>
    <row r="7152" spans="1:2" x14ac:dyDescent="0.25">
      <c r="A7152">
        <v>-50.523962896669602</v>
      </c>
      <c r="B7152">
        <v>25.664279115866599</v>
      </c>
    </row>
    <row r="7153" spans="1:2" x14ac:dyDescent="0.25">
      <c r="A7153">
        <v>-10.2300410520743</v>
      </c>
      <c r="B7153">
        <v>65.879726684978706</v>
      </c>
    </row>
    <row r="7154" spans="1:2" x14ac:dyDescent="0.25">
      <c r="A7154">
        <v>-31.989531772349402</v>
      </c>
      <c r="B7154">
        <v>73.221163110543898</v>
      </c>
    </row>
    <row r="7155" spans="1:2" x14ac:dyDescent="0.25">
      <c r="A7155">
        <v>-11.4497379872348</v>
      </c>
      <c r="B7155">
        <v>4.8941690133184101</v>
      </c>
    </row>
    <row r="7156" spans="1:2" x14ac:dyDescent="0.25">
      <c r="A7156">
        <v>-21.1952829122461</v>
      </c>
      <c r="B7156">
        <v>16.002763543750898</v>
      </c>
    </row>
    <row r="7157" spans="1:2" x14ac:dyDescent="0.25">
      <c r="A7157">
        <v>8.1425874716003204</v>
      </c>
      <c r="B7157">
        <v>-13.350727176847499</v>
      </c>
    </row>
    <row r="7158" spans="1:2" x14ac:dyDescent="0.25">
      <c r="A7158">
        <v>-17.078414448679901</v>
      </c>
      <c r="B7158">
        <v>-4.1173839843352198</v>
      </c>
    </row>
    <row r="7159" spans="1:2" x14ac:dyDescent="0.25">
      <c r="A7159">
        <v>-2.4926936266714499</v>
      </c>
      <c r="B7159">
        <v>96.852871180162694</v>
      </c>
    </row>
    <row r="7160" spans="1:2" x14ac:dyDescent="0.25">
      <c r="A7160">
        <v>-45.119959352821802</v>
      </c>
      <c r="B7160">
        <v>-1.62035137071705</v>
      </c>
    </row>
    <row r="7161" spans="1:2" x14ac:dyDescent="0.25">
      <c r="A7161">
        <v>-32.726876921689403</v>
      </c>
      <c r="B7161">
        <v>59.433003231711503</v>
      </c>
    </row>
    <row r="7162" spans="1:2" x14ac:dyDescent="0.25">
      <c r="A7162">
        <v>-26.108092626101602</v>
      </c>
      <c r="B7162">
        <v>65.147400638250303</v>
      </c>
    </row>
    <row r="7163" spans="1:2" x14ac:dyDescent="0.25">
      <c r="A7163">
        <v>-25.8605617030662</v>
      </c>
      <c r="B7163">
        <v>100.802472087908</v>
      </c>
    </row>
    <row r="7164" spans="1:2" x14ac:dyDescent="0.25">
      <c r="A7164">
        <v>-18.845967494196401</v>
      </c>
      <c r="B7164">
        <v>3.9291989511849099</v>
      </c>
    </row>
    <row r="7165" spans="1:2" x14ac:dyDescent="0.25">
      <c r="A7165">
        <v>-28.346964568252801</v>
      </c>
      <c r="B7165">
        <v>70.027526281787004</v>
      </c>
    </row>
    <row r="7166" spans="1:2" x14ac:dyDescent="0.25">
      <c r="A7166">
        <v>-21.5538996161415</v>
      </c>
      <c r="B7166">
        <v>25.809783108098799</v>
      </c>
    </row>
    <row r="7167" spans="1:2" x14ac:dyDescent="0.25">
      <c r="A7167">
        <v>-15.0885883601365</v>
      </c>
      <c r="B7167">
        <v>-10.8155794967569</v>
      </c>
    </row>
    <row r="7168" spans="1:2" x14ac:dyDescent="0.25">
      <c r="A7168">
        <v>-6.5321470745522703</v>
      </c>
      <c r="B7168">
        <v>85.355014368558699</v>
      </c>
    </row>
    <row r="7169" spans="1:2" x14ac:dyDescent="0.25">
      <c r="A7169">
        <v>-3.2839118874304298</v>
      </c>
      <c r="B7169">
        <v>68.851029575884297</v>
      </c>
    </row>
    <row r="7170" spans="1:2" x14ac:dyDescent="0.25">
      <c r="A7170">
        <v>-16.879728681952599</v>
      </c>
      <c r="B7170">
        <v>-21.9901647139944</v>
      </c>
    </row>
    <row r="7171" spans="1:2" x14ac:dyDescent="0.25">
      <c r="A7171">
        <v>15.949503231555401</v>
      </c>
      <c r="B7171">
        <v>9.9442098548723692</v>
      </c>
    </row>
    <row r="7172" spans="1:2" x14ac:dyDescent="0.25">
      <c r="A7172">
        <v>-13.0294127538266</v>
      </c>
      <c r="B7172">
        <v>-24.3876331555912</v>
      </c>
    </row>
    <row r="7173" spans="1:2" x14ac:dyDescent="0.25">
      <c r="A7173">
        <v>-7.2667579255347396</v>
      </c>
      <c r="B7173">
        <v>53.712909657231698</v>
      </c>
    </row>
    <row r="7174" spans="1:2" x14ac:dyDescent="0.25">
      <c r="A7174">
        <v>-12.7719628224357</v>
      </c>
      <c r="B7174">
        <v>-18.607004190705201</v>
      </c>
    </row>
    <row r="7175" spans="1:2" x14ac:dyDescent="0.25">
      <c r="A7175">
        <v>9.8654457996235703</v>
      </c>
      <c r="B7175">
        <v>8.7577543445253703</v>
      </c>
    </row>
    <row r="7176" spans="1:2" x14ac:dyDescent="0.25">
      <c r="A7176">
        <v>-28.538905836838701</v>
      </c>
      <c r="B7176">
        <v>88.314045318011395</v>
      </c>
    </row>
    <row r="7177" spans="1:2" x14ac:dyDescent="0.25">
      <c r="A7177">
        <v>-40.734242699264499</v>
      </c>
      <c r="B7177">
        <v>-18.1610513200452</v>
      </c>
    </row>
    <row r="7178" spans="1:2" x14ac:dyDescent="0.25">
      <c r="A7178">
        <v>-27.6931971118461</v>
      </c>
      <c r="B7178">
        <v>72.672203121434606</v>
      </c>
    </row>
    <row r="7179" spans="1:2" x14ac:dyDescent="0.25">
      <c r="A7179">
        <v>-48.964092005233901</v>
      </c>
      <c r="B7179">
        <v>-5.8006225328673704</v>
      </c>
    </row>
    <row r="7180" spans="1:2" x14ac:dyDescent="0.25">
      <c r="A7180">
        <v>13.464203830185101</v>
      </c>
      <c r="B7180">
        <v>1.67465650173578</v>
      </c>
    </row>
    <row r="7181" spans="1:2" x14ac:dyDescent="0.25">
      <c r="A7181">
        <v>-5.5124625285925397</v>
      </c>
      <c r="B7181">
        <v>57.072275028143103</v>
      </c>
    </row>
    <row r="7182" spans="1:2" x14ac:dyDescent="0.25">
      <c r="A7182">
        <v>-7.1471874860972804</v>
      </c>
      <c r="B7182">
        <v>70.651364919248707</v>
      </c>
    </row>
    <row r="7183" spans="1:2" x14ac:dyDescent="0.25">
      <c r="A7183">
        <v>0.49832325673594302</v>
      </c>
      <c r="B7183">
        <v>95.535381849186805</v>
      </c>
    </row>
    <row r="7184" spans="1:2" x14ac:dyDescent="0.25">
      <c r="A7184">
        <v>-51.207524094745601</v>
      </c>
      <c r="B7184">
        <v>-12.5275357307127</v>
      </c>
    </row>
    <row r="7185" spans="1:2" x14ac:dyDescent="0.25">
      <c r="A7185">
        <v>-33.983897110057796</v>
      </c>
      <c r="B7185">
        <v>58.490596712742203</v>
      </c>
    </row>
    <row r="7186" spans="1:2" x14ac:dyDescent="0.25">
      <c r="A7186">
        <v>-3.9831941117986398</v>
      </c>
      <c r="B7186">
        <v>97.853054049451202</v>
      </c>
    </row>
    <row r="7187" spans="1:2" x14ac:dyDescent="0.25">
      <c r="A7187">
        <v>-48.336320116464996</v>
      </c>
      <c r="B7187">
        <v>-9.2536012897045907</v>
      </c>
    </row>
    <row r="7188" spans="1:2" x14ac:dyDescent="0.25">
      <c r="A7188">
        <v>-39.784584820156397</v>
      </c>
      <c r="B7188">
        <v>-7.4193054304456796</v>
      </c>
    </row>
    <row r="7189" spans="1:2" x14ac:dyDescent="0.25">
      <c r="A7189">
        <v>-28.509421754081998</v>
      </c>
      <c r="B7189">
        <v>56.980180002353599</v>
      </c>
    </row>
    <row r="7190" spans="1:2" x14ac:dyDescent="0.25">
      <c r="A7190">
        <v>6.12749714941185</v>
      </c>
      <c r="B7190">
        <v>-21.1953989281518</v>
      </c>
    </row>
    <row r="7191" spans="1:2" x14ac:dyDescent="0.25">
      <c r="A7191">
        <v>14.6371941823706</v>
      </c>
      <c r="B7191">
        <v>8.8535179671767903</v>
      </c>
    </row>
    <row r="7192" spans="1:2" x14ac:dyDescent="0.25">
      <c r="A7192">
        <v>2.5412443119341201</v>
      </c>
      <c r="B7192">
        <v>95.6028896840035</v>
      </c>
    </row>
    <row r="7193" spans="1:2" x14ac:dyDescent="0.25">
      <c r="A7193">
        <v>-22.590704463534198</v>
      </c>
      <c r="B7193">
        <v>17.592924838716499</v>
      </c>
    </row>
    <row r="7194" spans="1:2" x14ac:dyDescent="0.25">
      <c r="A7194">
        <v>-25.196366548137998</v>
      </c>
      <c r="B7194">
        <v>53.620279267040999</v>
      </c>
    </row>
    <row r="7195" spans="1:2" x14ac:dyDescent="0.25">
      <c r="A7195">
        <v>1.4065621026128601</v>
      </c>
      <c r="B7195">
        <v>98.883243798392996</v>
      </c>
    </row>
    <row r="7196" spans="1:2" x14ac:dyDescent="0.25">
      <c r="A7196">
        <v>6.2333762955083998</v>
      </c>
      <c r="B7196">
        <v>-16.081201138054499</v>
      </c>
    </row>
    <row r="7197" spans="1:2" x14ac:dyDescent="0.25">
      <c r="A7197">
        <v>-47.249947616057902</v>
      </c>
      <c r="B7197">
        <v>-24.251313193841298</v>
      </c>
    </row>
    <row r="7198" spans="1:2" x14ac:dyDescent="0.25">
      <c r="A7198">
        <v>-23.937149348961999</v>
      </c>
      <c r="B7198">
        <v>0.46603224557752998</v>
      </c>
    </row>
    <row r="7199" spans="1:2" x14ac:dyDescent="0.25">
      <c r="A7199">
        <v>-33.150255122158597</v>
      </c>
      <c r="B7199">
        <v>77.799140390096298</v>
      </c>
    </row>
    <row r="7200" spans="1:2" x14ac:dyDescent="0.25">
      <c r="A7200">
        <v>-15.8088790919541</v>
      </c>
      <c r="B7200">
        <v>24.420767812670601</v>
      </c>
    </row>
    <row r="7201" spans="1:2" x14ac:dyDescent="0.25">
      <c r="A7201">
        <v>-50.6771443487564</v>
      </c>
      <c r="B7201">
        <v>-8.4721694217725894</v>
      </c>
    </row>
    <row r="7202" spans="1:2" x14ac:dyDescent="0.25">
      <c r="A7202">
        <v>-18.701024993926001</v>
      </c>
      <c r="B7202">
        <v>-3.4287885801972702</v>
      </c>
    </row>
    <row r="7203" spans="1:2" x14ac:dyDescent="0.25">
      <c r="A7203">
        <v>-31.574861393565499</v>
      </c>
      <c r="B7203">
        <v>52.392695332452398</v>
      </c>
    </row>
    <row r="7204" spans="1:2" x14ac:dyDescent="0.25">
      <c r="A7204">
        <v>5.78627080729082</v>
      </c>
      <c r="B7204">
        <v>6.0365860727496799E-2</v>
      </c>
    </row>
    <row r="7205" spans="1:2" x14ac:dyDescent="0.25">
      <c r="A7205">
        <v>-10.362761964373</v>
      </c>
      <c r="B7205">
        <v>91.584980382666501</v>
      </c>
    </row>
    <row r="7206" spans="1:2" x14ac:dyDescent="0.25">
      <c r="A7206">
        <v>-42.782863787739302</v>
      </c>
      <c r="B7206">
        <v>-23.783536057431899</v>
      </c>
    </row>
    <row r="7207" spans="1:2" x14ac:dyDescent="0.25">
      <c r="A7207">
        <v>-6.70198188014498</v>
      </c>
      <c r="B7207">
        <v>61.868231660543898</v>
      </c>
    </row>
    <row r="7208" spans="1:2" x14ac:dyDescent="0.25">
      <c r="A7208">
        <v>-14.401639861407901</v>
      </c>
      <c r="B7208">
        <v>9.90881957264744</v>
      </c>
    </row>
    <row r="7209" spans="1:2" x14ac:dyDescent="0.25">
      <c r="A7209">
        <v>11.1413423190545</v>
      </c>
      <c r="B7209">
        <v>27.173792088666001</v>
      </c>
    </row>
    <row r="7210" spans="1:2" x14ac:dyDescent="0.25">
      <c r="A7210">
        <v>-40.715727570723701</v>
      </c>
      <c r="B7210">
        <v>11.5370358483245</v>
      </c>
    </row>
    <row r="7211" spans="1:2" x14ac:dyDescent="0.25">
      <c r="A7211">
        <v>-27.7668419104184</v>
      </c>
      <c r="B7211">
        <v>77.633169814103098</v>
      </c>
    </row>
    <row r="7212" spans="1:2" x14ac:dyDescent="0.25">
      <c r="A7212">
        <v>-21.536968205210002</v>
      </c>
      <c r="B7212">
        <v>-20.562493548147199</v>
      </c>
    </row>
    <row r="7213" spans="1:2" x14ac:dyDescent="0.25">
      <c r="A7213">
        <v>-49.186017454507699</v>
      </c>
      <c r="B7213">
        <v>17.0666050680389</v>
      </c>
    </row>
    <row r="7214" spans="1:2" x14ac:dyDescent="0.25">
      <c r="A7214">
        <v>-11.2773379968091</v>
      </c>
      <c r="B7214">
        <v>-13.0759742889708</v>
      </c>
    </row>
    <row r="7215" spans="1:2" x14ac:dyDescent="0.25">
      <c r="A7215">
        <v>16.524635632890501</v>
      </c>
      <c r="B7215">
        <v>17.392392517887998</v>
      </c>
    </row>
    <row r="7216" spans="1:2" x14ac:dyDescent="0.25">
      <c r="A7216">
        <v>-25.918958782725898</v>
      </c>
      <c r="B7216">
        <v>59.780278537769298</v>
      </c>
    </row>
    <row r="7217" spans="1:2" x14ac:dyDescent="0.25">
      <c r="A7217">
        <v>-3.2209125010612398</v>
      </c>
      <c r="B7217">
        <v>50.679150340955303</v>
      </c>
    </row>
    <row r="7218" spans="1:2" x14ac:dyDescent="0.25">
      <c r="A7218">
        <v>-8.4148184124688807</v>
      </c>
      <c r="B7218">
        <v>85.463078789493395</v>
      </c>
    </row>
    <row r="7219" spans="1:2" x14ac:dyDescent="0.25">
      <c r="A7219">
        <v>-48.520102117032003</v>
      </c>
      <c r="B7219">
        <v>17.629676367498501</v>
      </c>
    </row>
    <row r="7220" spans="1:2" x14ac:dyDescent="0.25">
      <c r="A7220">
        <v>-0.309455075654816</v>
      </c>
      <c r="B7220">
        <v>87.975025027181204</v>
      </c>
    </row>
    <row r="7221" spans="1:2" x14ac:dyDescent="0.25">
      <c r="A7221">
        <v>9.8213626524398006</v>
      </c>
      <c r="B7221">
        <v>2.94737077992749</v>
      </c>
    </row>
    <row r="7222" spans="1:2" x14ac:dyDescent="0.25">
      <c r="A7222">
        <v>9.3299256128363002</v>
      </c>
      <c r="B7222">
        <v>-1.9932864190855399</v>
      </c>
    </row>
    <row r="7223" spans="1:2" x14ac:dyDescent="0.25">
      <c r="A7223">
        <v>-16.6687050658755</v>
      </c>
      <c r="B7223">
        <v>-20.8228703049971</v>
      </c>
    </row>
    <row r="7224" spans="1:2" x14ac:dyDescent="0.25">
      <c r="A7224">
        <v>-13.8186552873188</v>
      </c>
      <c r="B7224">
        <v>-1.3621386924349801</v>
      </c>
    </row>
    <row r="7225" spans="1:2" x14ac:dyDescent="0.25">
      <c r="A7225">
        <v>-27.6670924489501</v>
      </c>
      <c r="B7225">
        <v>84.833133968112506</v>
      </c>
    </row>
    <row r="7226" spans="1:2" x14ac:dyDescent="0.25">
      <c r="A7226">
        <v>-40.997310052466403</v>
      </c>
      <c r="B7226">
        <v>-6.8968799167395103</v>
      </c>
    </row>
    <row r="7227" spans="1:2" x14ac:dyDescent="0.25">
      <c r="A7227">
        <v>-51.095065200788703</v>
      </c>
      <c r="B7227">
        <v>-8.4428918624694305</v>
      </c>
    </row>
    <row r="7228" spans="1:2" x14ac:dyDescent="0.25">
      <c r="A7228">
        <v>-37.6332952365361</v>
      </c>
      <c r="B7228">
        <v>63.605115153707203</v>
      </c>
    </row>
    <row r="7229" spans="1:2" x14ac:dyDescent="0.25">
      <c r="A7229">
        <v>6.5409276405072196</v>
      </c>
      <c r="B7229">
        <v>-10.7277363049246</v>
      </c>
    </row>
    <row r="7230" spans="1:2" x14ac:dyDescent="0.25">
      <c r="A7230">
        <v>-23.554896547821599</v>
      </c>
      <c r="B7230">
        <v>14.211523448696401</v>
      </c>
    </row>
    <row r="7231" spans="1:2" x14ac:dyDescent="0.25">
      <c r="A7231">
        <v>-10.420267350966601</v>
      </c>
      <c r="B7231">
        <v>67.557156771201804</v>
      </c>
    </row>
    <row r="7232" spans="1:2" x14ac:dyDescent="0.25">
      <c r="A7232">
        <v>12.000838160868399</v>
      </c>
      <c r="B7232">
        <v>-1.70536466243561</v>
      </c>
    </row>
    <row r="7233" spans="1:2" x14ac:dyDescent="0.25">
      <c r="A7233">
        <v>-47.730784938019497</v>
      </c>
      <c r="B7233">
        <v>-15.1165232983008</v>
      </c>
    </row>
    <row r="7234" spans="1:2" x14ac:dyDescent="0.25">
      <c r="A7234">
        <v>15.496179025953699</v>
      </c>
      <c r="B7234">
        <v>20.728424700846102</v>
      </c>
    </row>
    <row r="7235" spans="1:2" x14ac:dyDescent="0.25">
      <c r="A7235">
        <v>-23.764930336082699</v>
      </c>
      <c r="B7235">
        <v>-25.5277907379613</v>
      </c>
    </row>
    <row r="7236" spans="1:2" x14ac:dyDescent="0.25">
      <c r="A7236">
        <v>-20.132795410318501</v>
      </c>
      <c r="B7236">
        <v>-24.507497151149199</v>
      </c>
    </row>
    <row r="7237" spans="1:2" x14ac:dyDescent="0.25">
      <c r="A7237">
        <v>-15.5409255395291</v>
      </c>
      <c r="B7237">
        <v>-13.712193162532101</v>
      </c>
    </row>
    <row r="7238" spans="1:2" x14ac:dyDescent="0.25">
      <c r="A7238">
        <v>-24.111182611451898</v>
      </c>
      <c r="B7238">
        <v>15.9573805890793</v>
      </c>
    </row>
    <row r="7239" spans="1:2" x14ac:dyDescent="0.25">
      <c r="A7239">
        <v>11.822089191305601</v>
      </c>
      <c r="B7239">
        <v>26.2049238518136</v>
      </c>
    </row>
    <row r="7240" spans="1:2" x14ac:dyDescent="0.25">
      <c r="A7240">
        <v>-6.2261237397290703</v>
      </c>
      <c r="B7240">
        <v>68.601038740311793</v>
      </c>
    </row>
    <row r="7241" spans="1:2" x14ac:dyDescent="0.25">
      <c r="A7241">
        <v>-1.3287084174339201</v>
      </c>
      <c r="B7241">
        <v>61.504735366873</v>
      </c>
    </row>
    <row r="7242" spans="1:2" x14ac:dyDescent="0.25">
      <c r="A7242">
        <v>-23.886735389072602</v>
      </c>
      <c r="B7242">
        <v>-16.820812622353198</v>
      </c>
    </row>
    <row r="7243" spans="1:2" x14ac:dyDescent="0.25">
      <c r="A7243">
        <v>-46.071393407243498</v>
      </c>
      <c r="B7243">
        <v>20.8329011571929</v>
      </c>
    </row>
    <row r="7244" spans="1:2" x14ac:dyDescent="0.25">
      <c r="A7244">
        <v>2.9463599650949299</v>
      </c>
      <c r="B7244">
        <v>87.968509333485798</v>
      </c>
    </row>
    <row r="7245" spans="1:2" x14ac:dyDescent="0.25">
      <c r="A7245">
        <v>-12.4421810273018</v>
      </c>
      <c r="B7245">
        <v>-13.0040567261898</v>
      </c>
    </row>
    <row r="7246" spans="1:2" x14ac:dyDescent="0.25">
      <c r="A7246">
        <v>0.52036345607304102</v>
      </c>
      <c r="B7246">
        <v>67.457139570290394</v>
      </c>
    </row>
    <row r="7247" spans="1:2" x14ac:dyDescent="0.25">
      <c r="A7247">
        <v>-11.6658274437775</v>
      </c>
      <c r="B7247">
        <v>20.785646547117199</v>
      </c>
    </row>
    <row r="7248" spans="1:2" x14ac:dyDescent="0.25">
      <c r="A7248">
        <v>-10.9898945218027</v>
      </c>
      <c r="B7248">
        <v>11.3587913570732</v>
      </c>
    </row>
    <row r="7249" spans="1:2" x14ac:dyDescent="0.25">
      <c r="A7249">
        <v>-44.6505340396997</v>
      </c>
      <c r="B7249">
        <v>-10.2533265533714</v>
      </c>
    </row>
    <row r="7250" spans="1:2" x14ac:dyDescent="0.25">
      <c r="A7250">
        <v>9.2108355826781505</v>
      </c>
      <c r="B7250">
        <v>1.4614428479014701</v>
      </c>
    </row>
    <row r="7251" spans="1:2" x14ac:dyDescent="0.25">
      <c r="A7251">
        <v>-42.746334912883</v>
      </c>
      <c r="B7251">
        <v>2.0200293280530102</v>
      </c>
    </row>
    <row r="7252" spans="1:2" x14ac:dyDescent="0.25">
      <c r="A7252">
        <v>2.99575915210526</v>
      </c>
      <c r="B7252">
        <v>76.756268858335005</v>
      </c>
    </row>
    <row r="7253" spans="1:2" x14ac:dyDescent="0.25">
      <c r="A7253">
        <v>15.9184035478137</v>
      </c>
      <c r="B7253">
        <v>18.225652746141701</v>
      </c>
    </row>
    <row r="7254" spans="1:2" x14ac:dyDescent="0.25">
      <c r="A7254">
        <v>12.924274613672001</v>
      </c>
      <c r="B7254">
        <v>-24.936921433553898</v>
      </c>
    </row>
    <row r="7255" spans="1:2" x14ac:dyDescent="0.25">
      <c r="A7255">
        <v>-51.028210857992498</v>
      </c>
      <c r="B7255">
        <v>0.71319151783688495</v>
      </c>
    </row>
    <row r="7256" spans="1:2" x14ac:dyDescent="0.25">
      <c r="A7256">
        <v>-24.011303242540599</v>
      </c>
      <c r="B7256">
        <v>25.339863514707801</v>
      </c>
    </row>
    <row r="7257" spans="1:2" x14ac:dyDescent="0.25">
      <c r="A7257">
        <v>-16.7925116825141</v>
      </c>
      <c r="B7257">
        <v>1.88776547312965E-2</v>
      </c>
    </row>
    <row r="7258" spans="1:2" x14ac:dyDescent="0.25">
      <c r="A7258">
        <v>-23.333508333187499</v>
      </c>
      <c r="B7258">
        <v>11.232394673772699</v>
      </c>
    </row>
    <row r="7259" spans="1:2" x14ac:dyDescent="0.25">
      <c r="A7259">
        <v>-5.0670076359949103</v>
      </c>
      <c r="B7259">
        <v>93.1546579426672</v>
      </c>
    </row>
    <row r="7260" spans="1:2" x14ac:dyDescent="0.25">
      <c r="A7260">
        <v>-22.139676629630902</v>
      </c>
      <c r="B7260">
        <v>4.1738587886316703</v>
      </c>
    </row>
    <row r="7261" spans="1:2" x14ac:dyDescent="0.25">
      <c r="A7261">
        <v>-29.1234316514131</v>
      </c>
      <c r="B7261">
        <v>84.574814603878394</v>
      </c>
    </row>
    <row r="7262" spans="1:2" x14ac:dyDescent="0.25">
      <c r="A7262">
        <v>10.1315292576526</v>
      </c>
      <c r="B7262">
        <v>10.408147681394</v>
      </c>
    </row>
    <row r="7263" spans="1:2" x14ac:dyDescent="0.25">
      <c r="A7263">
        <v>-19.091240026417299</v>
      </c>
      <c r="B7263">
        <v>0.68091386918885199</v>
      </c>
    </row>
    <row r="7264" spans="1:2" x14ac:dyDescent="0.25">
      <c r="A7264">
        <v>-49.020131847848198</v>
      </c>
      <c r="B7264">
        <v>-19.334118375842898</v>
      </c>
    </row>
    <row r="7265" spans="1:2" x14ac:dyDescent="0.25">
      <c r="A7265">
        <v>8.9629124788742303</v>
      </c>
      <c r="B7265">
        <v>-17.186573380843299</v>
      </c>
    </row>
    <row r="7266" spans="1:2" x14ac:dyDescent="0.25">
      <c r="A7266">
        <v>-40.992175125692697</v>
      </c>
      <c r="B7266">
        <v>16.173642864546402</v>
      </c>
    </row>
    <row r="7267" spans="1:2" x14ac:dyDescent="0.25">
      <c r="A7267">
        <v>-37.603617468303099</v>
      </c>
      <c r="B7267">
        <v>98.460643813244502</v>
      </c>
    </row>
    <row r="7268" spans="1:2" x14ac:dyDescent="0.25">
      <c r="A7268">
        <v>-8.9382723728095694</v>
      </c>
      <c r="B7268">
        <v>52.288758486716297</v>
      </c>
    </row>
    <row r="7269" spans="1:2" x14ac:dyDescent="0.25">
      <c r="A7269">
        <v>-41.063282099965399</v>
      </c>
      <c r="B7269">
        <v>-20.686107575969899</v>
      </c>
    </row>
    <row r="7270" spans="1:2" x14ac:dyDescent="0.25">
      <c r="A7270">
        <v>0.891594407157832</v>
      </c>
      <c r="B7270">
        <v>64.017917802750205</v>
      </c>
    </row>
    <row r="7271" spans="1:2" x14ac:dyDescent="0.25">
      <c r="A7271">
        <v>-26.679084766442902</v>
      </c>
      <c r="B7271">
        <v>51.068068299081297</v>
      </c>
    </row>
    <row r="7272" spans="1:2" x14ac:dyDescent="0.25">
      <c r="A7272">
        <v>-48.047194676478</v>
      </c>
      <c r="B7272">
        <v>27.740078568678602</v>
      </c>
    </row>
    <row r="7273" spans="1:2" x14ac:dyDescent="0.25">
      <c r="A7273">
        <v>2.85447110706242</v>
      </c>
      <c r="B7273">
        <v>85.480694710848596</v>
      </c>
    </row>
    <row r="7274" spans="1:2" x14ac:dyDescent="0.25">
      <c r="A7274">
        <v>-2.4540445351673998</v>
      </c>
      <c r="B7274">
        <v>78.771048202923396</v>
      </c>
    </row>
    <row r="7275" spans="1:2" x14ac:dyDescent="0.25">
      <c r="A7275">
        <v>-17.661955048162401</v>
      </c>
      <c r="B7275">
        <v>-11.306713016112701</v>
      </c>
    </row>
    <row r="7276" spans="1:2" x14ac:dyDescent="0.25">
      <c r="A7276">
        <v>-17.584170467752401</v>
      </c>
      <c r="B7276">
        <v>25.240397904801299</v>
      </c>
    </row>
    <row r="7277" spans="1:2" x14ac:dyDescent="0.25">
      <c r="A7277">
        <v>-46.441073177111598</v>
      </c>
      <c r="B7277">
        <v>-19.993018357280501</v>
      </c>
    </row>
    <row r="7278" spans="1:2" x14ac:dyDescent="0.25">
      <c r="A7278">
        <v>-34.822784953914798</v>
      </c>
      <c r="B7278">
        <v>98.422350102519601</v>
      </c>
    </row>
    <row r="7279" spans="1:2" x14ac:dyDescent="0.25">
      <c r="A7279">
        <v>-38.181468713702898</v>
      </c>
      <c r="B7279">
        <v>23.540431696386602</v>
      </c>
    </row>
    <row r="7280" spans="1:2" x14ac:dyDescent="0.25">
      <c r="A7280">
        <v>-11.9522560613155</v>
      </c>
      <c r="B7280">
        <v>-13.294947790569299</v>
      </c>
    </row>
    <row r="7281" spans="1:2" x14ac:dyDescent="0.25">
      <c r="A7281">
        <v>-1.43518123777603</v>
      </c>
      <c r="B7281">
        <v>70.155482579323902</v>
      </c>
    </row>
    <row r="7282" spans="1:2" x14ac:dyDescent="0.25">
      <c r="A7282">
        <v>0.392681822654602</v>
      </c>
      <c r="B7282">
        <v>95.859807633752695</v>
      </c>
    </row>
    <row r="7283" spans="1:2" x14ac:dyDescent="0.25">
      <c r="A7283">
        <v>3.2567168052785598</v>
      </c>
      <c r="B7283">
        <v>-3.8047629772127198</v>
      </c>
    </row>
    <row r="7284" spans="1:2" x14ac:dyDescent="0.25">
      <c r="A7284">
        <v>-38.2269144298578</v>
      </c>
      <c r="B7284">
        <v>24.743828074619099</v>
      </c>
    </row>
    <row r="7285" spans="1:2" x14ac:dyDescent="0.25">
      <c r="A7285">
        <v>-36.786347732193697</v>
      </c>
      <c r="B7285">
        <v>86.454767787347095</v>
      </c>
    </row>
    <row r="7286" spans="1:2" x14ac:dyDescent="0.25">
      <c r="A7286">
        <v>-44.842583792410601</v>
      </c>
      <c r="B7286">
        <v>-3.96798829835963</v>
      </c>
    </row>
    <row r="7287" spans="1:2" x14ac:dyDescent="0.25">
      <c r="A7287">
        <v>-7.0348595379956</v>
      </c>
      <c r="B7287">
        <v>63.721660991472298</v>
      </c>
    </row>
    <row r="7288" spans="1:2" x14ac:dyDescent="0.25">
      <c r="A7288">
        <v>-10.090060346072301</v>
      </c>
      <c r="B7288">
        <v>67.268557952340501</v>
      </c>
    </row>
    <row r="7289" spans="1:2" x14ac:dyDescent="0.25">
      <c r="A7289">
        <v>16.576168800985201</v>
      </c>
      <c r="B7289">
        <v>10.8297552159134</v>
      </c>
    </row>
    <row r="7290" spans="1:2" x14ac:dyDescent="0.25">
      <c r="A7290">
        <v>2.2124258974689499</v>
      </c>
      <c r="B7290">
        <v>52.211767526620598</v>
      </c>
    </row>
    <row r="7291" spans="1:2" x14ac:dyDescent="0.25">
      <c r="A7291">
        <v>3.2451026928026101</v>
      </c>
      <c r="B7291">
        <v>9.3836251173629606</v>
      </c>
    </row>
    <row r="7292" spans="1:2" x14ac:dyDescent="0.25">
      <c r="A7292">
        <v>-8.9817016662202604</v>
      </c>
      <c r="B7292">
        <v>59.434244015170201</v>
      </c>
    </row>
    <row r="7293" spans="1:2" x14ac:dyDescent="0.25">
      <c r="A7293">
        <v>2.4585373464246598</v>
      </c>
      <c r="B7293">
        <v>56.385235107664798</v>
      </c>
    </row>
    <row r="7294" spans="1:2" x14ac:dyDescent="0.25">
      <c r="A7294">
        <v>12.9691705759393</v>
      </c>
      <c r="B7294">
        <v>4.8185314160026902</v>
      </c>
    </row>
    <row r="7295" spans="1:2" x14ac:dyDescent="0.25">
      <c r="A7295">
        <v>-25.584408765483801</v>
      </c>
      <c r="B7295">
        <v>59.596892857716597</v>
      </c>
    </row>
    <row r="7296" spans="1:2" x14ac:dyDescent="0.25">
      <c r="A7296">
        <v>-50.772967599540401</v>
      </c>
      <c r="B7296">
        <v>18.7294009273832</v>
      </c>
    </row>
    <row r="7297" spans="1:2" x14ac:dyDescent="0.25">
      <c r="A7297">
        <v>-22.538783453234998</v>
      </c>
      <c r="B7297">
        <v>-14.450440633186</v>
      </c>
    </row>
    <row r="7298" spans="1:2" x14ac:dyDescent="0.25">
      <c r="A7298">
        <v>-28.634319328030902</v>
      </c>
      <c r="B7298">
        <v>100.443871194422</v>
      </c>
    </row>
    <row r="7299" spans="1:2" x14ac:dyDescent="0.25">
      <c r="A7299">
        <v>-34.071193695130198</v>
      </c>
      <c r="B7299">
        <v>60.701307313428998</v>
      </c>
    </row>
    <row r="7300" spans="1:2" x14ac:dyDescent="0.25">
      <c r="A7300">
        <v>1.3378531513351</v>
      </c>
      <c r="B7300">
        <v>78.624564374687793</v>
      </c>
    </row>
    <row r="7301" spans="1:2" x14ac:dyDescent="0.25">
      <c r="A7301">
        <v>-9.8554456373897796</v>
      </c>
      <c r="B7301">
        <v>82.633256301447801</v>
      </c>
    </row>
    <row r="7302" spans="1:2" x14ac:dyDescent="0.25">
      <c r="A7302">
        <v>10.0091518334743</v>
      </c>
      <c r="B7302">
        <v>13.2276569338764</v>
      </c>
    </row>
    <row r="7303" spans="1:2" x14ac:dyDescent="0.25">
      <c r="A7303">
        <v>-22.596299818450799</v>
      </c>
      <c r="B7303">
        <v>24.3039939174935</v>
      </c>
    </row>
    <row r="7304" spans="1:2" x14ac:dyDescent="0.25">
      <c r="A7304">
        <v>-31.252791242720502</v>
      </c>
      <c r="B7304">
        <v>97.237371584110306</v>
      </c>
    </row>
    <row r="7305" spans="1:2" x14ac:dyDescent="0.25">
      <c r="A7305">
        <v>-29.622814262427799</v>
      </c>
      <c r="B7305">
        <v>88.055948547153307</v>
      </c>
    </row>
    <row r="7306" spans="1:2" x14ac:dyDescent="0.25">
      <c r="A7306">
        <v>-13.5881274921816</v>
      </c>
      <c r="B7306">
        <v>21.425615718481598</v>
      </c>
    </row>
    <row r="7307" spans="1:2" x14ac:dyDescent="0.25">
      <c r="A7307">
        <v>-37.436090766342097</v>
      </c>
      <c r="B7307">
        <v>83.981817217001804</v>
      </c>
    </row>
    <row r="7308" spans="1:2" x14ac:dyDescent="0.25">
      <c r="A7308">
        <v>-1.84086487426637</v>
      </c>
      <c r="B7308">
        <v>83.600554120365899</v>
      </c>
    </row>
    <row r="7309" spans="1:2" x14ac:dyDescent="0.25">
      <c r="A7309">
        <v>-45.638147592288099</v>
      </c>
      <c r="B7309">
        <v>9.9668269472418203</v>
      </c>
    </row>
    <row r="7310" spans="1:2" x14ac:dyDescent="0.25">
      <c r="A7310">
        <v>-20.745949555796599</v>
      </c>
      <c r="B7310">
        <v>-12.175018181576</v>
      </c>
    </row>
    <row r="7311" spans="1:2" x14ac:dyDescent="0.25">
      <c r="A7311">
        <v>8.7628484590957392</v>
      </c>
      <c r="B7311">
        <v>-1.4799645848198399</v>
      </c>
    </row>
    <row r="7312" spans="1:2" x14ac:dyDescent="0.25">
      <c r="A7312">
        <v>-32.681957829788402</v>
      </c>
      <c r="B7312">
        <v>69.282180286583795</v>
      </c>
    </row>
    <row r="7313" spans="1:2" x14ac:dyDescent="0.25">
      <c r="A7313">
        <v>-16.001552216752401</v>
      </c>
      <c r="B7313">
        <v>16.316323618259101</v>
      </c>
    </row>
    <row r="7314" spans="1:2" x14ac:dyDescent="0.25">
      <c r="A7314">
        <v>-18.045958644368898</v>
      </c>
      <c r="B7314">
        <v>25.206964472333201</v>
      </c>
    </row>
    <row r="7315" spans="1:2" x14ac:dyDescent="0.25">
      <c r="A7315">
        <v>12.0527402791772</v>
      </c>
      <c r="B7315">
        <v>18.335490629529101</v>
      </c>
    </row>
    <row r="7316" spans="1:2" x14ac:dyDescent="0.25">
      <c r="A7316">
        <v>12.830842275978799</v>
      </c>
      <c r="B7316">
        <v>26.004595896186</v>
      </c>
    </row>
    <row r="7317" spans="1:2" x14ac:dyDescent="0.25">
      <c r="A7317">
        <v>-7.8133300966661396</v>
      </c>
      <c r="B7317">
        <v>71.251331027110794</v>
      </c>
    </row>
    <row r="7318" spans="1:2" x14ac:dyDescent="0.25">
      <c r="A7318">
        <v>-10.2342414460949</v>
      </c>
      <c r="B7318">
        <v>50.7128496774532</v>
      </c>
    </row>
    <row r="7319" spans="1:2" x14ac:dyDescent="0.25">
      <c r="A7319">
        <v>-34.602687881157102</v>
      </c>
      <c r="B7319">
        <v>88.915505604202195</v>
      </c>
    </row>
    <row r="7320" spans="1:2" x14ac:dyDescent="0.25">
      <c r="A7320">
        <v>-34.466941601636996</v>
      </c>
      <c r="B7320">
        <v>94.901712443326105</v>
      </c>
    </row>
    <row r="7321" spans="1:2" x14ac:dyDescent="0.25">
      <c r="A7321">
        <v>6.8856563827149504</v>
      </c>
      <c r="B7321">
        <v>-8.3420177654757897</v>
      </c>
    </row>
    <row r="7322" spans="1:2" x14ac:dyDescent="0.25">
      <c r="A7322">
        <v>-27.482702532620401</v>
      </c>
      <c r="B7322">
        <v>73.343017609744706</v>
      </c>
    </row>
    <row r="7323" spans="1:2" x14ac:dyDescent="0.25">
      <c r="A7323">
        <v>-48.683479393518802</v>
      </c>
      <c r="B7323">
        <v>6.17138302727823</v>
      </c>
    </row>
    <row r="7324" spans="1:2" x14ac:dyDescent="0.25">
      <c r="A7324">
        <v>-46.445426564387098</v>
      </c>
      <c r="B7324">
        <v>-17.064274210634998</v>
      </c>
    </row>
    <row r="7325" spans="1:2" x14ac:dyDescent="0.25">
      <c r="A7325">
        <v>11.614610863068</v>
      </c>
      <c r="B7325">
        <v>-10.0526220524696</v>
      </c>
    </row>
    <row r="7326" spans="1:2" x14ac:dyDescent="0.25">
      <c r="A7326">
        <v>7.5441124090101201</v>
      </c>
      <c r="B7326">
        <v>-19.089376731980799</v>
      </c>
    </row>
    <row r="7327" spans="1:2" x14ac:dyDescent="0.25">
      <c r="A7327">
        <v>-3.4792994002966502</v>
      </c>
      <c r="B7327">
        <v>51.830189914766201</v>
      </c>
    </row>
    <row r="7328" spans="1:2" x14ac:dyDescent="0.25">
      <c r="A7328">
        <v>-34.415272212643103</v>
      </c>
      <c r="B7328">
        <v>74.152091833595904</v>
      </c>
    </row>
    <row r="7329" spans="1:2" x14ac:dyDescent="0.25">
      <c r="A7329">
        <v>-25.717455541610899</v>
      </c>
      <c r="B7329">
        <v>103.549797902699</v>
      </c>
    </row>
    <row r="7330" spans="1:2" x14ac:dyDescent="0.25">
      <c r="A7330">
        <v>-30.629356248334201</v>
      </c>
      <c r="B7330">
        <v>100.71821764236201</v>
      </c>
    </row>
    <row r="7331" spans="1:2" x14ac:dyDescent="0.25">
      <c r="A7331">
        <v>-47.403691893797898</v>
      </c>
      <c r="B7331">
        <v>-14.9786405246395</v>
      </c>
    </row>
    <row r="7332" spans="1:2" x14ac:dyDescent="0.25">
      <c r="A7332">
        <v>8.9089514999271007</v>
      </c>
      <c r="B7332">
        <v>17.573741506114199</v>
      </c>
    </row>
    <row r="7333" spans="1:2" x14ac:dyDescent="0.25">
      <c r="A7333">
        <v>-37.157604499364297</v>
      </c>
      <c r="B7333">
        <v>97.798476832523207</v>
      </c>
    </row>
    <row r="7334" spans="1:2" x14ac:dyDescent="0.25">
      <c r="A7334">
        <v>16.0309821999804</v>
      </c>
      <c r="B7334">
        <v>0.42750544964050402</v>
      </c>
    </row>
    <row r="7335" spans="1:2" x14ac:dyDescent="0.25">
      <c r="A7335">
        <v>-3.73467894790556</v>
      </c>
      <c r="B7335">
        <v>86.925544751631406</v>
      </c>
    </row>
    <row r="7336" spans="1:2" x14ac:dyDescent="0.25">
      <c r="A7336">
        <v>-16.162400934052901</v>
      </c>
      <c r="B7336">
        <v>-12.6554428837554</v>
      </c>
    </row>
    <row r="7337" spans="1:2" x14ac:dyDescent="0.25">
      <c r="A7337">
        <v>16.214363532452001</v>
      </c>
      <c r="B7337">
        <v>-2.5077311094683501</v>
      </c>
    </row>
    <row r="7338" spans="1:2" x14ac:dyDescent="0.25">
      <c r="A7338">
        <v>-1.6056621040838399</v>
      </c>
      <c r="B7338">
        <v>77.369342993668496</v>
      </c>
    </row>
    <row r="7339" spans="1:2" x14ac:dyDescent="0.25">
      <c r="A7339">
        <v>-18.618795188690601</v>
      </c>
      <c r="B7339">
        <v>21.458544045879599</v>
      </c>
    </row>
    <row r="7340" spans="1:2" x14ac:dyDescent="0.25">
      <c r="A7340">
        <v>-49.715077259793297</v>
      </c>
      <c r="B7340">
        <v>18.760497824518001</v>
      </c>
    </row>
    <row r="7341" spans="1:2" x14ac:dyDescent="0.25">
      <c r="A7341">
        <v>-44.177944196856402</v>
      </c>
      <c r="B7341">
        <v>-12.444543414507001</v>
      </c>
    </row>
    <row r="7342" spans="1:2" x14ac:dyDescent="0.25">
      <c r="A7342">
        <v>15.637586325247799</v>
      </c>
      <c r="B7342">
        <v>15.1056859661298</v>
      </c>
    </row>
    <row r="7343" spans="1:2" x14ac:dyDescent="0.25">
      <c r="A7343">
        <v>-51.001557309285502</v>
      </c>
      <c r="B7343">
        <v>10.283396016191199</v>
      </c>
    </row>
    <row r="7344" spans="1:2" x14ac:dyDescent="0.25">
      <c r="A7344">
        <v>-41.6521493412491</v>
      </c>
      <c r="B7344">
        <v>21.560244811016499</v>
      </c>
    </row>
    <row r="7345" spans="1:2" x14ac:dyDescent="0.25">
      <c r="A7345">
        <v>-14.855587915714001</v>
      </c>
      <c r="B7345">
        <v>23.606054963466899</v>
      </c>
    </row>
    <row r="7346" spans="1:2" x14ac:dyDescent="0.25">
      <c r="A7346">
        <v>9.4339585578998495</v>
      </c>
      <c r="B7346">
        <v>-17.183282657884501</v>
      </c>
    </row>
    <row r="7347" spans="1:2" x14ac:dyDescent="0.25">
      <c r="A7347">
        <v>-10.4206986023145</v>
      </c>
      <c r="B7347">
        <v>76.612875644956006</v>
      </c>
    </row>
    <row r="7348" spans="1:2" x14ac:dyDescent="0.25">
      <c r="A7348">
        <v>-22.203881243994601</v>
      </c>
      <c r="B7348">
        <v>12.0567507461022</v>
      </c>
    </row>
    <row r="7349" spans="1:2" x14ac:dyDescent="0.25">
      <c r="A7349">
        <v>-29.0141959691219</v>
      </c>
      <c r="B7349">
        <v>82.559486996980496</v>
      </c>
    </row>
    <row r="7350" spans="1:2" x14ac:dyDescent="0.25">
      <c r="A7350">
        <v>6.1179167496213198</v>
      </c>
      <c r="B7350">
        <v>8.4096587221502404</v>
      </c>
    </row>
    <row r="7351" spans="1:2" x14ac:dyDescent="0.25">
      <c r="A7351">
        <v>-40.705042016280998</v>
      </c>
      <c r="B7351">
        <v>-7.9527276944684102</v>
      </c>
    </row>
    <row r="7352" spans="1:2" x14ac:dyDescent="0.25">
      <c r="A7352">
        <v>-25.531836195418201</v>
      </c>
      <c r="B7352">
        <v>87.610827070835001</v>
      </c>
    </row>
    <row r="7353" spans="1:2" x14ac:dyDescent="0.25">
      <c r="A7353">
        <v>-32.480872013214203</v>
      </c>
      <c r="B7353">
        <v>87.735570808787898</v>
      </c>
    </row>
    <row r="7354" spans="1:2" x14ac:dyDescent="0.25">
      <c r="A7354">
        <v>16.837142586211701</v>
      </c>
      <c r="B7354">
        <v>19.255923302198401</v>
      </c>
    </row>
    <row r="7355" spans="1:2" x14ac:dyDescent="0.25">
      <c r="A7355">
        <v>-8.2636298013799792</v>
      </c>
      <c r="B7355">
        <v>101.008357143106</v>
      </c>
    </row>
    <row r="7356" spans="1:2" x14ac:dyDescent="0.25">
      <c r="A7356">
        <v>-29.814994817480901</v>
      </c>
      <c r="B7356">
        <v>78.933317678276396</v>
      </c>
    </row>
    <row r="7357" spans="1:2" x14ac:dyDescent="0.25">
      <c r="A7357">
        <v>-24.8686521777304</v>
      </c>
      <c r="B7357">
        <v>63.153498806519103</v>
      </c>
    </row>
    <row r="7358" spans="1:2" x14ac:dyDescent="0.25">
      <c r="A7358">
        <v>-22.8783292609582</v>
      </c>
      <c r="B7358">
        <v>7.1668781403731003</v>
      </c>
    </row>
    <row r="7359" spans="1:2" x14ac:dyDescent="0.25">
      <c r="A7359">
        <v>15.075999004815801</v>
      </c>
      <c r="B7359">
        <v>-16.991281448319601</v>
      </c>
    </row>
    <row r="7360" spans="1:2" x14ac:dyDescent="0.25">
      <c r="A7360">
        <v>-36.956261146138999</v>
      </c>
      <c r="B7360">
        <v>85.905686991517001</v>
      </c>
    </row>
    <row r="7361" spans="1:2" x14ac:dyDescent="0.25">
      <c r="A7361">
        <v>1.1429314954276499</v>
      </c>
      <c r="B7361">
        <v>90.272030878602806</v>
      </c>
    </row>
    <row r="7362" spans="1:2" x14ac:dyDescent="0.25">
      <c r="A7362">
        <v>3.2509513390760199</v>
      </c>
      <c r="B7362">
        <v>-19.387464345890201</v>
      </c>
    </row>
    <row r="7363" spans="1:2" x14ac:dyDescent="0.25">
      <c r="A7363">
        <v>-12.381685230031399</v>
      </c>
      <c r="B7363">
        <v>2.2919491603624502</v>
      </c>
    </row>
    <row r="7364" spans="1:2" x14ac:dyDescent="0.25">
      <c r="A7364">
        <v>-11.087208455715601</v>
      </c>
      <c r="B7364">
        <v>11.646948187548601</v>
      </c>
    </row>
    <row r="7365" spans="1:2" x14ac:dyDescent="0.25">
      <c r="A7365">
        <v>4.0129002277205501</v>
      </c>
      <c r="B7365">
        <v>-20.539904619767398</v>
      </c>
    </row>
    <row r="7366" spans="1:2" x14ac:dyDescent="0.25">
      <c r="A7366">
        <v>-38.588193223607199</v>
      </c>
      <c r="B7366">
        <v>8.1172067656519893</v>
      </c>
    </row>
    <row r="7367" spans="1:2" x14ac:dyDescent="0.25">
      <c r="A7367">
        <v>-17.174524627508099</v>
      </c>
      <c r="B7367">
        <v>-16.481513126927599</v>
      </c>
    </row>
    <row r="7368" spans="1:2" x14ac:dyDescent="0.25">
      <c r="A7368">
        <v>-6.3466630663743997</v>
      </c>
      <c r="B7368">
        <v>95.741541537146801</v>
      </c>
    </row>
    <row r="7369" spans="1:2" x14ac:dyDescent="0.25">
      <c r="A7369">
        <v>-44.022767551353702</v>
      </c>
      <c r="B7369">
        <v>27.455308677379801</v>
      </c>
    </row>
    <row r="7370" spans="1:2" x14ac:dyDescent="0.25">
      <c r="A7370">
        <v>6.6620151267391199</v>
      </c>
      <c r="B7370">
        <v>-7.1236006332050996</v>
      </c>
    </row>
    <row r="7371" spans="1:2" x14ac:dyDescent="0.25">
      <c r="A7371">
        <v>-6.4757792767553104</v>
      </c>
      <c r="B7371">
        <v>81.766718554116295</v>
      </c>
    </row>
    <row r="7372" spans="1:2" x14ac:dyDescent="0.25">
      <c r="A7372">
        <v>9.7778773088567803</v>
      </c>
      <c r="B7372">
        <v>-6.6436867242775701</v>
      </c>
    </row>
    <row r="7373" spans="1:2" x14ac:dyDescent="0.25">
      <c r="A7373">
        <v>4.8827268599282503</v>
      </c>
      <c r="B7373">
        <v>-22.037294178198401</v>
      </c>
    </row>
    <row r="7374" spans="1:2" x14ac:dyDescent="0.25">
      <c r="A7374">
        <v>-26.424577312926701</v>
      </c>
      <c r="B7374">
        <v>72.411822423350699</v>
      </c>
    </row>
    <row r="7375" spans="1:2" x14ac:dyDescent="0.25">
      <c r="A7375">
        <v>7.3319822505785499</v>
      </c>
      <c r="B7375">
        <v>-9.6263008382273494</v>
      </c>
    </row>
    <row r="7376" spans="1:2" x14ac:dyDescent="0.25">
      <c r="A7376">
        <v>14.2054134227504</v>
      </c>
      <c r="B7376">
        <v>-13.290597796510401</v>
      </c>
    </row>
    <row r="7377" spans="1:2" x14ac:dyDescent="0.25">
      <c r="A7377">
        <v>-44.069427049013001</v>
      </c>
      <c r="B7377">
        <v>23.840040317506599</v>
      </c>
    </row>
    <row r="7378" spans="1:2" x14ac:dyDescent="0.25">
      <c r="A7378">
        <v>9.9684895891836707</v>
      </c>
      <c r="B7378">
        <v>14.328380231088101</v>
      </c>
    </row>
    <row r="7379" spans="1:2" x14ac:dyDescent="0.25">
      <c r="A7379">
        <v>10.032309777429701</v>
      </c>
      <c r="B7379">
        <v>24.916659686804401</v>
      </c>
    </row>
    <row r="7380" spans="1:2" x14ac:dyDescent="0.25">
      <c r="A7380">
        <v>3.5584524332297001</v>
      </c>
      <c r="B7380">
        <v>-15.157722474545899</v>
      </c>
    </row>
    <row r="7381" spans="1:2" x14ac:dyDescent="0.25">
      <c r="A7381">
        <v>-4.1225632160645702</v>
      </c>
      <c r="B7381">
        <v>91.661131625759594</v>
      </c>
    </row>
    <row r="7382" spans="1:2" x14ac:dyDescent="0.25">
      <c r="A7382">
        <v>-19.279404123164898</v>
      </c>
      <c r="B7382">
        <v>23.110904761581001</v>
      </c>
    </row>
    <row r="7383" spans="1:2" x14ac:dyDescent="0.25">
      <c r="A7383">
        <v>-30.012516718151399</v>
      </c>
      <c r="B7383">
        <v>80.866309433752903</v>
      </c>
    </row>
    <row r="7384" spans="1:2" x14ac:dyDescent="0.25">
      <c r="A7384">
        <v>-2.37572886860548</v>
      </c>
      <c r="B7384">
        <v>74.988444203855494</v>
      </c>
    </row>
    <row r="7385" spans="1:2" x14ac:dyDescent="0.25">
      <c r="A7385">
        <v>-33.555823064889701</v>
      </c>
      <c r="B7385">
        <v>103.949586208521</v>
      </c>
    </row>
    <row r="7386" spans="1:2" x14ac:dyDescent="0.25">
      <c r="A7386">
        <v>6.9338198238597402</v>
      </c>
      <c r="B7386">
        <v>4.25696842059613</v>
      </c>
    </row>
    <row r="7387" spans="1:2" x14ac:dyDescent="0.25">
      <c r="A7387">
        <v>-31.746606154130699</v>
      </c>
      <c r="B7387">
        <v>83.348016290688605</v>
      </c>
    </row>
    <row r="7388" spans="1:2" x14ac:dyDescent="0.25">
      <c r="A7388">
        <v>-32.633981722720002</v>
      </c>
      <c r="B7388">
        <v>82.054483075724804</v>
      </c>
    </row>
    <row r="7389" spans="1:2" x14ac:dyDescent="0.25">
      <c r="A7389">
        <v>7.5336985815764299</v>
      </c>
      <c r="B7389">
        <v>24.860809935101098</v>
      </c>
    </row>
    <row r="7390" spans="1:2" x14ac:dyDescent="0.25">
      <c r="A7390">
        <v>-26.480920170622301</v>
      </c>
      <c r="B7390">
        <v>87.537283015324903</v>
      </c>
    </row>
    <row r="7391" spans="1:2" x14ac:dyDescent="0.25">
      <c r="A7391">
        <v>-24.991810711704801</v>
      </c>
      <c r="B7391">
        <v>81.022507886159801</v>
      </c>
    </row>
    <row r="7392" spans="1:2" x14ac:dyDescent="0.25">
      <c r="A7392">
        <v>-17.639996091820802</v>
      </c>
      <c r="B7392">
        <v>-12.955239014851299</v>
      </c>
    </row>
    <row r="7393" spans="1:2" x14ac:dyDescent="0.25">
      <c r="A7393">
        <v>-21.871855224059601</v>
      </c>
      <c r="B7393">
        <v>-17.348757229959499</v>
      </c>
    </row>
    <row r="7394" spans="1:2" x14ac:dyDescent="0.25">
      <c r="A7394">
        <v>10.608628082188</v>
      </c>
      <c r="B7394">
        <v>7.8394551753730601</v>
      </c>
    </row>
    <row r="7395" spans="1:2" x14ac:dyDescent="0.25">
      <c r="A7395">
        <v>12.8862987827984</v>
      </c>
      <c r="B7395">
        <v>-20.7114594440025</v>
      </c>
    </row>
    <row r="7396" spans="1:2" x14ac:dyDescent="0.25">
      <c r="A7396">
        <v>-31.3965504627995</v>
      </c>
      <c r="B7396">
        <v>54.902990036837799</v>
      </c>
    </row>
    <row r="7397" spans="1:2" x14ac:dyDescent="0.25">
      <c r="A7397">
        <v>14.422540007140899</v>
      </c>
      <c r="B7397">
        <v>6.3998033076074297</v>
      </c>
    </row>
    <row r="7398" spans="1:2" x14ac:dyDescent="0.25">
      <c r="A7398">
        <v>-6.2543166364234501</v>
      </c>
      <c r="B7398">
        <v>70.601366582603404</v>
      </c>
    </row>
    <row r="7399" spans="1:2" x14ac:dyDescent="0.25">
      <c r="A7399">
        <v>-13.0873574208945</v>
      </c>
      <c r="B7399">
        <v>6.8561336943853401</v>
      </c>
    </row>
    <row r="7400" spans="1:2" x14ac:dyDescent="0.25">
      <c r="A7400">
        <v>-41.476202840328298</v>
      </c>
      <c r="B7400">
        <v>11.5110562541305</v>
      </c>
    </row>
    <row r="7401" spans="1:2" x14ac:dyDescent="0.25">
      <c r="A7401">
        <v>-18.168335480401598</v>
      </c>
      <c r="B7401">
        <v>-25.350303128517702</v>
      </c>
    </row>
    <row r="7402" spans="1:2" x14ac:dyDescent="0.25">
      <c r="A7402">
        <v>3.5569641063443602</v>
      </c>
      <c r="B7402">
        <v>11.6267673414516</v>
      </c>
    </row>
    <row r="7403" spans="1:2" x14ac:dyDescent="0.25">
      <c r="A7403">
        <v>-19.4981340645198</v>
      </c>
      <c r="B7403">
        <v>5.8187540239419597</v>
      </c>
    </row>
    <row r="7404" spans="1:2" x14ac:dyDescent="0.25">
      <c r="A7404">
        <v>11.3266312592358</v>
      </c>
      <c r="B7404">
        <v>-8.72859061648421</v>
      </c>
    </row>
    <row r="7405" spans="1:2" x14ac:dyDescent="0.25">
      <c r="A7405">
        <v>-14.6820939696346</v>
      </c>
      <c r="B7405">
        <v>27.498628682862801</v>
      </c>
    </row>
    <row r="7406" spans="1:2" x14ac:dyDescent="0.25">
      <c r="A7406">
        <v>11.7509429633328</v>
      </c>
      <c r="B7406">
        <v>6.0581737495737604</v>
      </c>
    </row>
    <row r="7407" spans="1:2" x14ac:dyDescent="0.25">
      <c r="A7407">
        <v>-41.237898001034502</v>
      </c>
      <c r="B7407">
        <v>26.478561840914299</v>
      </c>
    </row>
    <row r="7408" spans="1:2" x14ac:dyDescent="0.25">
      <c r="A7408">
        <v>-45.378402134739098</v>
      </c>
      <c r="B7408">
        <v>-17.551073586937999</v>
      </c>
    </row>
    <row r="7409" spans="1:2" x14ac:dyDescent="0.25">
      <c r="A7409">
        <v>-22.7895053801724</v>
      </c>
      <c r="B7409">
        <v>-8.62360511171814</v>
      </c>
    </row>
    <row r="7410" spans="1:2" x14ac:dyDescent="0.25">
      <c r="A7410">
        <v>-42.317506364229601</v>
      </c>
      <c r="B7410">
        <v>19.221544865207299</v>
      </c>
    </row>
    <row r="7411" spans="1:2" x14ac:dyDescent="0.25">
      <c r="A7411">
        <v>-48.864526756304997</v>
      </c>
      <c r="B7411">
        <v>18.1412694459205</v>
      </c>
    </row>
    <row r="7412" spans="1:2" x14ac:dyDescent="0.25">
      <c r="A7412">
        <v>-9.2053953034016303</v>
      </c>
      <c r="B7412">
        <v>67.003551814611995</v>
      </c>
    </row>
    <row r="7413" spans="1:2" x14ac:dyDescent="0.25">
      <c r="A7413">
        <v>-24.986100685417799</v>
      </c>
      <c r="B7413">
        <v>73.164211087766205</v>
      </c>
    </row>
    <row r="7414" spans="1:2" x14ac:dyDescent="0.25">
      <c r="A7414">
        <v>-15.9425150878207</v>
      </c>
      <c r="B7414">
        <v>-23.986835919308</v>
      </c>
    </row>
    <row r="7415" spans="1:2" x14ac:dyDescent="0.25">
      <c r="A7415">
        <v>-28.938178629858001</v>
      </c>
      <c r="B7415">
        <v>75.368544053919706</v>
      </c>
    </row>
    <row r="7416" spans="1:2" x14ac:dyDescent="0.25">
      <c r="A7416">
        <v>-23.9276110546753</v>
      </c>
      <c r="B7416">
        <v>-19.974730383498802</v>
      </c>
    </row>
    <row r="7417" spans="1:2" x14ac:dyDescent="0.25">
      <c r="A7417">
        <v>-26.829992122019899</v>
      </c>
      <c r="B7417">
        <v>97.635583233735105</v>
      </c>
    </row>
    <row r="7418" spans="1:2" x14ac:dyDescent="0.25">
      <c r="A7418">
        <v>-51.387865168969697</v>
      </c>
      <c r="B7418">
        <v>5.6715494496392802</v>
      </c>
    </row>
    <row r="7419" spans="1:2" x14ac:dyDescent="0.25">
      <c r="A7419">
        <v>-14.953763183800501</v>
      </c>
      <c r="B7419">
        <v>-23.246351716219301</v>
      </c>
    </row>
    <row r="7420" spans="1:2" x14ac:dyDescent="0.25">
      <c r="A7420">
        <v>-43.730115435468399</v>
      </c>
      <c r="B7420">
        <v>5.6841755833686598</v>
      </c>
    </row>
    <row r="7421" spans="1:2" x14ac:dyDescent="0.25">
      <c r="A7421">
        <v>-10.4531230988392</v>
      </c>
      <c r="B7421">
        <v>89.327256094184307</v>
      </c>
    </row>
    <row r="7422" spans="1:2" x14ac:dyDescent="0.25">
      <c r="A7422">
        <v>-16.728866746112299</v>
      </c>
      <c r="B7422">
        <v>-19.110059799522901</v>
      </c>
    </row>
    <row r="7423" spans="1:2" x14ac:dyDescent="0.25">
      <c r="A7423">
        <v>-12.5248604965795</v>
      </c>
      <c r="B7423">
        <v>-9.5825790886297799</v>
      </c>
    </row>
    <row r="7424" spans="1:2" x14ac:dyDescent="0.25">
      <c r="A7424">
        <v>13.805205445988801</v>
      </c>
      <c r="B7424">
        <v>-25.525072349231401</v>
      </c>
    </row>
    <row r="7425" spans="1:2" x14ac:dyDescent="0.25">
      <c r="A7425">
        <v>6.3326439059819704</v>
      </c>
      <c r="B7425">
        <v>-18.8053649565271</v>
      </c>
    </row>
    <row r="7426" spans="1:2" x14ac:dyDescent="0.25">
      <c r="A7426">
        <v>-22.248843640977501</v>
      </c>
      <c r="B7426">
        <v>7.3338630674463898</v>
      </c>
    </row>
    <row r="7427" spans="1:2" x14ac:dyDescent="0.25">
      <c r="A7427">
        <v>-13.661586091927299</v>
      </c>
      <c r="B7427">
        <v>-9.0205044402267198</v>
      </c>
    </row>
    <row r="7428" spans="1:2" x14ac:dyDescent="0.25">
      <c r="A7428">
        <v>9.0814685051351205</v>
      </c>
      <c r="B7428">
        <v>-12.813484849769001</v>
      </c>
    </row>
    <row r="7429" spans="1:2" x14ac:dyDescent="0.25">
      <c r="A7429">
        <v>-31.096562607400902</v>
      </c>
      <c r="B7429">
        <v>67.6980353436157</v>
      </c>
    </row>
    <row r="7430" spans="1:2" x14ac:dyDescent="0.25">
      <c r="A7430">
        <v>-45.898036313307799</v>
      </c>
      <c r="B7430">
        <v>-10.623721172118801</v>
      </c>
    </row>
    <row r="7431" spans="1:2" x14ac:dyDescent="0.25">
      <c r="A7431">
        <v>-2.53621269773206</v>
      </c>
      <c r="B7431">
        <v>83.131759506194101</v>
      </c>
    </row>
    <row r="7432" spans="1:2" x14ac:dyDescent="0.25">
      <c r="A7432">
        <v>-13.735585373949901</v>
      </c>
      <c r="B7432">
        <v>11.003551442030499</v>
      </c>
    </row>
    <row r="7433" spans="1:2" x14ac:dyDescent="0.25">
      <c r="A7433">
        <v>3.3957032734877299</v>
      </c>
      <c r="B7433">
        <v>21.647526955421601</v>
      </c>
    </row>
    <row r="7434" spans="1:2" x14ac:dyDescent="0.25">
      <c r="A7434">
        <v>0.94023415134252697</v>
      </c>
      <c r="B7434">
        <v>54.935620261467001</v>
      </c>
    </row>
    <row r="7435" spans="1:2" x14ac:dyDescent="0.25">
      <c r="A7435">
        <v>-25.279003675687498</v>
      </c>
      <c r="B7435">
        <v>83.287575679595605</v>
      </c>
    </row>
    <row r="7436" spans="1:2" x14ac:dyDescent="0.25">
      <c r="A7436">
        <v>-47.115301914790699</v>
      </c>
      <c r="B7436">
        <v>-16.1532522673876</v>
      </c>
    </row>
    <row r="7437" spans="1:2" x14ac:dyDescent="0.25">
      <c r="A7437">
        <v>-3.8287558088943602E-2</v>
      </c>
      <c r="B7437">
        <v>65.196470047628296</v>
      </c>
    </row>
    <row r="7438" spans="1:2" x14ac:dyDescent="0.25">
      <c r="A7438">
        <v>-28.164830428480698</v>
      </c>
      <c r="B7438">
        <v>62.943093404906101</v>
      </c>
    </row>
    <row r="7439" spans="1:2" x14ac:dyDescent="0.25">
      <c r="A7439">
        <v>2.3950787555411202</v>
      </c>
      <c r="B7439">
        <v>70.871111231214101</v>
      </c>
    </row>
    <row r="7440" spans="1:2" x14ac:dyDescent="0.25">
      <c r="A7440">
        <v>4.4626537408146199</v>
      </c>
      <c r="B7440">
        <v>-16.3782705269019</v>
      </c>
    </row>
    <row r="7441" spans="1:2" x14ac:dyDescent="0.25">
      <c r="A7441">
        <v>-39.891411069798302</v>
      </c>
      <c r="B7441">
        <v>3.8151730458721</v>
      </c>
    </row>
    <row r="7442" spans="1:2" x14ac:dyDescent="0.25">
      <c r="A7442">
        <v>7.0285153632648303</v>
      </c>
      <c r="B7442">
        <v>-25.0248607159185</v>
      </c>
    </row>
    <row r="7443" spans="1:2" x14ac:dyDescent="0.25">
      <c r="A7443">
        <v>-37.976701430475003</v>
      </c>
      <c r="B7443">
        <v>-2.7313356983427899</v>
      </c>
    </row>
    <row r="7444" spans="1:2" x14ac:dyDescent="0.25">
      <c r="A7444">
        <v>-12.8712668834255</v>
      </c>
      <c r="B7444">
        <v>-20.5679263875905</v>
      </c>
    </row>
    <row r="7445" spans="1:2" x14ac:dyDescent="0.25">
      <c r="A7445">
        <v>-36.357885210976498</v>
      </c>
      <c r="B7445">
        <v>95.2237175815916</v>
      </c>
    </row>
    <row r="7446" spans="1:2" x14ac:dyDescent="0.25">
      <c r="A7446">
        <v>5.7243341691442504</v>
      </c>
      <c r="B7446">
        <v>19.249948416675501</v>
      </c>
    </row>
    <row r="7447" spans="1:2" x14ac:dyDescent="0.25">
      <c r="A7447">
        <v>-31.1565739999972</v>
      </c>
      <c r="B7447">
        <v>66.478971691883501</v>
      </c>
    </row>
    <row r="7448" spans="1:2" x14ac:dyDescent="0.25">
      <c r="A7448">
        <v>-15.064603690028701</v>
      </c>
      <c r="B7448">
        <v>-20.558508842900199</v>
      </c>
    </row>
    <row r="7449" spans="1:2" x14ac:dyDescent="0.25">
      <c r="A7449">
        <v>7.4615926849706797</v>
      </c>
      <c r="B7449">
        <v>-15.8326953656459</v>
      </c>
    </row>
    <row r="7450" spans="1:2" x14ac:dyDescent="0.25">
      <c r="A7450">
        <v>4.7876715755218102</v>
      </c>
      <c r="B7450">
        <v>5.3749235694576196</v>
      </c>
    </row>
    <row r="7451" spans="1:2" x14ac:dyDescent="0.25">
      <c r="A7451">
        <v>-6.07740479571273</v>
      </c>
      <c r="B7451">
        <v>69.574020561231293</v>
      </c>
    </row>
    <row r="7452" spans="1:2" x14ac:dyDescent="0.25">
      <c r="A7452">
        <v>-14.0352207600324</v>
      </c>
      <c r="B7452">
        <v>-10.319735338584501</v>
      </c>
    </row>
    <row r="7453" spans="1:2" x14ac:dyDescent="0.25">
      <c r="A7453">
        <v>2.3989510951642301</v>
      </c>
      <c r="B7453">
        <v>97.412866334295501</v>
      </c>
    </row>
    <row r="7454" spans="1:2" x14ac:dyDescent="0.25">
      <c r="A7454">
        <v>9.2074159206896198</v>
      </c>
      <c r="B7454">
        <v>22.413785836568799</v>
      </c>
    </row>
    <row r="7455" spans="1:2" x14ac:dyDescent="0.25">
      <c r="A7455">
        <v>-23.893750067774899</v>
      </c>
      <c r="B7455">
        <v>-20.980920201881599</v>
      </c>
    </row>
    <row r="7456" spans="1:2" x14ac:dyDescent="0.25">
      <c r="A7456">
        <v>-2.4499989570206799</v>
      </c>
      <c r="B7456">
        <v>94.768514307550504</v>
      </c>
    </row>
    <row r="7457" spans="1:2" x14ac:dyDescent="0.25">
      <c r="A7457">
        <v>-18.4989348149957</v>
      </c>
      <c r="B7457">
        <v>9.2817709220187101</v>
      </c>
    </row>
    <row r="7458" spans="1:2" x14ac:dyDescent="0.25">
      <c r="A7458">
        <v>-34.059593908742102</v>
      </c>
      <c r="B7458">
        <v>50.627723579623499</v>
      </c>
    </row>
    <row r="7459" spans="1:2" x14ac:dyDescent="0.25">
      <c r="A7459">
        <v>9.2281765215317897</v>
      </c>
      <c r="B7459">
        <v>20.994239661554701</v>
      </c>
    </row>
    <row r="7460" spans="1:2" x14ac:dyDescent="0.25">
      <c r="A7460">
        <v>-48.770546709124602</v>
      </c>
      <c r="B7460">
        <v>18.5441688761093</v>
      </c>
    </row>
    <row r="7461" spans="1:2" x14ac:dyDescent="0.25">
      <c r="A7461">
        <v>6.6448645403332698</v>
      </c>
      <c r="B7461">
        <v>11.330912590073201</v>
      </c>
    </row>
    <row r="7462" spans="1:2" x14ac:dyDescent="0.25">
      <c r="A7462">
        <v>-12.2678686655506</v>
      </c>
      <c r="B7462">
        <v>-21.153729858267699</v>
      </c>
    </row>
    <row r="7463" spans="1:2" x14ac:dyDescent="0.25">
      <c r="A7463">
        <v>15.303187387818401</v>
      </c>
      <c r="B7463">
        <v>-8.3919731215385198</v>
      </c>
    </row>
    <row r="7464" spans="1:2" x14ac:dyDescent="0.25">
      <c r="A7464">
        <v>-7.9991249117146399</v>
      </c>
      <c r="B7464">
        <v>79.975853239072507</v>
      </c>
    </row>
    <row r="7465" spans="1:2" x14ac:dyDescent="0.25">
      <c r="A7465">
        <v>-27.634939707827002</v>
      </c>
      <c r="B7465">
        <v>63.114653005236903</v>
      </c>
    </row>
    <row r="7466" spans="1:2" x14ac:dyDescent="0.25">
      <c r="A7466">
        <v>-21.677079872181899</v>
      </c>
      <c r="B7466">
        <v>26.058819662943801</v>
      </c>
    </row>
    <row r="7467" spans="1:2" x14ac:dyDescent="0.25">
      <c r="A7467">
        <v>-32.3910434606914</v>
      </c>
      <c r="B7467">
        <v>71.874774962831296</v>
      </c>
    </row>
    <row r="7468" spans="1:2" x14ac:dyDescent="0.25">
      <c r="A7468">
        <v>-26.661965368138901</v>
      </c>
      <c r="B7468">
        <v>102.337298875691</v>
      </c>
    </row>
    <row r="7469" spans="1:2" x14ac:dyDescent="0.25">
      <c r="A7469">
        <v>-38.661801523194598</v>
      </c>
      <c r="B7469">
        <v>-0.26347291621763302</v>
      </c>
    </row>
    <row r="7470" spans="1:2" x14ac:dyDescent="0.25">
      <c r="A7470">
        <v>7.9886981016745899</v>
      </c>
      <c r="B7470">
        <v>3.5331915542767498</v>
      </c>
    </row>
    <row r="7471" spans="1:2" x14ac:dyDescent="0.25">
      <c r="A7471">
        <v>-30.795043345616399</v>
      </c>
      <c r="B7471">
        <v>69.475780476540805</v>
      </c>
    </row>
    <row r="7472" spans="1:2" x14ac:dyDescent="0.25">
      <c r="A7472">
        <v>-16.6825242724357</v>
      </c>
      <c r="B7472">
        <v>5.7040561587005696</v>
      </c>
    </row>
    <row r="7473" spans="1:2" x14ac:dyDescent="0.25">
      <c r="A7473">
        <v>3.6627191367260901</v>
      </c>
      <c r="B7473">
        <v>-21.750943732202799</v>
      </c>
    </row>
    <row r="7474" spans="1:2" x14ac:dyDescent="0.25">
      <c r="A7474">
        <v>-5.2347038621737703</v>
      </c>
      <c r="B7474">
        <v>66.655978135086798</v>
      </c>
    </row>
    <row r="7475" spans="1:2" x14ac:dyDescent="0.25">
      <c r="A7475">
        <v>7.4198023042320802</v>
      </c>
      <c r="B7475">
        <v>-11.612104359640099</v>
      </c>
    </row>
    <row r="7476" spans="1:2" x14ac:dyDescent="0.25">
      <c r="A7476">
        <v>-20.441171649158701</v>
      </c>
      <c r="B7476">
        <v>20.5810018202714</v>
      </c>
    </row>
    <row r="7477" spans="1:2" x14ac:dyDescent="0.25">
      <c r="A7477">
        <v>4.4172148348836098</v>
      </c>
      <c r="B7477">
        <v>-1.8860232021126699</v>
      </c>
    </row>
    <row r="7478" spans="1:2" x14ac:dyDescent="0.25">
      <c r="A7478">
        <v>-19.901315670214998</v>
      </c>
      <c r="B7478">
        <v>-2.8039379547671102</v>
      </c>
    </row>
    <row r="7479" spans="1:2" x14ac:dyDescent="0.25">
      <c r="A7479">
        <v>-17.407482761130598</v>
      </c>
      <c r="B7479">
        <v>19.480514519119101</v>
      </c>
    </row>
    <row r="7480" spans="1:2" x14ac:dyDescent="0.25">
      <c r="A7480">
        <v>9.1467418087672794</v>
      </c>
      <c r="B7480">
        <v>-13.1250112495146</v>
      </c>
    </row>
    <row r="7481" spans="1:2" x14ac:dyDescent="0.25">
      <c r="A7481">
        <v>-32.9125303279313</v>
      </c>
      <c r="B7481">
        <v>75.303349475882001</v>
      </c>
    </row>
    <row r="7482" spans="1:2" x14ac:dyDescent="0.25">
      <c r="A7482">
        <v>-10.266542840457801</v>
      </c>
      <c r="B7482">
        <v>70.963744869087606</v>
      </c>
    </row>
    <row r="7483" spans="1:2" x14ac:dyDescent="0.25">
      <c r="A7483">
        <v>-47.186060836615397</v>
      </c>
      <c r="B7483">
        <v>-19.416085266463401</v>
      </c>
    </row>
    <row r="7484" spans="1:2" x14ac:dyDescent="0.25">
      <c r="A7484">
        <v>1.3350563947670899</v>
      </c>
      <c r="B7484">
        <v>89.159142289402297</v>
      </c>
    </row>
    <row r="7485" spans="1:2" x14ac:dyDescent="0.25">
      <c r="A7485">
        <v>-15.2598143705679</v>
      </c>
      <c r="B7485">
        <v>8.2447141440289098</v>
      </c>
    </row>
    <row r="7486" spans="1:2" x14ac:dyDescent="0.25">
      <c r="A7486">
        <v>-26.979208782518999</v>
      </c>
      <c r="B7486">
        <v>76.318093243759606</v>
      </c>
    </row>
    <row r="7487" spans="1:2" x14ac:dyDescent="0.25">
      <c r="A7487">
        <v>-23.317930674985501</v>
      </c>
      <c r="B7487">
        <v>-19.429569249577501</v>
      </c>
    </row>
    <row r="7488" spans="1:2" x14ac:dyDescent="0.25">
      <c r="A7488">
        <v>-41.730880382642802</v>
      </c>
      <c r="B7488">
        <v>25.390303444403202</v>
      </c>
    </row>
    <row r="7489" spans="1:2" x14ac:dyDescent="0.25">
      <c r="A7489">
        <v>-13.304280086467299</v>
      </c>
      <c r="B7489">
        <v>16.9844962781041</v>
      </c>
    </row>
    <row r="7490" spans="1:2" x14ac:dyDescent="0.25">
      <c r="A7490">
        <v>13.8289310886684</v>
      </c>
      <c r="B7490">
        <v>-20.368002975613098</v>
      </c>
    </row>
    <row r="7491" spans="1:2" x14ac:dyDescent="0.25">
      <c r="A7491">
        <v>-25.656335231627601</v>
      </c>
      <c r="B7491">
        <v>63.700402790031497</v>
      </c>
    </row>
    <row r="7492" spans="1:2" x14ac:dyDescent="0.25">
      <c r="A7492">
        <v>-14.2368107409525</v>
      </c>
      <c r="B7492">
        <v>-23.488863982552601</v>
      </c>
    </row>
    <row r="7493" spans="1:2" x14ac:dyDescent="0.25">
      <c r="A7493">
        <v>-15.7749960907108</v>
      </c>
      <c r="B7493">
        <v>-8.6517974006405893</v>
      </c>
    </row>
    <row r="7494" spans="1:2" x14ac:dyDescent="0.25">
      <c r="A7494">
        <v>-7.6300299624937002</v>
      </c>
      <c r="B7494">
        <v>88.082811695790696</v>
      </c>
    </row>
    <row r="7495" spans="1:2" x14ac:dyDescent="0.25">
      <c r="A7495">
        <v>-45.710787920883497</v>
      </c>
      <c r="B7495">
        <v>7.9711974633198501</v>
      </c>
    </row>
    <row r="7496" spans="1:2" x14ac:dyDescent="0.25">
      <c r="A7496">
        <v>-29.088626214364702</v>
      </c>
      <c r="B7496">
        <v>76.666234753043696</v>
      </c>
    </row>
    <row r="7497" spans="1:2" x14ac:dyDescent="0.25">
      <c r="A7497">
        <v>-23.005356757493399</v>
      </c>
      <c r="B7497">
        <v>9.0126506284167807</v>
      </c>
    </row>
    <row r="7498" spans="1:2" x14ac:dyDescent="0.25">
      <c r="A7498">
        <v>-2.5536322000602101</v>
      </c>
      <c r="B7498">
        <v>64.407068461254894</v>
      </c>
    </row>
    <row r="7499" spans="1:2" x14ac:dyDescent="0.25">
      <c r="A7499">
        <v>-49.0577623766968</v>
      </c>
      <c r="B7499">
        <v>-16.241471882075398</v>
      </c>
    </row>
    <row r="7500" spans="1:2" x14ac:dyDescent="0.25">
      <c r="A7500">
        <v>-10.0269351522157</v>
      </c>
      <c r="B7500">
        <v>75.663492163714196</v>
      </c>
    </row>
    <row r="7501" spans="1:2" x14ac:dyDescent="0.25">
      <c r="A7501">
        <v>-41.423708973826599</v>
      </c>
      <c r="B7501">
        <v>-23.097100265542402</v>
      </c>
    </row>
    <row r="7502" spans="1:2" x14ac:dyDescent="0.25">
      <c r="A7502">
        <v>-29.610822874134399</v>
      </c>
      <c r="B7502">
        <v>79.904310200681607</v>
      </c>
    </row>
    <row r="7503" spans="1:2" x14ac:dyDescent="0.25">
      <c r="A7503">
        <v>-19.982619674602301</v>
      </c>
      <c r="B7503">
        <v>-15.862559009060501</v>
      </c>
    </row>
    <row r="7504" spans="1:2" x14ac:dyDescent="0.25">
      <c r="A7504">
        <v>9.0697963104359793</v>
      </c>
      <c r="B7504">
        <v>9.5017813063813499</v>
      </c>
    </row>
    <row r="7505" spans="1:2" x14ac:dyDescent="0.25">
      <c r="A7505">
        <v>2.9167732397815098</v>
      </c>
      <c r="B7505">
        <v>50.705085197427103</v>
      </c>
    </row>
    <row r="7506" spans="1:2" x14ac:dyDescent="0.25">
      <c r="A7506">
        <v>-31.3360812917395</v>
      </c>
      <c r="B7506">
        <v>53.7362803671897</v>
      </c>
    </row>
    <row r="7507" spans="1:2" x14ac:dyDescent="0.25">
      <c r="A7507">
        <v>-40.074718597006601</v>
      </c>
      <c r="B7507">
        <v>21.994252523439901</v>
      </c>
    </row>
    <row r="7508" spans="1:2" x14ac:dyDescent="0.25">
      <c r="A7508">
        <v>3.5754575192463598</v>
      </c>
      <c r="B7508">
        <v>-24.423009800480301</v>
      </c>
    </row>
    <row r="7509" spans="1:2" x14ac:dyDescent="0.25">
      <c r="A7509">
        <v>-29.4564787151762</v>
      </c>
      <c r="B7509">
        <v>69.1783830588803</v>
      </c>
    </row>
    <row r="7510" spans="1:2" x14ac:dyDescent="0.25">
      <c r="A7510">
        <v>-31.469493161065198</v>
      </c>
      <c r="B7510">
        <v>78.024065149326205</v>
      </c>
    </row>
    <row r="7511" spans="1:2" x14ac:dyDescent="0.25">
      <c r="A7511">
        <v>3.6783979886337499</v>
      </c>
      <c r="B7511">
        <v>0.70125409635161895</v>
      </c>
    </row>
    <row r="7512" spans="1:2" x14ac:dyDescent="0.25">
      <c r="A7512">
        <v>-30.232033953630602</v>
      </c>
      <c r="B7512">
        <v>96.388801476975104</v>
      </c>
    </row>
    <row r="7513" spans="1:2" x14ac:dyDescent="0.25">
      <c r="A7513">
        <v>-32.998927857128997</v>
      </c>
      <c r="B7513">
        <v>76.683232220536397</v>
      </c>
    </row>
    <row r="7514" spans="1:2" x14ac:dyDescent="0.25">
      <c r="A7514">
        <v>-43.748814138518703</v>
      </c>
      <c r="B7514">
        <v>-0.92245749791397802</v>
      </c>
    </row>
    <row r="7515" spans="1:2" x14ac:dyDescent="0.25">
      <c r="A7515">
        <v>-43.558511941886103</v>
      </c>
      <c r="B7515">
        <v>-5.4006433822589903</v>
      </c>
    </row>
    <row r="7516" spans="1:2" x14ac:dyDescent="0.25">
      <c r="A7516">
        <v>16.486981492024899</v>
      </c>
      <c r="B7516">
        <v>7.53914652042769</v>
      </c>
    </row>
    <row r="7517" spans="1:2" x14ac:dyDescent="0.25">
      <c r="A7517">
        <v>-26.772398191977</v>
      </c>
      <c r="B7517">
        <v>61.377377254970398</v>
      </c>
    </row>
    <row r="7518" spans="1:2" x14ac:dyDescent="0.25">
      <c r="A7518">
        <v>-31.622521266697799</v>
      </c>
      <c r="B7518">
        <v>86.405381784465405</v>
      </c>
    </row>
    <row r="7519" spans="1:2" x14ac:dyDescent="0.25">
      <c r="A7519">
        <v>-3.5819031417760399</v>
      </c>
      <c r="B7519">
        <v>91.437622862095196</v>
      </c>
    </row>
    <row r="7520" spans="1:2" x14ac:dyDescent="0.25">
      <c r="A7520">
        <v>-17.129067310756199</v>
      </c>
      <c r="B7520">
        <v>-9.6790706305332996</v>
      </c>
    </row>
    <row r="7521" spans="1:2" x14ac:dyDescent="0.25">
      <c r="A7521">
        <v>-41.067066277816402</v>
      </c>
      <c r="B7521">
        <v>-21.187951413529099</v>
      </c>
    </row>
    <row r="7522" spans="1:2" x14ac:dyDescent="0.25">
      <c r="A7522">
        <v>-12.888294258802301</v>
      </c>
      <c r="B7522">
        <v>-12.422043249253001</v>
      </c>
    </row>
    <row r="7523" spans="1:2" x14ac:dyDescent="0.25">
      <c r="A7523">
        <v>-46.654485174169999</v>
      </c>
      <c r="B7523">
        <v>8.6852461413655604</v>
      </c>
    </row>
    <row r="7524" spans="1:2" x14ac:dyDescent="0.25">
      <c r="A7524">
        <v>-4.7071359181633801</v>
      </c>
      <c r="B7524">
        <v>85.122536625132</v>
      </c>
    </row>
    <row r="7525" spans="1:2" x14ac:dyDescent="0.25">
      <c r="A7525">
        <v>-26.8828925464049</v>
      </c>
      <c r="B7525">
        <v>65.631208885502701</v>
      </c>
    </row>
    <row r="7526" spans="1:2" x14ac:dyDescent="0.25">
      <c r="A7526">
        <v>9.7286252436104999</v>
      </c>
      <c r="B7526">
        <v>-24.130480674082001</v>
      </c>
    </row>
    <row r="7527" spans="1:2" x14ac:dyDescent="0.25">
      <c r="A7527">
        <v>14.6860631538216</v>
      </c>
      <c r="B7527">
        <v>-17.316889618364101</v>
      </c>
    </row>
    <row r="7528" spans="1:2" x14ac:dyDescent="0.25">
      <c r="A7528">
        <v>-4.2795200395902997</v>
      </c>
      <c r="B7528">
        <v>68.317479970278796</v>
      </c>
    </row>
    <row r="7529" spans="1:2" x14ac:dyDescent="0.25">
      <c r="A7529">
        <v>-10.5939172825453</v>
      </c>
      <c r="B7529">
        <v>-8.0434960709246308</v>
      </c>
    </row>
    <row r="7530" spans="1:2" x14ac:dyDescent="0.25">
      <c r="A7530">
        <v>-45.351283995000202</v>
      </c>
      <c r="B7530">
        <v>21.007727594811701</v>
      </c>
    </row>
    <row r="7531" spans="1:2" x14ac:dyDescent="0.25">
      <c r="A7531">
        <v>-51.150483108876699</v>
      </c>
      <c r="B7531">
        <v>25.334843653406001</v>
      </c>
    </row>
    <row r="7532" spans="1:2" x14ac:dyDescent="0.25">
      <c r="A7532">
        <v>-25.786375454279501</v>
      </c>
      <c r="B7532">
        <v>64.263247775197499</v>
      </c>
    </row>
    <row r="7533" spans="1:2" x14ac:dyDescent="0.25">
      <c r="A7533">
        <v>-47.0611153902192</v>
      </c>
      <c r="B7533">
        <v>-17.815912842718301</v>
      </c>
    </row>
    <row r="7534" spans="1:2" x14ac:dyDescent="0.25">
      <c r="A7534">
        <v>-9.1162473941817801</v>
      </c>
      <c r="B7534">
        <v>78.197065774028303</v>
      </c>
    </row>
    <row r="7535" spans="1:2" x14ac:dyDescent="0.25">
      <c r="A7535">
        <v>-16.251886753395802</v>
      </c>
      <c r="B7535">
        <v>7.2438410615397197</v>
      </c>
    </row>
    <row r="7536" spans="1:2" x14ac:dyDescent="0.25">
      <c r="A7536">
        <v>12.208366041183099</v>
      </c>
      <c r="B7536">
        <v>-2.1165275464122599</v>
      </c>
    </row>
    <row r="7537" spans="1:2" x14ac:dyDescent="0.25">
      <c r="A7537">
        <v>3.9160016312361399</v>
      </c>
      <c r="B7537">
        <v>-13.870166568210401</v>
      </c>
    </row>
    <row r="7538" spans="1:2" x14ac:dyDescent="0.25">
      <c r="A7538">
        <v>-13.9216256947276</v>
      </c>
      <c r="B7538">
        <v>26.930920763690501</v>
      </c>
    </row>
    <row r="7539" spans="1:2" x14ac:dyDescent="0.25">
      <c r="A7539">
        <v>-11.188645263170001</v>
      </c>
      <c r="B7539">
        <v>24.452586118880301</v>
      </c>
    </row>
    <row r="7540" spans="1:2" x14ac:dyDescent="0.25">
      <c r="A7540">
        <v>-28.571991402374501</v>
      </c>
      <c r="B7540">
        <v>68.124327489570902</v>
      </c>
    </row>
    <row r="7541" spans="1:2" x14ac:dyDescent="0.25">
      <c r="A7541">
        <v>-34.570240312686302</v>
      </c>
      <c r="B7541">
        <v>57.603885139998397</v>
      </c>
    </row>
    <row r="7542" spans="1:2" x14ac:dyDescent="0.25">
      <c r="A7542">
        <v>-25.643642292340399</v>
      </c>
      <c r="B7542">
        <v>52.983985455781998</v>
      </c>
    </row>
    <row r="7543" spans="1:2" x14ac:dyDescent="0.25">
      <c r="A7543">
        <v>-44.680968425465501</v>
      </c>
      <c r="B7543">
        <v>-2.6179480807696698</v>
      </c>
    </row>
    <row r="7544" spans="1:2" x14ac:dyDescent="0.25">
      <c r="A7544">
        <v>-5.2119951557828896</v>
      </c>
      <c r="B7544">
        <v>51.072222317584</v>
      </c>
    </row>
    <row r="7545" spans="1:2" x14ac:dyDescent="0.25">
      <c r="A7545">
        <v>-33.457690806370103</v>
      </c>
      <c r="B7545">
        <v>75.1553503358586</v>
      </c>
    </row>
    <row r="7546" spans="1:2" x14ac:dyDescent="0.25">
      <c r="A7546">
        <v>5.1937564117847996</v>
      </c>
      <c r="B7546">
        <v>-14.4823354096172</v>
      </c>
    </row>
    <row r="7547" spans="1:2" x14ac:dyDescent="0.25">
      <c r="A7547">
        <v>-21.182699771777902</v>
      </c>
      <c r="B7547">
        <v>-8.7012059366214007</v>
      </c>
    </row>
    <row r="7548" spans="1:2" x14ac:dyDescent="0.25">
      <c r="A7548">
        <v>15.395761349727</v>
      </c>
      <c r="B7548">
        <v>-11.1564969395736</v>
      </c>
    </row>
    <row r="7549" spans="1:2" x14ac:dyDescent="0.25">
      <c r="A7549">
        <v>-7.9511962108504202</v>
      </c>
      <c r="B7549">
        <v>63.974668625743597</v>
      </c>
    </row>
    <row r="7550" spans="1:2" x14ac:dyDescent="0.25">
      <c r="A7550">
        <v>7.6094541269545797</v>
      </c>
      <c r="B7550">
        <v>15.021222903053699</v>
      </c>
    </row>
    <row r="7551" spans="1:2" x14ac:dyDescent="0.25">
      <c r="A7551">
        <v>-22.9617632539825</v>
      </c>
      <c r="B7551">
        <v>20.320189445795901</v>
      </c>
    </row>
    <row r="7552" spans="1:2" x14ac:dyDescent="0.25">
      <c r="A7552">
        <v>4.1569711178027102</v>
      </c>
      <c r="B7552">
        <v>24.076863678146701</v>
      </c>
    </row>
    <row r="7553" spans="1:2" x14ac:dyDescent="0.25">
      <c r="A7553">
        <v>-5.0509505875476801</v>
      </c>
      <c r="B7553">
        <v>98.301939958926695</v>
      </c>
    </row>
    <row r="7554" spans="1:2" x14ac:dyDescent="0.25">
      <c r="A7554">
        <v>15.474132710234899</v>
      </c>
      <c r="B7554">
        <v>-14.2803199324742</v>
      </c>
    </row>
    <row r="7555" spans="1:2" x14ac:dyDescent="0.25">
      <c r="A7555">
        <v>5.4943008276018599</v>
      </c>
      <c r="B7555">
        <v>-18.304343718658998</v>
      </c>
    </row>
    <row r="7556" spans="1:2" x14ac:dyDescent="0.25">
      <c r="A7556">
        <v>-43.535292309110403</v>
      </c>
      <c r="B7556">
        <v>22.842085631965102</v>
      </c>
    </row>
    <row r="7557" spans="1:2" x14ac:dyDescent="0.25">
      <c r="A7557">
        <v>-23.392028416399999</v>
      </c>
      <c r="B7557">
        <v>26.478706016272</v>
      </c>
    </row>
    <row r="7558" spans="1:2" x14ac:dyDescent="0.25">
      <c r="A7558">
        <v>-38.065482317292002</v>
      </c>
      <c r="B7558">
        <v>13.4627235691609</v>
      </c>
    </row>
    <row r="7559" spans="1:2" x14ac:dyDescent="0.25">
      <c r="A7559">
        <v>-46.700632776139997</v>
      </c>
      <c r="B7559">
        <v>7.5006372822185998</v>
      </c>
    </row>
    <row r="7560" spans="1:2" x14ac:dyDescent="0.25">
      <c r="A7560">
        <v>-15.7957836353867</v>
      </c>
      <c r="B7560">
        <v>7.8845032030225699</v>
      </c>
    </row>
    <row r="7561" spans="1:2" x14ac:dyDescent="0.25">
      <c r="A7561">
        <v>-36.805319908121902</v>
      </c>
      <c r="B7561">
        <v>58.525641996937402</v>
      </c>
    </row>
    <row r="7562" spans="1:2" x14ac:dyDescent="0.25">
      <c r="A7562">
        <v>5.88516211056288</v>
      </c>
      <c r="B7562">
        <v>17.547213676303699</v>
      </c>
    </row>
    <row r="7563" spans="1:2" x14ac:dyDescent="0.25">
      <c r="A7563">
        <v>-8.0999473944519096</v>
      </c>
      <c r="B7563">
        <v>79.608845823671004</v>
      </c>
    </row>
    <row r="7564" spans="1:2" x14ac:dyDescent="0.25">
      <c r="A7564">
        <v>-29.9340574502944</v>
      </c>
      <c r="B7564">
        <v>53.731458586750698</v>
      </c>
    </row>
    <row r="7565" spans="1:2" x14ac:dyDescent="0.25">
      <c r="A7565">
        <v>-15.7168755793068</v>
      </c>
      <c r="B7565">
        <v>-16.9414212773681</v>
      </c>
    </row>
    <row r="7566" spans="1:2" x14ac:dyDescent="0.25">
      <c r="A7566">
        <v>-48.476463920003603</v>
      </c>
      <c r="B7566">
        <v>25.9081635527908</v>
      </c>
    </row>
    <row r="7567" spans="1:2" x14ac:dyDescent="0.25">
      <c r="A7567">
        <v>-5.0829500526404496</v>
      </c>
      <c r="B7567">
        <v>95.771480261309193</v>
      </c>
    </row>
    <row r="7568" spans="1:2" x14ac:dyDescent="0.25">
      <c r="A7568">
        <v>9.46886295944471</v>
      </c>
      <c r="B7568">
        <v>-20.969112103083599</v>
      </c>
    </row>
    <row r="7569" spans="1:2" x14ac:dyDescent="0.25">
      <c r="A7569">
        <v>-50.916144434673797</v>
      </c>
      <c r="B7569">
        <v>-23.988275621820499</v>
      </c>
    </row>
    <row r="7570" spans="1:2" x14ac:dyDescent="0.25">
      <c r="A7570">
        <v>-44.803540779979699</v>
      </c>
      <c r="B7570">
        <v>-2.6492898462276702</v>
      </c>
    </row>
    <row r="7571" spans="1:2" x14ac:dyDescent="0.25">
      <c r="A7571">
        <v>-6.8500163179174095E-2</v>
      </c>
      <c r="B7571">
        <v>100.664459916932</v>
      </c>
    </row>
    <row r="7572" spans="1:2" x14ac:dyDescent="0.25">
      <c r="A7572">
        <v>-15.662893768857501</v>
      </c>
      <c r="B7572">
        <v>-7.9106708299985202</v>
      </c>
    </row>
    <row r="7573" spans="1:2" x14ac:dyDescent="0.25">
      <c r="A7573">
        <v>10.877508537472099</v>
      </c>
      <c r="B7573">
        <v>-12.468375365211299</v>
      </c>
    </row>
    <row r="7574" spans="1:2" x14ac:dyDescent="0.25">
      <c r="A7574">
        <v>-0.83769957447120502</v>
      </c>
      <c r="B7574">
        <v>80.430468468526897</v>
      </c>
    </row>
    <row r="7575" spans="1:2" x14ac:dyDescent="0.25">
      <c r="A7575">
        <v>-28.834357227349301</v>
      </c>
      <c r="B7575">
        <v>87.937954773900302</v>
      </c>
    </row>
    <row r="7576" spans="1:2" x14ac:dyDescent="0.25">
      <c r="A7576">
        <v>-49.1111314747302</v>
      </c>
      <c r="B7576">
        <v>16.800699220456998</v>
      </c>
    </row>
    <row r="7577" spans="1:2" x14ac:dyDescent="0.25">
      <c r="A7577">
        <v>1.00078061312795</v>
      </c>
      <c r="B7577">
        <v>92.053257457599301</v>
      </c>
    </row>
    <row r="7578" spans="1:2" x14ac:dyDescent="0.25">
      <c r="A7578">
        <v>2.7856522661623102</v>
      </c>
      <c r="B7578">
        <v>100.157119526671</v>
      </c>
    </row>
    <row r="7579" spans="1:2" x14ac:dyDescent="0.25">
      <c r="A7579">
        <v>-19.402942954251198</v>
      </c>
      <c r="B7579">
        <v>27.4512118635623</v>
      </c>
    </row>
    <row r="7580" spans="1:2" x14ac:dyDescent="0.25">
      <c r="A7580">
        <v>12.4234721561598</v>
      </c>
      <c r="B7580">
        <v>9.5631409621041605</v>
      </c>
    </row>
    <row r="7581" spans="1:2" x14ac:dyDescent="0.25">
      <c r="A7581">
        <v>13.86887147048</v>
      </c>
      <c r="B7581">
        <v>12.294774281116799</v>
      </c>
    </row>
    <row r="7582" spans="1:2" x14ac:dyDescent="0.25">
      <c r="A7582">
        <v>10.232849514767301</v>
      </c>
      <c r="B7582">
        <v>-12.8532442333736</v>
      </c>
    </row>
    <row r="7583" spans="1:2" x14ac:dyDescent="0.25">
      <c r="A7583">
        <v>-29.539566497642401</v>
      </c>
      <c r="B7583">
        <v>62.583932467457402</v>
      </c>
    </row>
    <row r="7584" spans="1:2" x14ac:dyDescent="0.25">
      <c r="A7584">
        <v>-41.777723563263898</v>
      </c>
      <c r="B7584">
        <v>-7.4668872828741</v>
      </c>
    </row>
    <row r="7585" spans="1:2" x14ac:dyDescent="0.25">
      <c r="A7585">
        <v>-13.924433109368101</v>
      </c>
      <c r="B7585">
        <v>3.2698910105638599</v>
      </c>
    </row>
    <row r="7586" spans="1:2" x14ac:dyDescent="0.25">
      <c r="A7586">
        <v>-29.416318877325001</v>
      </c>
      <c r="B7586">
        <v>93.429602139710994</v>
      </c>
    </row>
    <row r="7587" spans="1:2" x14ac:dyDescent="0.25">
      <c r="A7587">
        <v>-45.427432067255999</v>
      </c>
      <c r="B7587">
        <v>2.2988549720896501</v>
      </c>
    </row>
    <row r="7588" spans="1:2" x14ac:dyDescent="0.25">
      <c r="A7588">
        <v>-10.156066622268201</v>
      </c>
      <c r="B7588">
        <v>71.454081152406701</v>
      </c>
    </row>
    <row r="7589" spans="1:2" x14ac:dyDescent="0.25">
      <c r="A7589">
        <v>-39.672562959600498</v>
      </c>
      <c r="B7589">
        <v>-11.6868564657156</v>
      </c>
    </row>
    <row r="7590" spans="1:2" x14ac:dyDescent="0.25">
      <c r="A7590">
        <v>8.9706048558826303</v>
      </c>
      <c r="B7590">
        <v>6.6766866597505601</v>
      </c>
    </row>
    <row r="7591" spans="1:2" x14ac:dyDescent="0.25">
      <c r="A7591">
        <v>-25.1476564093274</v>
      </c>
      <c r="B7591">
        <v>98.332934527284607</v>
      </c>
    </row>
    <row r="7592" spans="1:2" x14ac:dyDescent="0.25">
      <c r="A7592">
        <v>-49.264311613634703</v>
      </c>
      <c r="B7592">
        <v>-2.7367393558808701</v>
      </c>
    </row>
    <row r="7593" spans="1:2" x14ac:dyDescent="0.25">
      <c r="A7593">
        <v>-41.625126335910899</v>
      </c>
      <c r="B7593">
        <v>-10.4037604775022</v>
      </c>
    </row>
    <row r="7594" spans="1:2" x14ac:dyDescent="0.25">
      <c r="A7594">
        <v>-23.081006291522701</v>
      </c>
      <c r="B7594">
        <v>-19.496574311469601</v>
      </c>
    </row>
    <row r="7595" spans="1:2" x14ac:dyDescent="0.25">
      <c r="A7595">
        <v>-21.356104504631599</v>
      </c>
      <c r="B7595">
        <v>-15.492348825600301</v>
      </c>
    </row>
    <row r="7596" spans="1:2" x14ac:dyDescent="0.25">
      <c r="A7596">
        <v>-46.004026268846502</v>
      </c>
      <c r="B7596">
        <v>-2.8903450874299699</v>
      </c>
    </row>
    <row r="7597" spans="1:2" x14ac:dyDescent="0.25">
      <c r="A7597">
        <v>-5.5604465000577896</v>
      </c>
      <c r="B7597">
        <v>82.504942051126704</v>
      </c>
    </row>
    <row r="7598" spans="1:2" x14ac:dyDescent="0.25">
      <c r="A7598">
        <v>-44.560578721305397</v>
      </c>
      <c r="B7598">
        <v>-0.42490075379697501</v>
      </c>
    </row>
    <row r="7599" spans="1:2" x14ac:dyDescent="0.25">
      <c r="A7599">
        <v>3.0915653423359801</v>
      </c>
      <c r="B7599">
        <v>71.802965273648496</v>
      </c>
    </row>
    <row r="7600" spans="1:2" x14ac:dyDescent="0.25">
      <c r="A7600">
        <v>-38.215319773161099</v>
      </c>
      <c r="B7600">
        <v>-17.904762753122601</v>
      </c>
    </row>
    <row r="7601" spans="1:2" x14ac:dyDescent="0.25">
      <c r="A7601">
        <v>-50.759409195077197</v>
      </c>
      <c r="B7601">
        <v>13.018044362169899</v>
      </c>
    </row>
    <row r="7602" spans="1:2" x14ac:dyDescent="0.25">
      <c r="A7602">
        <v>-20.210150110050002</v>
      </c>
      <c r="B7602">
        <v>-3.4353013457319799</v>
      </c>
    </row>
    <row r="7603" spans="1:2" x14ac:dyDescent="0.25">
      <c r="A7603">
        <v>-16.661841655303601</v>
      </c>
      <c r="B7603">
        <v>26.9863325988876</v>
      </c>
    </row>
    <row r="7604" spans="1:2" x14ac:dyDescent="0.25">
      <c r="A7604">
        <v>-43.135898877996503</v>
      </c>
      <c r="B7604">
        <v>-14.764401118638601</v>
      </c>
    </row>
    <row r="7605" spans="1:2" x14ac:dyDescent="0.25">
      <c r="A7605">
        <v>-50.6800357504545</v>
      </c>
      <c r="B7605">
        <v>-7.5252748461801797</v>
      </c>
    </row>
    <row r="7606" spans="1:2" x14ac:dyDescent="0.25">
      <c r="A7606">
        <v>-15.2779168896454</v>
      </c>
      <c r="B7606">
        <v>15.53446813079</v>
      </c>
    </row>
    <row r="7607" spans="1:2" x14ac:dyDescent="0.25">
      <c r="A7607">
        <v>-20.704511625573598</v>
      </c>
      <c r="B7607">
        <v>-8.2830526818302594</v>
      </c>
    </row>
    <row r="7608" spans="1:2" x14ac:dyDescent="0.25">
      <c r="A7608">
        <v>-31.172480498972401</v>
      </c>
      <c r="B7608">
        <v>68.530929185807096</v>
      </c>
    </row>
    <row r="7609" spans="1:2" x14ac:dyDescent="0.25">
      <c r="A7609">
        <v>-44.494465002940998</v>
      </c>
      <c r="B7609">
        <v>-7.0727104240559999</v>
      </c>
    </row>
    <row r="7610" spans="1:2" x14ac:dyDescent="0.25">
      <c r="A7610">
        <v>-21.5504003902285</v>
      </c>
      <c r="B7610">
        <v>10.5139640614154</v>
      </c>
    </row>
    <row r="7611" spans="1:2" x14ac:dyDescent="0.25">
      <c r="A7611">
        <v>4.9502517940253101</v>
      </c>
      <c r="B7611">
        <v>-20.4991271540651</v>
      </c>
    </row>
    <row r="7612" spans="1:2" x14ac:dyDescent="0.25">
      <c r="A7612">
        <v>-42.222074541417498</v>
      </c>
      <c r="B7612">
        <v>22.659596835029099</v>
      </c>
    </row>
    <row r="7613" spans="1:2" x14ac:dyDescent="0.25">
      <c r="A7613">
        <v>-44.679082856268103</v>
      </c>
      <c r="B7613">
        <v>-17.481005057775601</v>
      </c>
    </row>
    <row r="7614" spans="1:2" x14ac:dyDescent="0.25">
      <c r="A7614">
        <v>-31.262751458942098</v>
      </c>
      <c r="B7614">
        <v>52.913819134142898</v>
      </c>
    </row>
    <row r="7615" spans="1:2" x14ac:dyDescent="0.25">
      <c r="A7615">
        <v>-22.908950727514998</v>
      </c>
      <c r="B7615">
        <v>-5.4830111779564401</v>
      </c>
    </row>
    <row r="7616" spans="1:2" x14ac:dyDescent="0.25">
      <c r="A7616">
        <v>-0.8984550194798</v>
      </c>
      <c r="B7616">
        <v>55.385926962837402</v>
      </c>
    </row>
    <row r="7617" spans="1:2" x14ac:dyDescent="0.25">
      <c r="A7617">
        <v>1.36911754413064</v>
      </c>
      <c r="B7617">
        <v>96.722669970778796</v>
      </c>
    </row>
    <row r="7618" spans="1:2" x14ac:dyDescent="0.25">
      <c r="A7618">
        <v>-41.932130411122898</v>
      </c>
      <c r="B7618">
        <v>23.169391349976902</v>
      </c>
    </row>
    <row r="7619" spans="1:2" x14ac:dyDescent="0.25">
      <c r="A7619">
        <v>14.5041628790652</v>
      </c>
      <c r="B7619">
        <v>-13.721044726030099</v>
      </c>
    </row>
    <row r="7620" spans="1:2" x14ac:dyDescent="0.25">
      <c r="A7620">
        <v>-13.413309616788601</v>
      </c>
      <c r="B7620">
        <v>7.4827045708942803</v>
      </c>
    </row>
    <row r="7621" spans="1:2" x14ac:dyDescent="0.25">
      <c r="A7621">
        <v>-29.221342769412399</v>
      </c>
      <c r="B7621">
        <v>85.597328481990402</v>
      </c>
    </row>
    <row r="7622" spans="1:2" x14ac:dyDescent="0.25">
      <c r="A7622">
        <v>10.8486356075536</v>
      </c>
      <c r="B7622">
        <v>-12.5877463604045</v>
      </c>
    </row>
    <row r="7623" spans="1:2" x14ac:dyDescent="0.25">
      <c r="A7623">
        <v>-33.997795911454801</v>
      </c>
      <c r="B7623">
        <v>92.451254320791406</v>
      </c>
    </row>
    <row r="7624" spans="1:2" x14ac:dyDescent="0.25">
      <c r="A7624">
        <v>-41.882962797836697</v>
      </c>
      <c r="B7624">
        <v>14.0132946153243</v>
      </c>
    </row>
    <row r="7625" spans="1:2" x14ac:dyDescent="0.25">
      <c r="A7625">
        <v>-37.045138275671398</v>
      </c>
      <c r="B7625">
        <v>70.522701984397997</v>
      </c>
    </row>
    <row r="7626" spans="1:2" x14ac:dyDescent="0.25">
      <c r="A7626">
        <v>-27.121965295498601</v>
      </c>
      <c r="B7626">
        <v>55.481181107941097</v>
      </c>
    </row>
    <row r="7627" spans="1:2" x14ac:dyDescent="0.25">
      <c r="A7627">
        <v>-9.1540391964155408</v>
      </c>
      <c r="B7627">
        <v>90.929846978722907</v>
      </c>
    </row>
    <row r="7628" spans="1:2" x14ac:dyDescent="0.25">
      <c r="A7628">
        <v>-18.792119240769399</v>
      </c>
      <c r="B7628">
        <v>6.4978151650767897</v>
      </c>
    </row>
    <row r="7629" spans="1:2" x14ac:dyDescent="0.25">
      <c r="A7629">
        <v>16.790038145437698</v>
      </c>
      <c r="B7629">
        <v>7.9672206451349696</v>
      </c>
    </row>
    <row r="7630" spans="1:2" x14ac:dyDescent="0.25">
      <c r="A7630">
        <v>-37.862555368617599</v>
      </c>
      <c r="B7630">
        <v>68.653830778325798</v>
      </c>
    </row>
    <row r="7631" spans="1:2" x14ac:dyDescent="0.25">
      <c r="A7631">
        <v>5.6445379629575498</v>
      </c>
      <c r="B7631">
        <v>13.2994877991139</v>
      </c>
    </row>
    <row r="7632" spans="1:2" x14ac:dyDescent="0.25">
      <c r="A7632">
        <v>9.92380694942117</v>
      </c>
      <c r="B7632">
        <v>-18.488223537214701</v>
      </c>
    </row>
    <row r="7633" spans="1:2" x14ac:dyDescent="0.25">
      <c r="A7633">
        <v>-15.218205898794899</v>
      </c>
      <c r="B7633">
        <v>-17.3132250982062</v>
      </c>
    </row>
    <row r="7634" spans="1:2" x14ac:dyDescent="0.25">
      <c r="A7634">
        <v>-20.676600803880898</v>
      </c>
      <c r="B7634">
        <v>21.9949646180328</v>
      </c>
    </row>
    <row r="7635" spans="1:2" x14ac:dyDescent="0.25">
      <c r="A7635">
        <v>8.9137593403375295</v>
      </c>
      <c r="B7635">
        <v>26.229748359842901</v>
      </c>
    </row>
    <row r="7636" spans="1:2" x14ac:dyDescent="0.25">
      <c r="A7636">
        <v>-29.994079073383499</v>
      </c>
      <c r="B7636">
        <v>98.620010443387201</v>
      </c>
    </row>
    <row r="7637" spans="1:2" x14ac:dyDescent="0.25">
      <c r="A7637">
        <v>-40.092922861736596</v>
      </c>
      <c r="B7637">
        <v>14.6895409131478</v>
      </c>
    </row>
    <row r="7638" spans="1:2" x14ac:dyDescent="0.25">
      <c r="A7638">
        <v>9.9638578006098992</v>
      </c>
      <c r="B7638">
        <v>20.5992446233452</v>
      </c>
    </row>
    <row r="7639" spans="1:2" x14ac:dyDescent="0.25">
      <c r="A7639">
        <v>-26.257197480394002</v>
      </c>
      <c r="B7639">
        <v>70.071793980180701</v>
      </c>
    </row>
    <row r="7640" spans="1:2" x14ac:dyDescent="0.25">
      <c r="A7640">
        <v>-17.157296347977098</v>
      </c>
      <c r="B7640">
        <v>-8.2076045986714607</v>
      </c>
    </row>
    <row r="7641" spans="1:2" x14ac:dyDescent="0.25">
      <c r="A7641">
        <v>16.468344367774598</v>
      </c>
      <c r="B7641">
        <v>-22.928633135923999</v>
      </c>
    </row>
    <row r="7642" spans="1:2" x14ac:dyDescent="0.25">
      <c r="A7642">
        <v>8.8842213064064204</v>
      </c>
      <c r="B7642">
        <v>-6.8550687681953804</v>
      </c>
    </row>
    <row r="7643" spans="1:2" x14ac:dyDescent="0.25">
      <c r="A7643">
        <v>-6.9520456544152101</v>
      </c>
      <c r="B7643">
        <v>81.5596461184075</v>
      </c>
    </row>
    <row r="7644" spans="1:2" x14ac:dyDescent="0.25">
      <c r="A7644">
        <v>-33.263703982039701</v>
      </c>
      <c r="B7644">
        <v>102.18983660438801</v>
      </c>
    </row>
    <row r="7645" spans="1:2" x14ac:dyDescent="0.25">
      <c r="A7645">
        <v>-48.0663759278128</v>
      </c>
      <c r="B7645">
        <v>-15.3409753700503</v>
      </c>
    </row>
    <row r="7646" spans="1:2" x14ac:dyDescent="0.25">
      <c r="A7646">
        <v>14.877042548719301</v>
      </c>
      <c r="B7646">
        <v>-15.0070035296695</v>
      </c>
    </row>
    <row r="7647" spans="1:2" x14ac:dyDescent="0.25">
      <c r="A7647">
        <v>0.70508989788286602</v>
      </c>
      <c r="B7647">
        <v>72.721413702644</v>
      </c>
    </row>
    <row r="7648" spans="1:2" x14ac:dyDescent="0.25">
      <c r="A7648">
        <v>-47.9074142330714</v>
      </c>
      <c r="B7648">
        <v>-14.9962004935369</v>
      </c>
    </row>
    <row r="7649" spans="1:2" x14ac:dyDescent="0.25">
      <c r="A7649">
        <v>12.491578006841699</v>
      </c>
      <c r="B7649">
        <v>20.891248794212299</v>
      </c>
    </row>
    <row r="7650" spans="1:2" x14ac:dyDescent="0.25">
      <c r="A7650">
        <v>11.6543506195963</v>
      </c>
      <c r="B7650">
        <v>-5.8011959818552201</v>
      </c>
    </row>
    <row r="7651" spans="1:2" x14ac:dyDescent="0.25">
      <c r="A7651">
        <v>-2.6542452635610698</v>
      </c>
      <c r="B7651">
        <v>84.550370579721005</v>
      </c>
    </row>
    <row r="7652" spans="1:2" x14ac:dyDescent="0.25">
      <c r="A7652">
        <v>7.4519655768233504</v>
      </c>
      <c r="B7652">
        <v>6.0786249312534704</v>
      </c>
    </row>
    <row r="7653" spans="1:2" x14ac:dyDescent="0.25">
      <c r="A7653">
        <v>-8.0223467028889903</v>
      </c>
      <c r="B7653">
        <v>55.490261716975098</v>
      </c>
    </row>
    <row r="7654" spans="1:2" x14ac:dyDescent="0.25">
      <c r="A7654">
        <v>14.9996691027085</v>
      </c>
      <c r="B7654">
        <v>-7.9116066377218699</v>
      </c>
    </row>
    <row r="7655" spans="1:2" x14ac:dyDescent="0.25">
      <c r="A7655">
        <v>-21.4524806198799</v>
      </c>
      <c r="B7655">
        <v>-21.534526846162802</v>
      </c>
    </row>
    <row r="7656" spans="1:2" x14ac:dyDescent="0.25">
      <c r="A7656">
        <v>12.778491246666601</v>
      </c>
      <c r="B7656">
        <v>24.674857515612398</v>
      </c>
    </row>
    <row r="7657" spans="1:2" x14ac:dyDescent="0.25">
      <c r="A7657">
        <v>-25.7927386744249</v>
      </c>
      <c r="B7657">
        <v>68.3218530826326</v>
      </c>
    </row>
    <row r="7658" spans="1:2" x14ac:dyDescent="0.25">
      <c r="A7658">
        <v>-5.5899106809096502</v>
      </c>
      <c r="B7658">
        <v>80.926149698162305</v>
      </c>
    </row>
    <row r="7659" spans="1:2" x14ac:dyDescent="0.25">
      <c r="A7659">
        <v>-36.580859322270797</v>
      </c>
      <c r="B7659">
        <v>93.767699120855895</v>
      </c>
    </row>
    <row r="7660" spans="1:2" x14ac:dyDescent="0.25">
      <c r="A7660">
        <v>-17.371817032572501</v>
      </c>
      <c r="B7660">
        <v>0.86518877249312798</v>
      </c>
    </row>
    <row r="7661" spans="1:2" x14ac:dyDescent="0.25">
      <c r="A7661">
        <v>13.0869808032676</v>
      </c>
      <c r="B7661">
        <v>22.720723773086601</v>
      </c>
    </row>
    <row r="7662" spans="1:2" x14ac:dyDescent="0.25">
      <c r="A7662">
        <v>10.482537675989599</v>
      </c>
      <c r="B7662">
        <v>24.258892088936001</v>
      </c>
    </row>
    <row r="7663" spans="1:2" x14ac:dyDescent="0.25">
      <c r="A7663">
        <v>-22.3117516422307</v>
      </c>
      <c r="B7663">
        <v>11.7896527449897</v>
      </c>
    </row>
    <row r="7664" spans="1:2" x14ac:dyDescent="0.25">
      <c r="A7664">
        <v>-38.4085635655034</v>
      </c>
      <c r="B7664">
        <v>19.9979531189006</v>
      </c>
    </row>
    <row r="7665" spans="1:2" x14ac:dyDescent="0.25">
      <c r="A7665">
        <v>-4.5917224503016296</v>
      </c>
      <c r="B7665">
        <v>56.433780973965902</v>
      </c>
    </row>
    <row r="7666" spans="1:2" x14ac:dyDescent="0.25">
      <c r="A7666">
        <v>-36.800281411730701</v>
      </c>
      <c r="B7666">
        <v>53.459468848137099</v>
      </c>
    </row>
    <row r="7667" spans="1:2" x14ac:dyDescent="0.25">
      <c r="A7667">
        <v>-0.105133434749141</v>
      </c>
      <c r="B7667">
        <v>62.385188466682301</v>
      </c>
    </row>
    <row r="7668" spans="1:2" x14ac:dyDescent="0.25">
      <c r="A7668">
        <v>-36.752120693096799</v>
      </c>
      <c r="B7668">
        <v>79.903585396261093</v>
      </c>
    </row>
    <row r="7669" spans="1:2" x14ac:dyDescent="0.25">
      <c r="A7669">
        <v>10.6948802029081</v>
      </c>
      <c r="B7669">
        <v>-2.8715723494999099</v>
      </c>
    </row>
    <row r="7670" spans="1:2" x14ac:dyDescent="0.25">
      <c r="A7670">
        <v>-12.799831589105301</v>
      </c>
      <c r="B7670">
        <v>-21.732238083964301</v>
      </c>
    </row>
    <row r="7671" spans="1:2" x14ac:dyDescent="0.25">
      <c r="A7671">
        <v>-31.1501926484111</v>
      </c>
      <c r="B7671">
        <v>99.488348838127393</v>
      </c>
    </row>
    <row r="7672" spans="1:2" x14ac:dyDescent="0.25">
      <c r="A7672">
        <v>-51.438746631416898</v>
      </c>
      <c r="B7672">
        <v>-13.573925408899401</v>
      </c>
    </row>
    <row r="7673" spans="1:2" x14ac:dyDescent="0.25">
      <c r="A7673">
        <v>-23.290242294685299</v>
      </c>
      <c r="B7673">
        <v>7.9936400919431003</v>
      </c>
    </row>
    <row r="7674" spans="1:2" x14ac:dyDescent="0.25">
      <c r="A7674">
        <v>-51.382375624580199</v>
      </c>
      <c r="B7674">
        <v>-10.7276937170398</v>
      </c>
    </row>
    <row r="7675" spans="1:2" x14ac:dyDescent="0.25">
      <c r="A7675">
        <v>0.80383238088247</v>
      </c>
      <c r="B7675">
        <v>75.590311061735306</v>
      </c>
    </row>
    <row r="7676" spans="1:2" x14ac:dyDescent="0.25">
      <c r="A7676">
        <v>-7.7405953033203199</v>
      </c>
      <c r="B7676">
        <v>78.378327370258106</v>
      </c>
    </row>
    <row r="7677" spans="1:2" x14ac:dyDescent="0.25">
      <c r="A7677">
        <v>4.3708670433747399</v>
      </c>
      <c r="B7677">
        <v>-6.3512667591643899</v>
      </c>
    </row>
    <row r="7678" spans="1:2" x14ac:dyDescent="0.25">
      <c r="A7678">
        <v>-14.9992022472793</v>
      </c>
      <c r="B7678">
        <v>22.150150419961399</v>
      </c>
    </row>
    <row r="7679" spans="1:2" x14ac:dyDescent="0.25">
      <c r="A7679">
        <v>-47.873980502884599</v>
      </c>
      <c r="B7679">
        <v>-20.751608832004401</v>
      </c>
    </row>
    <row r="7680" spans="1:2" x14ac:dyDescent="0.25">
      <c r="A7680">
        <v>-32.9787663335673</v>
      </c>
      <c r="B7680">
        <v>87.451155019560005</v>
      </c>
    </row>
    <row r="7681" spans="1:2" x14ac:dyDescent="0.25">
      <c r="A7681">
        <v>-41.443531599638902</v>
      </c>
      <c r="B7681">
        <v>-2.6666415355149602</v>
      </c>
    </row>
    <row r="7682" spans="1:2" x14ac:dyDescent="0.25">
      <c r="A7682">
        <v>-22.283257702219199</v>
      </c>
      <c r="B7682">
        <v>6.9032513486910103</v>
      </c>
    </row>
    <row r="7683" spans="1:2" x14ac:dyDescent="0.25">
      <c r="A7683">
        <v>-17.9234137373412</v>
      </c>
      <c r="B7683">
        <v>-8.31443137637166</v>
      </c>
    </row>
    <row r="7684" spans="1:2" x14ac:dyDescent="0.25">
      <c r="A7684">
        <v>-25.126495923693302</v>
      </c>
      <c r="B7684">
        <v>67.777617452393997</v>
      </c>
    </row>
    <row r="7685" spans="1:2" x14ac:dyDescent="0.25">
      <c r="A7685">
        <v>1.89325618670802</v>
      </c>
      <c r="B7685">
        <v>55.466172093441699</v>
      </c>
    </row>
    <row r="7686" spans="1:2" x14ac:dyDescent="0.25">
      <c r="A7686">
        <v>-31.872137036134198</v>
      </c>
      <c r="B7686">
        <v>93.247733499166699</v>
      </c>
    </row>
    <row r="7687" spans="1:2" x14ac:dyDescent="0.25">
      <c r="A7687">
        <v>-4.4403889253101498</v>
      </c>
      <c r="B7687">
        <v>96.8368002991905</v>
      </c>
    </row>
    <row r="7688" spans="1:2" x14ac:dyDescent="0.25">
      <c r="A7688">
        <v>-29.452515126626299</v>
      </c>
      <c r="B7688">
        <v>91.242759433212399</v>
      </c>
    </row>
    <row r="7689" spans="1:2" x14ac:dyDescent="0.25">
      <c r="A7689">
        <v>3.4613969847754702</v>
      </c>
      <c r="B7689">
        <v>-19.139845139214302</v>
      </c>
    </row>
    <row r="7690" spans="1:2" x14ac:dyDescent="0.25">
      <c r="A7690">
        <v>-44.8417922502056</v>
      </c>
      <c r="B7690">
        <v>20.4648020201167</v>
      </c>
    </row>
    <row r="7691" spans="1:2" x14ac:dyDescent="0.25">
      <c r="A7691">
        <v>-27.635955838735899</v>
      </c>
      <c r="B7691">
        <v>63.3785256778404</v>
      </c>
    </row>
    <row r="7692" spans="1:2" x14ac:dyDescent="0.25">
      <c r="A7692">
        <v>-38.6638846071749</v>
      </c>
      <c r="B7692">
        <v>-18.351507040103598</v>
      </c>
    </row>
    <row r="7693" spans="1:2" x14ac:dyDescent="0.25">
      <c r="A7693">
        <v>7.3829457434713497</v>
      </c>
      <c r="B7693">
        <v>-17.9286888164999</v>
      </c>
    </row>
    <row r="7694" spans="1:2" x14ac:dyDescent="0.25">
      <c r="A7694">
        <v>-22.3358197401163</v>
      </c>
      <c r="B7694">
        <v>2.42393956147072</v>
      </c>
    </row>
    <row r="7695" spans="1:2" x14ac:dyDescent="0.25">
      <c r="A7695">
        <v>-31.921507075407899</v>
      </c>
      <c r="B7695">
        <v>77.459554931339596</v>
      </c>
    </row>
    <row r="7696" spans="1:2" x14ac:dyDescent="0.25">
      <c r="A7696">
        <v>9.5746987137027801</v>
      </c>
      <c r="B7696">
        <v>-18.036112813198201</v>
      </c>
    </row>
    <row r="7697" spans="1:2" x14ac:dyDescent="0.25">
      <c r="A7697">
        <v>-9.7948415051778195</v>
      </c>
      <c r="B7697">
        <v>70.965525667059097</v>
      </c>
    </row>
    <row r="7698" spans="1:2" x14ac:dyDescent="0.25">
      <c r="A7698">
        <v>-27.8712023854835</v>
      </c>
      <c r="B7698">
        <v>57.585422387892102</v>
      </c>
    </row>
    <row r="7699" spans="1:2" x14ac:dyDescent="0.25">
      <c r="A7699">
        <v>-48.137000015420497</v>
      </c>
      <c r="B7699">
        <v>19.010468629791401</v>
      </c>
    </row>
    <row r="7700" spans="1:2" x14ac:dyDescent="0.25">
      <c r="A7700">
        <v>-36.770646169253702</v>
      </c>
      <c r="B7700">
        <v>99.431415535636802</v>
      </c>
    </row>
    <row r="7701" spans="1:2" x14ac:dyDescent="0.25">
      <c r="A7701">
        <v>-18.171380369723</v>
      </c>
      <c r="B7701">
        <v>27.768698838313</v>
      </c>
    </row>
    <row r="7702" spans="1:2" x14ac:dyDescent="0.25">
      <c r="A7702">
        <v>-25.152393783825602</v>
      </c>
      <c r="B7702">
        <v>96.063275474387893</v>
      </c>
    </row>
    <row r="7703" spans="1:2" x14ac:dyDescent="0.25">
      <c r="A7703">
        <v>7.5573139536513096</v>
      </c>
      <c r="B7703">
        <v>-16.7752663257168</v>
      </c>
    </row>
    <row r="7704" spans="1:2" x14ac:dyDescent="0.25">
      <c r="A7704">
        <v>-5.5947557065801004</v>
      </c>
      <c r="B7704">
        <v>86.993330916158996</v>
      </c>
    </row>
    <row r="7705" spans="1:2" x14ac:dyDescent="0.25">
      <c r="A7705">
        <v>-3.7410082652869701</v>
      </c>
      <c r="B7705">
        <v>63.323408059328301</v>
      </c>
    </row>
    <row r="7706" spans="1:2" x14ac:dyDescent="0.25">
      <c r="A7706">
        <v>-47.371115561955598</v>
      </c>
      <c r="B7706">
        <v>-17.722133502774799</v>
      </c>
    </row>
    <row r="7707" spans="1:2" x14ac:dyDescent="0.25">
      <c r="A7707">
        <v>9.4960483197642294</v>
      </c>
      <c r="B7707">
        <v>2.0957212965080498</v>
      </c>
    </row>
    <row r="7708" spans="1:2" x14ac:dyDescent="0.25">
      <c r="A7708">
        <v>-23.0949011270745</v>
      </c>
      <c r="B7708">
        <v>4.9963186644558704</v>
      </c>
    </row>
    <row r="7709" spans="1:2" x14ac:dyDescent="0.25">
      <c r="A7709">
        <v>-30.268477389166399</v>
      </c>
      <c r="B7709">
        <v>86.982895479421501</v>
      </c>
    </row>
    <row r="7710" spans="1:2" x14ac:dyDescent="0.25">
      <c r="A7710">
        <v>-11.625978955652201</v>
      </c>
      <c r="B7710">
        <v>14.7049390122235</v>
      </c>
    </row>
    <row r="7711" spans="1:2" x14ac:dyDescent="0.25">
      <c r="A7711">
        <v>-38.907204456080898</v>
      </c>
      <c r="B7711">
        <v>-13.497163605089799</v>
      </c>
    </row>
    <row r="7712" spans="1:2" x14ac:dyDescent="0.25">
      <c r="A7712">
        <v>-44.987691992427898</v>
      </c>
      <c r="B7712">
        <v>2.7789528454664301</v>
      </c>
    </row>
    <row r="7713" spans="1:2" x14ac:dyDescent="0.25">
      <c r="A7713">
        <v>-46.799918376842903</v>
      </c>
      <c r="B7713">
        <v>26.2977500988545</v>
      </c>
    </row>
    <row r="7714" spans="1:2" x14ac:dyDescent="0.25">
      <c r="A7714">
        <v>-24.248702404347299</v>
      </c>
      <c r="B7714">
        <v>100.587553034427</v>
      </c>
    </row>
    <row r="7715" spans="1:2" x14ac:dyDescent="0.25">
      <c r="A7715">
        <v>-29.777455250038599</v>
      </c>
      <c r="B7715">
        <v>97.111287854365898</v>
      </c>
    </row>
    <row r="7716" spans="1:2" x14ac:dyDescent="0.25">
      <c r="A7716">
        <v>-22.557986329703802</v>
      </c>
      <c r="B7716">
        <v>-13.9141758731219</v>
      </c>
    </row>
    <row r="7717" spans="1:2" x14ac:dyDescent="0.25">
      <c r="A7717">
        <v>-2.84972201126102</v>
      </c>
      <c r="B7717">
        <v>52.614906447672098</v>
      </c>
    </row>
    <row r="7718" spans="1:2" x14ac:dyDescent="0.25">
      <c r="A7718">
        <v>-50.331431759731998</v>
      </c>
      <c r="B7718">
        <v>-12.303131286225501</v>
      </c>
    </row>
    <row r="7719" spans="1:2" x14ac:dyDescent="0.25">
      <c r="A7719">
        <v>-30.236655119504199</v>
      </c>
      <c r="B7719">
        <v>58.159542840178503</v>
      </c>
    </row>
    <row r="7720" spans="1:2" x14ac:dyDescent="0.25">
      <c r="A7720">
        <v>-39.822081926160998</v>
      </c>
      <c r="B7720">
        <v>-22.172177285196899</v>
      </c>
    </row>
    <row r="7721" spans="1:2" x14ac:dyDescent="0.25">
      <c r="A7721">
        <v>6.8555206663656101</v>
      </c>
      <c r="B7721">
        <v>-10.9020855826925</v>
      </c>
    </row>
    <row r="7722" spans="1:2" x14ac:dyDescent="0.25">
      <c r="A7722">
        <v>-17.330387520782601</v>
      </c>
      <c r="B7722">
        <v>-8.8706927555383608</v>
      </c>
    </row>
    <row r="7723" spans="1:2" x14ac:dyDescent="0.25">
      <c r="A7723">
        <v>5.7740020604387103</v>
      </c>
      <c r="B7723">
        <v>12.961188477808101</v>
      </c>
    </row>
    <row r="7724" spans="1:2" x14ac:dyDescent="0.25">
      <c r="A7724">
        <v>-10.760069941387901</v>
      </c>
      <c r="B7724">
        <v>14.5256219958684</v>
      </c>
    </row>
    <row r="7725" spans="1:2" x14ac:dyDescent="0.25">
      <c r="A7725">
        <v>-26.8729457846893</v>
      </c>
      <c r="B7725">
        <v>84.5451549243258</v>
      </c>
    </row>
    <row r="7726" spans="1:2" x14ac:dyDescent="0.25">
      <c r="A7726">
        <v>-1.07258777000431</v>
      </c>
      <c r="B7726">
        <v>88.5198251111388</v>
      </c>
    </row>
    <row r="7727" spans="1:2" x14ac:dyDescent="0.25">
      <c r="A7727">
        <v>-22.085470272883001</v>
      </c>
      <c r="B7727">
        <v>9.1512136831926192</v>
      </c>
    </row>
    <row r="7728" spans="1:2" x14ac:dyDescent="0.25">
      <c r="A7728">
        <v>-40.392412741447401</v>
      </c>
      <c r="B7728">
        <v>8.4692492937592103</v>
      </c>
    </row>
    <row r="7729" spans="1:2" x14ac:dyDescent="0.25">
      <c r="A7729">
        <v>-37.800986313314397</v>
      </c>
      <c r="B7729">
        <v>63.195349145147702</v>
      </c>
    </row>
    <row r="7730" spans="1:2" x14ac:dyDescent="0.25">
      <c r="A7730">
        <v>9.0833405228443809</v>
      </c>
      <c r="B7730">
        <v>-5.8536815152576196</v>
      </c>
    </row>
    <row r="7731" spans="1:2" x14ac:dyDescent="0.25">
      <c r="A7731">
        <v>16.3916902776329</v>
      </c>
      <c r="B7731">
        <v>19.056616524334601</v>
      </c>
    </row>
    <row r="7732" spans="1:2" x14ac:dyDescent="0.25">
      <c r="A7732">
        <v>-22.584369721671699</v>
      </c>
      <c r="B7732">
        <v>16.040145235414201</v>
      </c>
    </row>
    <row r="7733" spans="1:2" x14ac:dyDescent="0.25">
      <c r="A7733">
        <v>-46.7866409703228</v>
      </c>
      <c r="B7733">
        <v>-9.0890641295283299</v>
      </c>
    </row>
    <row r="7734" spans="1:2" x14ac:dyDescent="0.25">
      <c r="A7734">
        <v>-1.38240764618425</v>
      </c>
      <c r="B7734">
        <v>51.477353744354602</v>
      </c>
    </row>
    <row r="7735" spans="1:2" x14ac:dyDescent="0.25">
      <c r="A7735">
        <v>-44.834502237792798</v>
      </c>
      <c r="B7735">
        <v>16.1588351112526</v>
      </c>
    </row>
    <row r="7736" spans="1:2" x14ac:dyDescent="0.25">
      <c r="A7736">
        <v>-25.529483521232901</v>
      </c>
      <c r="B7736">
        <v>88.010007634329398</v>
      </c>
    </row>
    <row r="7737" spans="1:2" x14ac:dyDescent="0.25">
      <c r="A7737">
        <v>-25.584757547183301</v>
      </c>
      <c r="B7737">
        <v>68.859756179930997</v>
      </c>
    </row>
    <row r="7738" spans="1:2" x14ac:dyDescent="0.25">
      <c r="A7738">
        <v>-6.0485893051834898</v>
      </c>
      <c r="B7738">
        <v>101.614586409224</v>
      </c>
    </row>
    <row r="7739" spans="1:2" x14ac:dyDescent="0.25">
      <c r="A7739">
        <v>-18.378404690178101</v>
      </c>
      <c r="B7739">
        <v>10.489020927148101</v>
      </c>
    </row>
    <row r="7740" spans="1:2" x14ac:dyDescent="0.25">
      <c r="A7740">
        <v>-37.483061343377202</v>
      </c>
      <c r="B7740">
        <v>64.110245106008307</v>
      </c>
    </row>
    <row r="7741" spans="1:2" x14ac:dyDescent="0.25">
      <c r="A7741">
        <v>-3.31477844105311</v>
      </c>
      <c r="B7741">
        <v>53.1604253084896</v>
      </c>
    </row>
    <row r="7742" spans="1:2" x14ac:dyDescent="0.25">
      <c r="A7742">
        <v>-18.3424813480359</v>
      </c>
      <c r="B7742">
        <v>-0.34959691552372402</v>
      </c>
    </row>
    <row r="7743" spans="1:2" x14ac:dyDescent="0.25">
      <c r="A7743">
        <v>-1.6723129159730099</v>
      </c>
      <c r="B7743">
        <v>73.373303906426301</v>
      </c>
    </row>
    <row r="7744" spans="1:2" x14ac:dyDescent="0.25">
      <c r="A7744">
        <v>-28.247533939063601</v>
      </c>
      <c r="B7744">
        <v>71.477908243211402</v>
      </c>
    </row>
    <row r="7745" spans="1:2" x14ac:dyDescent="0.25">
      <c r="A7745">
        <v>-21.315188002327901</v>
      </c>
      <c r="B7745">
        <v>24.658131755401801</v>
      </c>
    </row>
    <row r="7746" spans="1:2" x14ac:dyDescent="0.25">
      <c r="A7746">
        <v>-38.000906634119701</v>
      </c>
      <c r="B7746">
        <v>11.051085887351899</v>
      </c>
    </row>
    <row r="7747" spans="1:2" x14ac:dyDescent="0.25">
      <c r="A7747">
        <v>10.912054251289</v>
      </c>
      <c r="B7747">
        <v>2.5627746139956402</v>
      </c>
    </row>
    <row r="7748" spans="1:2" x14ac:dyDescent="0.25">
      <c r="A7748">
        <v>-24.907517451935799</v>
      </c>
      <c r="B7748">
        <v>93.925025507238004</v>
      </c>
    </row>
    <row r="7749" spans="1:2" x14ac:dyDescent="0.25">
      <c r="A7749">
        <v>-46.707721497638701</v>
      </c>
      <c r="B7749">
        <v>19.9579992713428</v>
      </c>
    </row>
    <row r="7750" spans="1:2" x14ac:dyDescent="0.25">
      <c r="A7750">
        <v>16.774092178031299</v>
      </c>
      <c r="B7750">
        <v>10.3441230257326</v>
      </c>
    </row>
    <row r="7751" spans="1:2" x14ac:dyDescent="0.25">
      <c r="A7751">
        <v>-45.635168567802197</v>
      </c>
      <c r="B7751">
        <v>-23.0011420086873</v>
      </c>
    </row>
    <row r="7752" spans="1:2" x14ac:dyDescent="0.25">
      <c r="A7752">
        <v>-27.095573028629001</v>
      </c>
      <c r="B7752">
        <v>62.580596119256001</v>
      </c>
    </row>
    <row r="7753" spans="1:2" x14ac:dyDescent="0.25">
      <c r="A7753">
        <v>-8.4922975485697698</v>
      </c>
      <c r="B7753">
        <v>102.625011068559</v>
      </c>
    </row>
    <row r="7754" spans="1:2" x14ac:dyDescent="0.25">
      <c r="A7754">
        <v>12.2825326186568</v>
      </c>
      <c r="B7754">
        <v>20.225993415839799</v>
      </c>
    </row>
    <row r="7755" spans="1:2" x14ac:dyDescent="0.25">
      <c r="A7755">
        <v>-4.4209833409138604</v>
      </c>
      <c r="B7755">
        <v>91.414198896769193</v>
      </c>
    </row>
    <row r="7756" spans="1:2" x14ac:dyDescent="0.25">
      <c r="A7756">
        <v>-17.748169569881799</v>
      </c>
      <c r="B7756">
        <v>10.946776961158401</v>
      </c>
    </row>
    <row r="7757" spans="1:2" x14ac:dyDescent="0.25">
      <c r="A7757">
        <v>-17.591064087129201</v>
      </c>
      <c r="B7757">
        <v>10.635812871872099</v>
      </c>
    </row>
    <row r="7758" spans="1:2" x14ac:dyDescent="0.25">
      <c r="A7758">
        <v>-23.904386264602699</v>
      </c>
      <c r="B7758">
        <v>4.3287135875324001</v>
      </c>
    </row>
    <row r="7759" spans="1:2" x14ac:dyDescent="0.25">
      <c r="A7759">
        <v>7.7835719293074304</v>
      </c>
      <c r="B7759">
        <v>-1.27137656565421</v>
      </c>
    </row>
    <row r="7760" spans="1:2" x14ac:dyDescent="0.25">
      <c r="A7760">
        <v>5.6756689438907699</v>
      </c>
      <c r="B7760">
        <v>-8.1293820582470602</v>
      </c>
    </row>
    <row r="7761" spans="1:2" x14ac:dyDescent="0.25">
      <c r="A7761">
        <v>-0.79818458991881203</v>
      </c>
      <c r="B7761">
        <v>99.715518824461995</v>
      </c>
    </row>
    <row r="7762" spans="1:2" x14ac:dyDescent="0.25">
      <c r="A7762">
        <v>-20.0822556427165</v>
      </c>
      <c r="B7762">
        <v>26.7900351627178</v>
      </c>
    </row>
    <row r="7763" spans="1:2" x14ac:dyDescent="0.25">
      <c r="A7763">
        <v>-46.3627126041943</v>
      </c>
      <c r="B7763">
        <v>3.95696567498574</v>
      </c>
    </row>
    <row r="7764" spans="1:2" x14ac:dyDescent="0.25">
      <c r="A7764">
        <v>8.9720967372491103</v>
      </c>
      <c r="B7764">
        <v>8.3789957276508904</v>
      </c>
    </row>
    <row r="7765" spans="1:2" x14ac:dyDescent="0.25">
      <c r="A7765">
        <v>-47.968372292705801</v>
      </c>
      <c r="B7765">
        <v>-7.2943594933495097</v>
      </c>
    </row>
    <row r="7766" spans="1:2" x14ac:dyDescent="0.25">
      <c r="A7766">
        <v>-36.0143692648642</v>
      </c>
      <c r="B7766">
        <v>86.169450132769995</v>
      </c>
    </row>
    <row r="7767" spans="1:2" x14ac:dyDescent="0.25">
      <c r="A7767">
        <v>-17.4862169815475</v>
      </c>
      <c r="B7767">
        <v>23.639020749962299</v>
      </c>
    </row>
    <row r="7768" spans="1:2" x14ac:dyDescent="0.25">
      <c r="A7768">
        <v>-3.6962254641766199</v>
      </c>
      <c r="B7768">
        <v>68.134887983466498</v>
      </c>
    </row>
    <row r="7769" spans="1:2" x14ac:dyDescent="0.25">
      <c r="A7769">
        <v>-29.232983601466799</v>
      </c>
      <c r="B7769">
        <v>101.408672981477</v>
      </c>
    </row>
    <row r="7770" spans="1:2" x14ac:dyDescent="0.25">
      <c r="A7770">
        <v>-31.1623366171859</v>
      </c>
      <c r="B7770">
        <v>64.045751550117998</v>
      </c>
    </row>
    <row r="7771" spans="1:2" x14ac:dyDescent="0.25">
      <c r="A7771">
        <v>4.8189594246386802</v>
      </c>
      <c r="B7771">
        <v>26.554281903292502</v>
      </c>
    </row>
    <row r="7772" spans="1:2" x14ac:dyDescent="0.25">
      <c r="A7772">
        <v>-25.832091764160001</v>
      </c>
      <c r="B7772">
        <v>65.697555923533002</v>
      </c>
    </row>
    <row r="7773" spans="1:2" x14ac:dyDescent="0.25">
      <c r="A7773">
        <v>-30.920105661481902</v>
      </c>
      <c r="B7773">
        <v>77.924255360830202</v>
      </c>
    </row>
    <row r="7774" spans="1:2" x14ac:dyDescent="0.25">
      <c r="A7774">
        <v>8.3799441192128192</v>
      </c>
      <c r="B7774">
        <v>11.7395617032846</v>
      </c>
    </row>
    <row r="7775" spans="1:2" x14ac:dyDescent="0.25">
      <c r="A7775">
        <v>-14.5480561571616</v>
      </c>
      <c r="B7775">
        <v>18.908930323577799</v>
      </c>
    </row>
    <row r="7776" spans="1:2" x14ac:dyDescent="0.25">
      <c r="A7776">
        <v>-38.4032890678982</v>
      </c>
      <c r="B7776">
        <v>-6.0291915017667996</v>
      </c>
    </row>
    <row r="7777" spans="1:2" x14ac:dyDescent="0.25">
      <c r="A7777">
        <v>-23.215577930363999</v>
      </c>
      <c r="B7777">
        <v>-24.963390196288</v>
      </c>
    </row>
    <row r="7778" spans="1:2" x14ac:dyDescent="0.25">
      <c r="A7778">
        <v>-39.448561851570197</v>
      </c>
      <c r="B7778">
        <v>11.124759296509801</v>
      </c>
    </row>
    <row r="7779" spans="1:2" x14ac:dyDescent="0.25">
      <c r="A7779">
        <v>11.4294003868314</v>
      </c>
      <c r="B7779">
        <v>-6.4885841183370703</v>
      </c>
    </row>
    <row r="7780" spans="1:2" x14ac:dyDescent="0.25">
      <c r="A7780">
        <v>-13.9116381875385</v>
      </c>
      <c r="B7780">
        <v>12.426860917513199</v>
      </c>
    </row>
    <row r="7781" spans="1:2" x14ac:dyDescent="0.25">
      <c r="A7781">
        <v>-25.417019449041799</v>
      </c>
      <c r="B7781">
        <v>86.665564225659594</v>
      </c>
    </row>
    <row r="7782" spans="1:2" x14ac:dyDescent="0.25">
      <c r="A7782">
        <v>-45.799030727797501</v>
      </c>
      <c r="B7782">
        <v>3.4324476582245098</v>
      </c>
    </row>
    <row r="7783" spans="1:2" x14ac:dyDescent="0.25">
      <c r="A7783">
        <v>11.0607749989864</v>
      </c>
      <c r="B7783">
        <v>2.9462403029401099</v>
      </c>
    </row>
    <row r="7784" spans="1:2" x14ac:dyDescent="0.25">
      <c r="A7784">
        <v>6.9917180043535403</v>
      </c>
      <c r="B7784">
        <v>3.7716919877621198</v>
      </c>
    </row>
    <row r="7785" spans="1:2" x14ac:dyDescent="0.25">
      <c r="A7785">
        <v>2.8265342684776602</v>
      </c>
      <c r="B7785">
        <v>65.289700181695196</v>
      </c>
    </row>
    <row r="7786" spans="1:2" x14ac:dyDescent="0.25">
      <c r="A7786">
        <v>-29.0766865511908</v>
      </c>
      <c r="B7786">
        <v>72.017424704243695</v>
      </c>
    </row>
    <row r="7787" spans="1:2" x14ac:dyDescent="0.25">
      <c r="A7787">
        <v>3.3140262313978002</v>
      </c>
      <c r="B7787">
        <v>25.498467026459799</v>
      </c>
    </row>
    <row r="7788" spans="1:2" x14ac:dyDescent="0.25">
      <c r="A7788">
        <v>-6.2782411407226597</v>
      </c>
      <c r="B7788">
        <v>96.180756237546007</v>
      </c>
    </row>
    <row r="7789" spans="1:2" x14ac:dyDescent="0.25">
      <c r="A7789">
        <v>-8.9588550865417798</v>
      </c>
      <c r="B7789">
        <v>102.916261535863</v>
      </c>
    </row>
    <row r="7790" spans="1:2" x14ac:dyDescent="0.25">
      <c r="A7790">
        <v>-30.968381536821202</v>
      </c>
      <c r="B7790">
        <v>70.229446590235597</v>
      </c>
    </row>
    <row r="7791" spans="1:2" x14ac:dyDescent="0.25">
      <c r="A7791">
        <v>7.2766139868279902</v>
      </c>
      <c r="B7791">
        <v>5.7629317843588304</v>
      </c>
    </row>
    <row r="7792" spans="1:2" x14ac:dyDescent="0.25">
      <c r="A7792">
        <v>-51.563200760495697</v>
      </c>
      <c r="B7792">
        <v>8.6153306838975592</v>
      </c>
    </row>
    <row r="7793" spans="1:2" x14ac:dyDescent="0.25">
      <c r="A7793">
        <v>-50.326089989801197</v>
      </c>
      <c r="B7793">
        <v>-19.766854839370598</v>
      </c>
    </row>
    <row r="7794" spans="1:2" x14ac:dyDescent="0.25">
      <c r="A7794">
        <v>-36.948080132554402</v>
      </c>
      <c r="B7794">
        <v>74.710116984680596</v>
      </c>
    </row>
    <row r="7795" spans="1:2" x14ac:dyDescent="0.25">
      <c r="A7795">
        <v>16.744598647218201</v>
      </c>
      <c r="B7795">
        <v>5.3419517101778498</v>
      </c>
    </row>
    <row r="7796" spans="1:2" x14ac:dyDescent="0.25">
      <c r="A7796">
        <v>10.130365827686999</v>
      </c>
      <c r="B7796">
        <v>21.629737644638301</v>
      </c>
    </row>
    <row r="7797" spans="1:2" x14ac:dyDescent="0.25">
      <c r="A7797">
        <v>-37.728349406675498</v>
      </c>
      <c r="B7797">
        <v>75.258236363949706</v>
      </c>
    </row>
    <row r="7798" spans="1:2" x14ac:dyDescent="0.25">
      <c r="A7798">
        <v>-38.960143044848301</v>
      </c>
      <c r="B7798">
        <v>5.8180488352559703</v>
      </c>
    </row>
    <row r="7799" spans="1:2" x14ac:dyDescent="0.25">
      <c r="A7799">
        <v>-22.613962079939501</v>
      </c>
      <c r="B7799">
        <v>26.191377883324598</v>
      </c>
    </row>
    <row r="7800" spans="1:2" x14ac:dyDescent="0.25">
      <c r="A7800">
        <v>6.04644483296922</v>
      </c>
      <c r="B7800">
        <v>2.0783090942641</v>
      </c>
    </row>
    <row r="7801" spans="1:2" x14ac:dyDescent="0.25">
      <c r="A7801">
        <v>1.3724288573789101</v>
      </c>
      <c r="B7801">
        <v>67.674318980031899</v>
      </c>
    </row>
    <row r="7802" spans="1:2" x14ac:dyDescent="0.25">
      <c r="A7802">
        <v>1.77704118493346</v>
      </c>
      <c r="B7802">
        <v>51.114539553265999</v>
      </c>
    </row>
    <row r="7803" spans="1:2" x14ac:dyDescent="0.25">
      <c r="A7803">
        <v>-40.539945259066599</v>
      </c>
      <c r="B7803">
        <v>8.6297678019245705</v>
      </c>
    </row>
    <row r="7804" spans="1:2" x14ac:dyDescent="0.25">
      <c r="A7804">
        <v>-43.725007042146899</v>
      </c>
      <c r="B7804">
        <v>-12.244121721301701</v>
      </c>
    </row>
    <row r="7805" spans="1:2" x14ac:dyDescent="0.25">
      <c r="A7805">
        <v>-22.3833671598547</v>
      </c>
      <c r="B7805">
        <v>11.936981086482399</v>
      </c>
    </row>
    <row r="7806" spans="1:2" x14ac:dyDescent="0.25">
      <c r="A7806">
        <v>-37.261122005161901</v>
      </c>
      <c r="B7806">
        <v>66.822378437983403</v>
      </c>
    </row>
    <row r="7807" spans="1:2" x14ac:dyDescent="0.25">
      <c r="A7807">
        <v>-32.742544032647203</v>
      </c>
      <c r="B7807">
        <v>77.000369919369902</v>
      </c>
    </row>
    <row r="7808" spans="1:2" x14ac:dyDescent="0.25">
      <c r="A7808">
        <v>-46.679524064082599</v>
      </c>
      <c r="B7808">
        <v>-3.4144943610391798</v>
      </c>
    </row>
    <row r="7809" spans="1:2" x14ac:dyDescent="0.25">
      <c r="A7809">
        <v>-51.267099252876399</v>
      </c>
      <c r="B7809">
        <v>19.301640971528599</v>
      </c>
    </row>
    <row r="7810" spans="1:2" x14ac:dyDescent="0.25">
      <c r="A7810">
        <v>2.9404447243505998</v>
      </c>
      <c r="B7810">
        <v>69.035294130997002</v>
      </c>
    </row>
    <row r="7811" spans="1:2" x14ac:dyDescent="0.25">
      <c r="A7811">
        <v>-34.178554920097</v>
      </c>
      <c r="B7811">
        <v>57.909359002625003</v>
      </c>
    </row>
    <row r="7812" spans="1:2" x14ac:dyDescent="0.25">
      <c r="A7812">
        <v>-38.6248229320679</v>
      </c>
      <c r="B7812">
        <v>10.8821525501212</v>
      </c>
    </row>
    <row r="7813" spans="1:2" x14ac:dyDescent="0.25">
      <c r="A7813">
        <v>-14.1688771022664</v>
      </c>
      <c r="B7813">
        <v>13.314027395389701</v>
      </c>
    </row>
    <row r="7814" spans="1:2" x14ac:dyDescent="0.25">
      <c r="A7814">
        <v>-37.672134668675398</v>
      </c>
      <c r="B7814">
        <v>70.628070649089693</v>
      </c>
    </row>
    <row r="7815" spans="1:2" x14ac:dyDescent="0.25">
      <c r="A7815">
        <v>-42.099552141826202</v>
      </c>
      <c r="B7815">
        <v>14.3943906811591</v>
      </c>
    </row>
    <row r="7816" spans="1:2" x14ac:dyDescent="0.25">
      <c r="A7816">
        <v>-46.146604778538403</v>
      </c>
      <c r="B7816">
        <v>17.5041441404449</v>
      </c>
    </row>
    <row r="7817" spans="1:2" x14ac:dyDescent="0.25">
      <c r="A7817">
        <v>-48.548266557827503</v>
      </c>
      <c r="B7817">
        <v>-12.349394876828899</v>
      </c>
    </row>
    <row r="7818" spans="1:2" x14ac:dyDescent="0.25">
      <c r="A7818">
        <v>13.522541335162099</v>
      </c>
      <c r="B7818">
        <v>14.439004905688799</v>
      </c>
    </row>
    <row r="7819" spans="1:2" x14ac:dyDescent="0.25">
      <c r="A7819">
        <v>4.7017676158152701</v>
      </c>
      <c r="B7819">
        <v>-3.3571255923968999</v>
      </c>
    </row>
    <row r="7820" spans="1:2" x14ac:dyDescent="0.25">
      <c r="A7820">
        <v>-16.539379166779899</v>
      </c>
      <c r="B7820">
        <v>-6.7969382337343101</v>
      </c>
    </row>
    <row r="7821" spans="1:2" x14ac:dyDescent="0.25">
      <c r="A7821">
        <v>-18.6772712924455</v>
      </c>
      <c r="B7821">
        <v>-15.9066383204628</v>
      </c>
    </row>
    <row r="7822" spans="1:2" x14ac:dyDescent="0.25">
      <c r="A7822">
        <v>-1.71395182821069</v>
      </c>
      <c r="B7822">
        <v>59.946323529580198</v>
      </c>
    </row>
    <row r="7823" spans="1:2" x14ac:dyDescent="0.25">
      <c r="A7823">
        <v>-51.434265486213299</v>
      </c>
      <c r="B7823">
        <v>20.888889773793998</v>
      </c>
    </row>
    <row r="7824" spans="1:2" x14ac:dyDescent="0.25">
      <c r="A7824">
        <v>-0.35293208283203198</v>
      </c>
      <c r="B7824">
        <v>77.759260191135596</v>
      </c>
    </row>
    <row r="7825" spans="1:2" x14ac:dyDescent="0.25">
      <c r="A7825">
        <v>-43.8176163487746</v>
      </c>
      <c r="B7825">
        <v>27.345122853932001</v>
      </c>
    </row>
    <row r="7826" spans="1:2" x14ac:dyDescent="0.25">
      <c r="A7826">
        <v>-8.8312032893740806</v>
      </c>
      <c r="B7826">
        <v>75.398535772092004</v>
      </c>
    </row>
    <row r="7827" spans="1:2" x14ac:dyDescent="0.25">
      <c r="A7827">
        <v>1.4283152884235399</v>
      </c>
      <c r="B7827">
        <v>91.504400550348294</v>
      </c>
    </row>
    <row r="7828" spans="1:2" x14ac:dyDescent="0.25">
      <c r="A7828">
        <v>-45.7963196482387</v>
      </c>
      <c r="B7828">
        <v>23.668094091941501</v>
      </c>
    </row>
    <row r="7829" spans="1:2" x14ac:dyDescent="0.25">
      <c r="A7829">
        <v>9.9860357118939298</v>
      </c>
      <c r="B7829">
        <v>-4.6785834732532496</v>
      </c>
    </row>
    <row r="7830" spans="1:2" x14ac:dyDescent="0.25">
      <c r="A7830">
        <v>-22.718523574936398</v>
      </c>
      <c r="B7830">
        <v>3.0471446402835101</v>
      </c>
    </row>
    <row r="7831" spans="1:2" x14ac:dyDescent="0.25">
      <c r="A7831">
        <v>8.82829916224361</v>
      </c>
      <c r="B7831">
        <v>-14.857376641253</v>
      </c>
    </row>
    <row r="7832" spans="1:2" x14ac:dyDescent="0.25">
      <c r="A7832">
        <v>-31.7849103212478</v>
      </c>
      <c r="B7832">
        <v>55.031033959628601</v>
      </c>
    </row>
    <row r="7833" spans="1:2" x14ac:dyDescent="0.25">
      <c r="A7833">
        <v>-0.96319243302722601</v>
      </c>
      <c r="B7833">
        <v>75.961693763130398</v>
      </c>
    </row>
    <row r="7834" spans="1:2" x14ac:dyDescent="0.25">
      <c r="A7834">
        <v>-46.177507283164097</v>
      </c>
      <c r="B7834">
        <v>14.4344567471614</v>
      </c>
    </row>
    <row r="7835" spans="1:2" x14ac:dyDescent="0.25">
      <c r="A7835">
        <v>-38.638450594894202</v>
      </c>
      <c r="B7835">
        <v>19.602560705025599</v>
      </c>
    </row>
    <row r="7836" spans="1:2" x14ac:dyDescent="0.25">
      <c r="A7836">
        <v>13.566900842705399</v>
      </c>
      <c r="B7836">
        <v>7.0984742781973296</v>
      </c>
    </row>
    <row r="7837" spans="1:2" x14ac:dyDescent="0.25">
      <c r="A7837">
        <v>-0.152501286660813</v>
      </c>
      <c r="B7837">
        <v>79.731942618945993</v>
      </c>
    </row>
    <row r="7838" spans="1:2" x14ac:dyDescent="0.25">
      <c r="A7838">
        <v>-19.750191637551399</v>
      </c>
      <c r="B7838">
        <v>2.8739877602022501</v>
      </c>
    </row>
    <row r="7839" spans="1:2" x14ac:dyDescent="0.25">
      <c r="A7839">
        <v>-1.8094437661348399</v>
      </c>
      <c r="B7839">
        <v>81.389772592452005</v>
      </c>
    </row>
    <row r="7840" spans="1:2" x14ac:dyDescent="0.25">
      <c r="A7840">
        <v>-38.322742031014897</v>
      </c>
      <c r="B7840">
        <v>11.184041507940201</v>
      </c>
    </row>
    <row r="7841" spans="1:2" x14ac:dyDescent="0.25">
      <c r="A7841">
        <v>-17.987608285280398</v>
      </c>
      <c r="B7841">
        <v>3.12037543768714</v>
      </c>
    </row>
    <row r="7842" spans="1:2" x14ac:dyDescent="0.25">
      <c r="A7842">
        <v>-44.655703739204803</v>
      </c>
      <c r="B7842">
        <v>13.5194013230862</v>
      </c>
    </row>
    <row r="7843" spans="1:2" x14ac:dyDescent="0.25">
      <c r="A7843">
        <v>-26.712862859808901</v>
      </c>
      <c r="B7843">
        <v>80.363470860574296</v>
      </c>
    </row>
    <row r="7844" spans="1:2" x14ac:dyDescent="0.25">
      <c r="A7844">
        <v>-39.390076391452197</v>
      </c>
      <c r="B7844">
        <v>16.674438726233699</v>
      </c>
    </row>
    <row r="7845" spans="1:2" x14ac:dyDescent="0.25">
      <c r="A7845">
        <v>-16.595855598039702</v>
      </c>
      <c r="B7845">
        <v>-22.806501201560501</v>
      </c>
    </row>
    <row r="7846" spans="1:2" x14ac:dyDescent="0.25">
      <c r="A7846">
        <v>3.0027543726188899</v>
      </c>
      <c r="B7846">
        <v>96.552079081320301</v>
      </c>
    </row>
    <row r="7847" spans="1:2" x14ac:dyDescent="0.25">
      <c r="A7847">
        <v>13.4232360408531</v>
      </c>
      <c r="B7847">
        <v>-13.281263110796299</v>
      </c>
    </row>
    <row r="7848" spans="1:2" x14ac:dyDescent="0.25">
      <c r="A7848">
        <v>-8.4669096242563207</v>
      </c>
      <c r="B7848">
        <v>91.022857149776996</v>
      </c>
    </row>
    <row r="7849" spans="1:2" x14ac:dyDescent="0.25">
      <c r="A7849">
        <v>-18.326517910930701</v>
      </c>
      <c r="B7849">
        <v>-24.131270212939299</v>
      </c>
    </row>
    <row r="7850" spans="1:2" x14ac:dyDescent="0.25">
      <c r="A7850">
        <v>-17.238552989869799</v>
      </c>
      <c r="B7850">
        <v>-10.8461267610133</v>
      </c>
    </row>
    <row r="7851" spans="1:2" x14ac:dyDescent="0.25">
      <c r="A7851">
        <v>8.0846582448318198</v>
      </c>
      <c r="B7851">
        <v>22.450848745105699</v>
      </c>
    </row>
    <row r="7852" spans="1:2" x14ac:dyDescent="0.25">
      <c r="A7852">
        <v>-13.7054948116049</v>
      </c>
      <c r="B7852">
        <v>5.2494202572262196</v>
      </c>
    </row>
    <row r="7853" spans="1:2" x14ac:dyDescent="0.25">
      <c r="A7853">
        <v>11.2870368676932</v>
      </c>
      <c r="B7853">
        <v>-14.873168599081801</v>
      </c>
    </row>
    <row r="7854" spans="1:2" x14ac:dyDescent="0.25">
      <c r="A7854">
        <v>-3.5558692044868199</v>
      </c>
      <c r="B7854">
        <v>71.929553982802801</v>
      </c>
    </row>
    <row r="7855" spans="1:2" x14ac:dyDescent="0.25">
      <c r="A7855">
        <v>-2.0233746803494399</v>
      </c>
      <c r="B7855">
        <v>65.210289946703298</v>
      </c>
    </row>
    <row r="7856" spans="1:2" x14ac:dyDescent="0.25">
      <c r="A7856">
        <v>-4.1853047069777496</v>
      </c>
      <c r="B7856">
        <v>80.619770487164899</v>
      </c>
    </row>
    <row r="7857" spans="1:2" x14ac:dyDescent="0.25">
      <c r="A7857">
        <v>-14.8468303376854</v>
      </c>
      <c r="B7857">
        <v>-23.3658061886258</v>
      </c>
    </row>
    <row r="7858" spans="1:2" x14ac:dyDescent="0.25">
      <c r="A7858">
        <v>-37.353861868641403</v>
      </c>
      <c r="B7858">
        <v>97.367133642807303</v>
      </c>
    </row>
    <row r="7859" spans="1:2" x14ac:dyDescent="0.25">
      <c r="A7859">
        <v>-36.613065723287598</v>
      </c>
      <c r="B7859">
        <v>86.392794429812199</v>
      </c>
    </row>
    <row r="7860" spans="1:2" x14ac:dyDescent="0.25">
      <c r="A7860">
        <v>-38.553074920538002</v>
      </c>
      <c r="B7860">
        <v>-18.438714266764599</v>
      </c>
    </row>
    <row r="7861" spans="1:2" x14ac:dyDescent="0.25">
      <c r="A7861">
        <v>-14.6937631041638</v>
      </c>
      <c r="B7861">
        <v>-3.0493632943259201</v>
      </c>
    </row>
    <row r="7862" spans="1:2" x14ac:dyDescent="0.25">
      <c r="A7862">
        <v>13.8622129135778</v>
      </c>
      <c r="B7862">
        <v>1.0282221893768</v>
      </c>
    </row>
    <row r="7863" spans="1:2" x14ac:dyDescent="0.25">
      <c r="A7863">
        <v>-6.00487185592175</v>
      </c>
      <c r="B7863">
        <v>54.536851447575899</v>
      </c>
    </row>
    <row r="7864" spans="1:2" x14ac:dyDescent="0.25">
      <c r="A7864">
        <v>-39.275039316727302</v>
      </c>
      <c r="B7864">
        <v>-0.95840509813042096</v>
      </c>
    </row>
    <row r="7865" spans="1:2" x14ac:dyDescent="0.25">
      <c r="A7865">
        <v>-8.9633433162848704</v>
      </c>
      <c r="B7865">
        <v>75.412334137277895</v>
      </c>
    </row>
    <row r="7866" spans="1:2" x14ac:dyDescent="0.25">
      <c r="A7866">
        <v>9.0091236491192905</v>
      </c>
      <c r="B7866">
        <v>-3.9815301972613399</v>
      </c>
    </row>
    <row r="7867" spans="1:2" x14ac:dyDescent="0.25">
      <c r="A7867">
        <v>-23.1362811756408</v>
      </c>
      <c r="B7867">
        <v>11.5111598022304</v>
      </c>
    </row>
    <row r="7868" spans="1:2" x14ac:dyDescent="0.25">
      <c r="A7868">
        <v>-1.6359896194505601</v>
      </c>
      <c r="B7868">
        <v>102.07894730134301</v>
      </c>
    </row>
    <row r="7869" spans="1:2" x14ac:dyDescent="0.25">
      <c r="A7869">
        <v>7.9151408351879997</v>
      </c>
      <c r="B7869">
        <v>26.5553216624219</v>
      </c>
    </row>
    <row r="7870" spans="1:2" x14ac:dyDescent="0.25">
      <c r="A7870">
        <v>-17.805496297174798</v>
      </c>
      <c r="B7870">
        <v>26.816012294100201</v>
      </c>
    </row>
    <row r="7871" spans="1:2" x14ac:dyDescent="0.25">
      <c r="A7871">
        <v>6.2425596041828397</v>
      </c>
      <c r="B7871">
        <v>17.9814427400838</v>
      </c>
    </row>
    <row r="7872" spans="1:2" x14ac:dyDescent="0.25">
      <c r="A7872">
        <v>5.9356747521736404</v>
      </c>
      <c r="B7872">
        <v>-2.9048240279331199</v>
      </c>
    </row>
    <row r="7873" spans="1:2" x14ac:dyDescent="0.25">
      <c r="A7873">
        <v>-48.755912452949197</v>
      </c>
      <c r="B7873">
        <v>-11.0125083172494</v>
      </c>
    </row>
    <row r="7874" spans="1:2" x14ac:dyDescent="0.25">
      <c r="A7874">
        <v>11.789651604255999</v>
      </c>
      <c r="B7874">
        <v>8.7736422427737395</v>
      </c>
    </row>
    <row r="7875" spans="1:2" x14ac:dyDescent="0.25">
      <c r="A7875">
        <v>-46.496906158252003</v>
      </c>
      <c r="B7875">
        <v>22.5313026003186</v>
      </c>
    </row>
    <row r="7876" spans="1:2" x14ac:dyDescent="0.25">
      <c r="A7876">
        <v>-24.046477817004899</v>
      </c>
      <c r="B7876">
        <v>-14.907114529500999</v>
      </c>
    </row>
    <row r="7877" spans="1:2" x14ac:dyDescent="0.25">
      <c r="A7877">
        <v>-23.695075905829501</v>
      </c>
      <c r="B7877">
        <v>4.5591360653979498</v>
      </c>
    </row>
    <row r="7878" spans="1:2" x14ac:dyDescent="0.25">
      <c r="A7878">
        <v>7.62984569359116</v>
      </c>
      <c r="B7878">
        <v>-22.291231555925101</v>
      </c>
    </row>
    <row r="7879" spans="1:2" x14ac:dyDescent="0.25">
      <c r="A7879">
        <v>10.2196394389763</v>
      </c>
      <c r="B7879">
        <v>9.4978174929234296</v>
      </c>
    </row>
    <row r="7880" spans="1:2" x14ac:dyDescent="0.25">
      <c r="A7880">
        <v>7.09406347175275</v>
      </c>
      <c r="B7880">
        <v>1.06539483012312</v>
      </c>
    </row>
    <row r="7881" spans="1:2" x14ac:dyDescent="0.25">
      <c r="A7881">
        <v>-51.296907720698499</v>
      </c>
      <c r="B7881">
        <v>19.530796610861501</v>
      </c>
    </row>
    <row r="7882" spans="1:2" x14ac:dyDescent="0.25">
      <c r="A7882">
        <v>-17.8775548741215</v>
      </c>
      <c r="B7882">
        <v>25.254974819650698</v>
      </c>
    </row>
    <row r="7883" spans="1:2" x14ac:dyDescent="0.25">
      <c r="A7883">
        <v>-20.3013885345399</v>
      </c>
      <c r="B7883">
        <v>23.151248585524201</v>
      </c>
    </row>
    <row r="7884" spans="1:2" x14ac:dyDescent="0.25">
      <c r="A7884">
        <v>-20.090325582361501</v>
      </c>
      <c r="B7884">
        <v>-18.158219937537702</v>
      </c>
    </row>
    <row r="7885" spans="1:2" x14ac:dyDescent="0.25">
      <c r="A7885">
        <v>13.661849625898499</v>
      </c>
      <c r="B7885">
        <v>-5.4706674063903096</v>
      </c>
    </row>
    <row r="7886" spans="1:2" x14ac:dyDescent="0.25">
      <c r="A7886">
        <v>-51.2787263017388</v>
      </c>
      <c r="B7886">
        <v>19.647180137800099</v>
      </c>
    </row>
    <row r="7887" spans="1:2" x14ac:dyDescent="0.25">
      <c r="A7887">
        <v>-47.974165644378303</v>
      </c>
      <c r="B7887">
        <v>1.9025539981039401</v>
      </c>
    </row>
    <row r="7888" spans="1:2" x14ac:dyDescent="0.25">
      <c r="A7888">
        <v>8.6281651270401003</v>
      </c>
      <c r="B7888">
        <v>-25.521019916173501</v>
      </c>
    </row>
    <row r="7889" spans="1:2" x14ac:dyDescent="0.25">
      <c r="A7889">
        <v>-8.8699910303254192</v>
      </c>
      <c r="B7889">
        <v>57.997559731367097</v>
      </c>
    </row>
    <row r="7890" spans="1:2" x14ac:dyDescent="0.25">
      <c r="A7890">
        <v>-33.902516184719403</v>
      </c>
      <c r="B7890">
        <v>90.414246758424198</v>
      </c>
    </row>
    <row r="7891" spans="1:2" x14ac:dyDescent="0.25">
      <c r="A7891">
        <v>-33.0194095210868</v>
      </c>
      <c r="B7891">
        <v>103.793356747221</v>
      </c>
    </row>
    <row r="7892" spans="1:2" x14ac:dyDescent="0.25">
      <c r="A7892">
        <v>-16.3933993587824</v>
      </c>
      <c r="B7892">
        <v>11.9519480112456</v>
      </c>
    </row>
    <row r="7893" spans="1:2" x14ac:dyDescent="0.25">
      <c r="A7893">
        <v>0.407976616020087</v>
      </c>
      <c r="B7893">
        <v>92.181292829833396</v>
      </c>
    </row>
    <row r="7894" spans="1:2" x14ac:dyDescent="0.25">
      <c r="A7894">
        <v>-36.532786321187501</v>
      </c>
      <c r="B7894">
        <v>89.142867677069802</v>
      </c>
    </row>
    <row r="7895" spans="1:2" x14ac:dyDescent="0.25">
      <c r="A7895">
        <v>-10.857790848371</v>
      </c>
      <c r="B7895">
        <v>4.7252392340921396</v>
      </c>
    </row>
    <row r="7896" spans="1:2" x14ac:dyDescent="0.25">
      <c r="A7896">
        <v>4.1539715482075401</v>
      </c>
      <c r="B7896">
        <v>-24.540531394514201</v>
      </c>
    </row>
    <row r="7897" spans="1:2" x14ac:dyDescent="0.25">
      <c r="A7897">
        <v>-26.946038141776398</v>
      </c>
      <c r="B7897">
        <v>69.5484407732732</v>
      </c>
    </row>
    <row r="7898" spans="1:2" x14ac:dyDescent="0.25">
      <c r="A7898">
        <v>-46.716749133838398</v>
      </c>
      <c r="B7898">
        <v>17.656506547678902</v>
      </c>
    </row>
    <row r="7899" spans="1:2" x14ac:dyDescent="0.25">
      <c r="A7899">
        <v>14.9947226332865</v>
      </c>
      <c r="B7899">
        <v>-6.2705704712826602</v>
      </c>
    </row>
    <row r="7900" spans="1:2" x14ac:dyDescent="0.25">
      <c r="A7900">
        <v>-28.885137131692002</v>
      </c>
      <c r="B7900">
        <v>79.108173857676704</v>
      </c>
    </row>
    <row r="7901" spans="1:2" x14ac:dyDescent="0.25">
      <c r="A7901">
        <v>-38.294392828023398</v>
      </c>
      <c r="B7901">
        <v>-16.039363798913701</v>
      </c>
    </row>
    <row r="7902" spans="1:2" x14ac:dyDescent="0.25">
      <c r="A7902">
        <v>-10.924984979002399</v>
      </c>
      <c r="B7902">
        <v>6.5801255071623697</v>
      </c>
    </row>
    <row r="7903" spans="1:2" x14ac:dyDescent="0.25">
      <c r="A7903">
        <v>-15.037158600033999</v>
      </c>
      <c r="B7903">
        <v>-15.422583399697199</v>
      </c>
    </row>
    <row r="7904" spans="1:2" x14ac:dyDescent="0.25">
      <c r="A7904">
        <v>-15.7807077951331</v>
      </c>
      <c r="B7904">
        <v>21.845412148387801</v>
      </c>
    </row>
    <row r="7905" spans="1:2" x14ac:dyDescent="0.25">
      <c r="A7905">
        <v>-15.590524113345801</v>
      </c>
      <c r="B7905">
        <v>5.2252116298442699</v>
      </c>
    </row>
    <row r="7906" spans="1:2" x14ac:dyDescent="0.25">
      <c r="A7906">
        <v>-46.011633187283401</v>
      </c>
      <c r="B7906">
        <v>-9.2959854786010698</v>
      </c>
    </row>
    <row r="7907" spans="1:2" x14ac:dyDescent="0.25">
      <c r="A7907">
        <v>-41.241028020203501</v>
      </c>
      <c r="B7907">
        <v>-21.2079420803841</v>
      </c>
    </row>
    <row r="7908" spans="1:2" x14ac:dyDescent="0.25">
      <c r="A7908">
        <v>-9.1822029330181394</v>
      </c>
      <c r="B7908">
        <v>69.695397846098501</v>
      </c>
    </row>
    <row r="7909" spans="1:2" x14ac:dyDescent="0.25">
      <c r="A7909">
        <v>-27.0974863394934</v>
      </c>
      <c r="B7909">
        <v>69.726154992977101</v>
      </c>
    </row>
    <row r="7910" spans="1:2" x14ac:dyDescent="0.25">
      <c r="A7910">
        <v>-49.941911735582202</v>
      </c>
      <c r="B7910">
        <v>1.2059300995820801</v>
      </c>
    </row>
    <row r="7911" spans="1:2" x14ac:dyDescent="0.25">
      <c r="A7911">
        <v>-49.742192904241499</v>
      </c>
      <c r="B7911">
        <v>-2.80981640756122</v>
      </c>
    </row>
    <row r="7912" spans="1:2" x14ac:dyDescent="0.25">
      <c r="A7912">
        <v>-31.932010014768899</v>
      </c>
      <c r="B7912">
        <v>81.751822223618106</v>
      </c>
    </row>
    <row r="7913" spans="1:2" x14ac:dyDescent="0.25">
      <c r="A7913">
        <v>8.3451964382624393</v>
      </c>
      <c r="B7913">
        <v>24.290575322237999</v>
      </c>
    </row>
    <row r="7914" spans="1:2" x14ac:dyDescent="0.25">
      <c r="A7914">
        <v>-27.396219819678301</v>
      </c>
      <c r="B7914">
        <v>84.911934079273607</v>
      </c>
    </row>
    <row r="7915" spans="1:2" x14ac:dyDescent="0.25">
      <c r="A7915">
        <v>10.8582634369572</v>
      </c>
      <c r="B7915">
        <v>17.733926341378801</v>
      </c>
    </row>
    <row r="7916" spans="1:2" x14ac:dyDescent="0.25">
      <c r="A7916">
        <v>-32.368975407959297</v>
      </c>
      <c r="B7916">
        <v>88.359959776597805</v>
      </c>
    </row>
    <row r="7917" spans="1:2" x14ac:dyDescent="0.25">
      <c r="A7917">
        <v>-35.824156947997402</v>
      </c>
      <c r="B7917">
        <v>95.238695324572504</v>
      </c>
    </row>
    <row r="7918" spans="1:2" x14ac:dyDescent="0.25">
      <c r="A7918">
        <v>10.5588270764549</v>
      </c>
      <c r="B7918">
        <v>-20.7819952905379</v>
      </c>
    </row>
    <row r="7919" spans="1:2" x14ac:dyDescent="0.25">
      <c r="A7919">
        <v>13.3846587058589</v>
      </c>
      <c r="B7919">
        <v>-4.4750406780857501</v>
      </c>
    </row>
    <row r="7920" spans="1:2" x14ac:dyDescent="0.25">
      <c r="A7920">
        <v>-44.639713574409299</v>
      </c>
      <c r="B7920">
        <v>-24.296817196824701</v>
      </c>
    </row>
    <row r="7921" spans="1:2" x14ac:dyDescent="0.25">
      <c r="A7921">
        <v>-39.643523566653798</v>
      </c>
      <c r="B7921">
        <v>3.2462792594990102</v>
      </c>
    </row>
    <row r="7922" spans="1:2" x14ac:dyDescent="0.25">
      <c r="A7922">
        <v>0.69683900914997698</v>
      </c>
      <c r="B7922">
        <v>101.89677254049199</v>
      </c>
    </row>
    <row r="7923" spans="1:2" x14ac:dyDescent="0.25">
      <c r="A7923">
        <v>-6.9475018745687702</v>
      </c>
      <c r="B7923">
        <v>91.379003767043798</v>
      </c>
    </row>
    <row r="7924" spans="1:2" x14ac:dyDescent="0.25">
      <c r="A7924">
        <v>-46.698209318336403</v>
      </c>
      <c r="B7924">
        <v>7.0548738489240996</v>
      </c>
    </row>
    <row r="7925" spans="1:2" x14ac:dyDescent="0.25">
      <c r="A7925">
        <v>-34.496016512919297</v>
      </c>
      <c r="B7925">
        <v>97.439760465907199</v>
      </c>
    </row>
    <row r="7926" spans="1:2" x14ac:dyDescent="0.25">
      <c r="A7926">
        <v>-44.540380301090501</v>
      </c>
      <c r="B7926">
        <v>23.286528619422501</v>
      </c>
    </row>
    <row r="7927" spans="1:2" x14ac:dyDescent="0.25">
      <c r="A7927">
        <v>-47.532159566633901</v>
      </c>
      <c r="B7927">
        <v>19.240434599969198</v>
      </c>
    </row>
    <row r="7928" spans="1:2" x14ac:dyDescent="0.25">
      <c r="A7928">
        <v>6.1816114594271099</v>
      </c>
      <c r="B7928">
        <v>-9.0460916618223592</v>
      </c>
    </row>
    <row r="7929" spans="1:2" x14ac:dyDescent="0.25">
      <c r="A7929">
        <v>-24.065535210582599</v>
      </c>
      <c r="B7929">
        <v>25.2396930266999</v>
      </c>
    </row>
    <row r="7930" spans="1:2" x14ac:dyDescent="0.25">
      <c r="A7930">
        <v>-41.480253576664197</v>
      </c>
      <c r="B7930">
        <v>-0.35301225532067998</v>
      </c>
    </row>
    <row r="7931" spans="1:2" x14ac:dyDescent="0.25">
      <c r="A7931">
        <v>-23.134413361524398</v>
      </c>
      <c r="B7931">
        <v>-11.7152189022593</v>
      </c>
    </row>
    <row r="7932" spans="1:2" x14ac:dyDescent="0.25">
      <c r="A7932">
        <v>3.8460705059165101</v>
      </c>
      <c r="B7932">
        <v>-11.5622250568412</v>
      </c>
    </row>
    <row r="7933" spans="1:2" x14ac:dyDescent="0.25">
      <c r="A7933">
        <v>3.2194388706069801</v>
      </c>
      <c r="B7933">
        <v>7.6426051688328096</v>
      </c>
    </row>
    <row r="7934" spans="1:2" x14ac:dyDescent="0.25">
      <c r="A7934">
        <v>-4.5122493675333599</v>
      </c>
      <c r="B7934">
        <v>98.233044939436198</v>
      </c>
    </row>
    <row r="7935" spans="1:2" x14ac:dyDescent="0.25">
      <c r="A7935">
        <v>-16.447676926924998</v>
      </c>
      <c r="B7935">
        <v>6.6680575102229502</v>
      </c>
    </row>
    <row r="7936" spans="1:2" x14ac:dyDescent="0.25">
      <c r="A7936">
        <v>-17.691476414595002</v>
      </c>
      <c r="B7936">
        <v>-0.82490041293759298</v>
      </c>
    </row>
    <row r="7937" spans="1:2" x14ac:dyDescent="0.25">
      <c r="A7937">
        <v>11.436802262531</v>
      </c>
      <c r="B7937">
        <v>9.3961234930238504</v>
      </c>
    </row>
    <row r="7938" spans="1:2" x14ac:dyDescent="0.25">
      <c r="A7938">
        <v>-7.2293853922711797</v>
      </c>
      <c r="B7938">
        <v>64.502269093097198</v>
      </c>
    </row>
    <row r="7939" spans="1:2" x14ac:dyDescent="0.25">
      <c r="A7939">
        <v>-47.610427217973204</v>
      </c>
      <c r="B7939">
        <v>7.8462798596151897</v>
      </c>
    </row>
    <row r="7940" spans="1:2" x14ac:dyDescent="0.25">
      <c r="A7940">
        <v>12.472813215220601</v>
      </c>
      <c r="B7940">
        <v>-8.9040044297964194</v>
      </c>
    </row>
    <row r="7941" spans="1:2" x14ac:dyDescent="0.25">
      <c r="A7941">
        <v>12.2494248192627</v>
      </c>
      <c r="B7941">
        <v>11.223215925635801</v>
      </c>
    </row>
    <row r="7942" spans="1:2" x14ac:dyDescent="0.25">
      <c r="A7942">
        <v>-22.668191497067799</v>
      </c>
      <c r="B7942">
        <v>2.9844284633730398</v>
      </c>
    </row>
    <row r="7943" spans="1:2" x14ac:dyDescent="0.25">
      <c r="A7943">
        <v>-5.7786935657926799</v>
      </c>
      <c r="B7943">
        <v>83.757767263936103</v>
      </c>
    </row>
    <row r="7944" spans="1:2" x14ac:dyDescent="0.25">
      <c r="A7944">
        <v>-46.7767364960919</v>
      </c>
      <c r="B7944">
        <v>-19.134518035410402</v>
      </c>
    </row>
    <row r="7945" spans="1:2" x14ac:dyDescent="0.25">
      <c r="A7945">
        <v>16.3315269951568</v>
      </c>
      <c r="B7945">
        <v>-25.0686801222372</v>
      </c>
    </row>
    <row r="7946" spans="1:2" x14ac:dyDescent="0.25">
      <c r="A7946">
        <v>7.3447776160222302</v>
      </c>
      <c r="B7946">
        <v>-13.915524931158499</v>
      </c>
    </row>
    <row r="7947" spans="1:2" x14ac:dyDescent="0.25">
      <c r="A7947">
        <v>-1.97770029830731</v>
      </c>
      <c r="B7947">
        <v>61.380176468102299</v>
      </c>
    </row>
    <row r="7948" spans="1:2" x14ac:dyDescent="0.25">
      <c r="A7948">
        <v>-34.495040230002097</v>
      </c>
      <c r="B7948">
        <v>60.446324126364502</v>
      </c>
    </row>
    <row r="7949" spans="1:2" x14ac:dyDescent="0.25">
      <c r="A7949">
        <v>-26.165619500067201</v>
      </c>
      <c r="B7949">
        <v>59.249557753950903</v>
      </c>
    </row>
    <row r="7950" spans="1:2" x14ac:dyDescent="0.25">
      <c r="A7950">
        <v>5.0829050044159096</v>
      </c>
      <c r="B7950">
        <v>22.370906864403199</v>
      </c>
    </row>
    <row r="7951" spans="1:2" x14ac:dyDescent="0.25">
      <c r="A7951">
        <v>-11.6170096040464</v>
      </c>
      <c r="B7951">
        <v>23.744647116816999</v>
      </c>
    </row>
    <row r="7952" spans="1:2" x14ac:dyDescent="0.25">
      <c r="A7952">
        <v>-37.139237257310903</v>
      </c>
      <c r="B7952">
        <v>55.983538415896398</v>
      </c>
    </row>
    <row r="7953" spans="1:2" x14ac:dyDescent="0.25">
      <c r="A7953">
        <v>-11.051490853873799</v>
      </c>
      <c r="B7953">
        <v>-25.514085730535399</v>
      </c>
    </row>
    <row r="7954" spans="1:2" x14ac:dyDescent="0.25">
      <c r="A7954">
        <v>-30.149432852792099</v>
      </c>
      <c r="B7954">
        <v>62.181619745417699</v>
      </c>
    </row>
    <row r="7955" spans="1:2" x14ac:dyDescent="0.25">
      <c r="A7955">
        <v>-48.072275245323297</v>
      </c>
      <c r="B7955">
        <v>-8.9073014567109805</v>
      </c>
    </row>
    <row r="7956" spans="1:2" x14ac:dyDescent="0.25">
      <c r="A7956">
        <v>11.5961424793045</v>
      </c>
      <c r="B7956">
        <v>-19.6999413618191</v>
      </c>
    </row>
    <row r="7957" spans="1:2" x14ac:dyDescent="0.25">
      <c r="A7957">
        <v>-2.0755787611518</v>
      </c>
      <c r="B7957">
        <v>57.529827366916301</v>
      </c>
    </row>
    <row r="7958" spans="1:2" x14ac:dyDescent="0.25">
      <c r="A7958">
        <v>-29.118146420702899</v>
      </c>
      <c r="B7958">
        <v>103.706521152177</v>
      </c>
    </row>
    <row r="7959" spans="1:2" x14ac:dyDescent="0.25">
      <c r="A7959">
        <v>-43.063924270329103</v>
      </c>
      <c r="B7959">
        <v>-5.28610908399801</v>
      </c>
    </row>
    <row r="7960" spans="1:2" x14ac:dyDescent="0.25">
      <c r="A7960">
        <v>-36.812243664426703</v>
      </c>
      <c r="B7960">
        <v>56.231333902891201</v>
      </c>
    </row>
    <row r="7961" spans="1:2" x14ac:dyDescent="0.25">
      <c r="A7961">
        <v>-49.332286164782502</v>
      </c>
      <c r="B7961">
        <v>-4.2832387768074298</v>
      </c>
    </row>
    <row r="7962" spans="1:2" x14ac:dyDescent="0.25">
      <c r="A7962">
        <v>16.011863688203601</v>
      </c>
      <c r="B7962">
        <v>-11.5553389500182</v>
      </c>
    </row>
    <row r="7963" spans="1:2" x14ac:dyDescent="0.25">
      <c r="A7963">
        <v>-15.5395227744979</v>
      </c>
      <c r="B7963">
        <v>-15.985381454040599</v>
      </c>
    </row>
    <row r="7964" spans="1:2" x14ac:dyDescent="0.25">
      <c r="A7964">
        <v>-8.6942500565099596</v>
      </c>
      <c r="B7964">
        <v>72.222685101965098</v>
      </c>
    </row>
    <row r="7965" spans="1:2" x14ac:dyDescent="0.25">
      <c r="A7965">
        <v>-14.2273451301373</v>
      </c>
      <c r="B7965">
        <v>9.9174121994941409</v>
      </c>
    </row>
    <row r="7966" spans="1:2" x14ac:dyDescent="0.25">
      <c r="A7966">
        <v>-35.581263208337496</v>
      </c>
      <c r="B7966">
        <v>96.701796497058695</v>
      </c>
    </row>
    <row r="7967" spans="1:2" x14ac:dyDescent="0.25">
      <c r="A7967">
        <v>-32.4421791925772</v>
      </c>
      <c r="B7967">
        <v>-1.40963584270331</v>
      </c>
    </row>
    <row r="7968" spans="1:2" x14ac:dyDescent="0.25">
      <c r="A7968">
        <v>-33.409917494638997</v>
      </c>
      <c r="B7968">
        <v>61.069392110375198</v>
      </c>
    </row>
    <row r="7969" spans="1:2" x14ac:dyDescent="0.25">
      <c r="A7969">
        <v>-39.470674955221902</v>
      </c>
      <c r="B7969">
        <v>19.741352060300901</v>
      </c>
    </row>
    <row r="7970" spans="1:2" x14ac:dyDescent="0.25">
      <c r="A7970">
        <v>-41.098768053637599</v>
      </c>
      <c r="B7970">
        <v>20.187273404369499</v>
      </c>
    </row>
    <row r="7971" spans="1:2" x14ac:dyDescent="0.25">
      <c r="A7971">
        <v>-8.0975452462617792</v>
      </c>
      <c r="B7971">
        <v>57.065327707369804</v>
      </c>
    </row>
    <row r="7972" spans="1:2" x14ac:dyDescent="0.25">
      <c r="A7972">
        <v>10.9560069972442</v>
      </c>
      <c r="B7972">
        <v>-9.2404684926356904</v>
      </c>
    </row>
    <row r="7973" spans="1:2" x14ac:dyDescent="0.25">
      <c r="A7973">
        <v>-27.153237962261699</v>
      </c>
      <c r="B7973">
        <v>55.288131173089397</v>
      </c>
    </row>
    <row r="7974" spans="1:2" x14ac:dyDescent="0.25">
      <c r="A7974">
        <v>-36.742692023496602</v>
      </c>
      <c r="B7974">
        <v>59.733057198522701</v>
      </c>
    </row>
    <row r="7975" spans="1:2" x14ac:dyDescent="0.25">
      <c r="A7975">
        <v>-40.282042941270099</v>
      </c>
      <c r="B7975">
        <v>-8.7176691739399299</v>
      </c>
    </row>
    <row r="7976" spans="1:2" x14ac:dyDescent="0.25">
      <c r="A7976">
        <v>-42.317430327004999</v>
      </c>
      <c r="B7976">
        <v>-0.24957624411381901</v>
      </c>
    </row>
    <row r="7977" spans="1:2" x14ac:dyDescent="0.25">
      <c r="A7977">
        <v>-49.882205545478897</v>
      </c>
      <c r="B7977">
        <v>19.8880136181319</v>
      </c>
    </row>
    <row r="7978" spans="1:2" x14ac:dyDescent="0.25">
      <c r="A7978">
        <v>-1.5666595790742901</v>
      </c>
      <c r="B7978">
        <v>74.907139942225996</v>
      </c>
    </row>
    <row r="7979" spans="1:2" x14ac:dyDescent="0.25">
      <c r="A7979">
        <v>-39.986580428282601</v>
      </c>
      <c r="B7979">
        <v>25.6571092084524</v>
      </c>
    </row>
    <row r="7980" spans="1:2" x14ac:dyDescent="0.25">
      <c r="A7980">
        <v>-37.035229145439999</v>
      </c>
      <c r="B7980">
        <v>51.337842465035301</v>
      </c>
    </row>
    <row r="7981" spans="1:2" x14ac:dyDescent="0.25">
      <c r="A7981">
        <v>-17.006102173449801</v>
      </c>
      <c r="B7981">
        <v>24.6620828875093</v>
      </c>
    </row>
    <row r="7982" spans="1:2" x14ac:dyDescent="0.25">
      <c r="A7982">
        <v>-4.6103489545977601</v>
      </c>
      <c r="B7982">
        <v>83.834190434148297</v>
      </c>
    </row>
    <row r="7983" spans="1:2" x14ac:dyDescent="0.25">
      <c r="A7983">
        <v>-2.6328601616909202</v>
      </c>
      <c r="B7983">
        <v>100.082498100023</v>
      </c>
    </row>
    <row r="7984" spans="1:2" x14ac:dyDescent="0.25">
      <c r="A7984">
        <v>-34.845476705535702</v>
      </c>
      <c r="B7984">
        <v>63.1001765807599</v>
      </c>
    </row>
    <row r="7985" spans="1:2" x14ac:dyDescent="0.25">
      <c r="A7985">
        <v>-30.277792492459</v>
      </c>
      <c r="B7985">
        <v>102.14135125018799</v>
      </c>
    </row>
    <row r="7986" spans="1:2" x14ac:dyDescent="0.25">
      <c r="A7986">
        <v>-37.785215929476401</v>
      </c>
      <c r="B7986">
        <v>102.344712367753</v>
      </c>
    </row>
    <row r="7987" spans="1:2" x14ac:dyDescent="0.25">
      <c r="A7987">
        <v>-32.080410391972897</v>
      </c>
      <c r="B7987">
        <v>100.023597595141</v>
      </c>
    </row>
    <row r="7988" spans="1:2" x14ac:dyDescent="0.25">
      <c r="A7988">
        <v>-15.3913244596126</v>
      </c>
      <c r="B7988">
        <v>20.489305776844901</v>
      </c>
    </row>
    <row r="7989" spans="1:2" x14ac:dyDescent="0.25">
      <c r="A7989">
        <v>-51.319220077462198</v>
      </c>
      <c r="B7989">
        <v>3.5834430489561901</v>
      </c>
    </row>
    <row r="7990" spans="1:2" x14ac:dyDescent="0.25">
      <c r="A7990">
        <v>-39.768416316236099</v>
      </c>
      <c r="B7990">
        <v>9.7531586633419494</v>
      </c>
    </row>
    <row r="7991" spans="1:2" x14ac:dyDescent="0.25">
      <c r="A7991">
        <v>4.7092215820401302</v>
      </c>
      <c r="B7991">
        <v>2.37379372263841</v>
      </c>
    </row>
    <row r="7992" spans="1:2" x14ac:dyDescent="0.25">
      <c r="A7992">
        <v>2.93674876993826</v>
      </c>
      <c r="B7992">
        <v>56.247943946025003</v>
      </c>
    </row>
    <row r="7993" spans="1:2" x14ac:dyDescent="0.25">
      <c r="A7993">
        <v>9.8041140408930705</v>
      </c>
      <c r="B7993">
        <v>-24.6993896060285</v>
      </c>
    </row>
    <row r="7994" spans="1:2" x14ac:dyDescent="0.25">
      <c r="A7994">
        <v>-28.790443567956199</v>
      </c>
      <c r="B7994">
        <v>68.643314493085697</v>
      </c>
    </row>
    <row r="7995" spans="1:2" x14ac:dyDescent="0.25">
      <c r="A7995">
        <v>-6.93049712101912</v>
      </c>
      <c r="B7995">
        <v>93.346688671436794</v>
      </c>
    </row>
    <row r="7996" spans="1:2" x14ac:dyDescent="0.25">
      <c r="A7996">
        <v>-18.542759220521301</v>
      </c>
      <c r="B7996">
        <v>-22.878511983287598</v>
      </c>
    </row>
    <row r="7997" spans="1:2" x14ac:dyDescent="0.25">
      <c r="A7997">
        <v>-11.8945487108885</v>
      </c>
      <c r="B7997">
        <v>-20.377243818260599</v>
      </c>
    </row>
    <row r="7998" spans="1:2" x14ac:dyDescent="0.25">
      <c r="A7998">
        <v>-43.969037508755299</v>
      </c>
      <c r="B7998">
        <v>-18.767536429300701</v>
      </c>
    </row>
    <row r="7999" spans="1:2" x14ac:dyDescent="0.25">
      <c r="A7999">
        <v>-20.518965813870899</v>
      </c>
      <c r="B7999">
        <v>26.611758477098601</v>
      </c>
    </row>
    <row r="8000" spans="1:2" x14ac:dyDescent="0.25">
      <c r="A8000">
        <v>-42.492694576168198</v>
      </c>
      <c r="B8000">
        <v>1.6290499535771099</v>
      </c>
    </row>
    <row r="8001" spans="1:2" x14ac:dyDescent="0.25">
      <c r="A8001">
        <v>-3.97746457400459</v>
      </c>
      <c r="B8001">
        <v>75.163451207076704</v>
      </c>
    </row>
    <row r="8002" spans="1:2" x14ac:dyDescent="0.25">
      <c r="A8002">
        <v>13.652036670887799</v>
      </c>
      <c r="B8002">
        <v>-3.4401066048350399</v>
      </c>
    </row>
    <row r="8003" spans="1:2" x14ac:dyDescent="0.25">
      <c r="A8003">
        <v>-32.428049966923297</v>
      </c>
      <c r="B8003">
        <v>101.43411795970501</v>
      </c>
    </row>
    <row r="8004" spans="1:2" x14ac:dyDescent="0.25">
      <c r="A8004">
        <v>-30.179044307575399</v>
      </c>
      <c r="B8004">
        <v>53.023544727540099</v>
      </c>
    </row>
    <row r="8005" spans="1:2" x14ac:dyDescent="0.25">
      <c r="A8005">
        <v>7.6111703702362501</v>
      </c>
      <c r="B8005">
        <v>27.5080956434618</v>
      </c>
    </row>
    <row r="8006" spans="1:2" x14ac:dyDescent="0.25">
      <c r="A8006">
        <v>-14.204280968424699</v>
      </c>
      <c r="B8006">
        <v>-20.618897135528901</v>
      </c>
    </row>
    <row r="8007" spans="1:2" x14ac:dyDescent="0.25">
      <c r="A8007">
        <v>-5.4942805008757798</v>
      </c>
      <c r="B8007">
        <v>82.723896461945202</v>
      </c>
    </row>
    <row r="8008" spans="1:2" x14ac:dyDescent="0.25">
      <c r="A8008">
        <v>10.508760350229499</v>
      </c>
      <c r="B8008">
        <v>-2.5802881160518201</v>
      </c>
    </row>
    <row r="8009" spans="1:2" x14ac:dyDescent="0.25">
      <c r="A8009">
        <v>7.4763175535225601</v>
      </c>
      <c r="B8009">
        <v>-20.2296791284395</v>
      </c>
    </row>
    <row r="8010" spans="1:2" x14ac:dyDescent="0.25">
      <c r="A8010">
        <v>-10.711291250634201</v>
      </c>
      <c r="B8010">
        <v>-22.30649353966</v>
      </c>
    </row>
    <row r="8011" spans="1:2" x14ac:dyDescent="0.25">
      <c r="A8011">
        <v>-22.808039504306599</v>
      </c>
      <c r="B8011">
        <v>-9.1869377283884806</v>
      </c>
    </row>
    <row r="8012" spans="1:2" x14ac:dyDescent="0.25">
      <c r="A8012">
        <v>14.9388791271258</v>
      </c>
      <c r="B8012">
        <v>-1.3818600672931201</v>
      </c>
    </row>
    <row r="8013" spans="1:2" x14ac:dyDescent="0.25">
      <c r="A8013">
        <v>-21.402626985541101</v>
      </c>
      <c r="B8013">
        <v>-10.833488120584001</v>
      </c>
    </row>
    <row r="8014" spans="1:2" x14ac:dyDescent="0.25">
      <c r="A8014">
        <v>-5.4573967291316601</v>
      </c>
      <c r="B8014">
        <v>94.176895046483693</v>
      </c>
    </row>
    <row r="8015" spans="1:2" x14ac:dyDescent="0.25">
      <c r="A8015">
        <v>16.652722199343302</v>
      </c>
      <c r="B8015">
        <v>13.839085875373801</v>
      </c>
    </row>
    <row r="8016" spans="1:2" x14ac:dyDescent="0.25">
      <c r="A8016">
        <v>-40.819985262291397</v>
      </c>
      <c r="B8016">
        <v>1.54543430932731</v>
      </c>
    </row>
    <row r="8017" spans="1:2" x14ac:dyDescent="0.25">
      <c r="A8017">
        <v>-22.278489212241201</v>
      </c>
      <c r="B8017">
        <v>20.728515054616999</v>
      </c>
    </row>
    <row r="8018" spans="1:2" x14ac:dyDescent="0.25">
      <c r="A8018">
        <v>-3.7081466475036402</v>
      </c>
      <c r="B8018">
        <v>101.99357760938</v>
      </c>
    </row>
    <row r="8019" spans="1:2" x14ac:dyDescent="0.25">
      <c r="A8019">
        <v>-15.7558960177158</v>
      </c>
      <c r="B8019">
        <v>-22.464155339210599</v>
      </c>
    </row>
    <row r="8020" spans="1:2" x14ac:dyDescent="0.25">
      <c r="A8020">
        <v>-1.33083787645718</v>
      </c>
      <c r="B8020">
        <v>56.002599186988903</v>
      </c>
    </row>
    <row r="8021" spans="1:2" x14ac:dyDescent="0.25">
      <c r="A8021">
        <v>-28.211323359106402</v>
      </c>
      <c r="B8021">
        <v>90.896864117750297</v>
      </c>
    </row>
    <row r="8022" spans="1:2" x14ac:dyDescent="0.25">
      <c r="A8022">
        <v>-37.812006264472799</v>
      </c>
      <c r="B8022">
        <v>96.724326058136896</v>
      </c>
    </row>
    <row r="8023" spans="1:2" x14ac:dyDescent="0.25">
      <c r="A8023">
        <v>-45.154398543392702</v>
      </c>
      <c r="B8023">
        <v>5.9551257454850202</v>
      </c>
    </row>
    <row r="8024" spans="1:2" x14ac:dyDescent="0.25">
      <c r="A8024">
        <v>11.5533779044911</v>
      </c>
      <c r="B8024">
        <v>15.0362403898416</v>
      </c>
    </row>
    <row r="8025" spans="1:2" x14ac:dyDescent="0.25">
      <c r="A8025">
        <v>-1.1600668296238199</v>
      </c>
      <c r="B8025">
        <v>61.007097528156102</v>
      </c>
    </row>
    <row r="8026" spans="1:2" x14ac:dyDescent="0.25">
      <c r="A8026">
        <v>-1.9813652963762101</v>
      </c>
      <c r="B8026">
        <v>84.463767401901904</v>
      </c>
    </row>
    <row r="8027" spans="1:2" x14ac:dyDescent="0.25">
      <c r="A8027">
        <v>-16.791152002243301</v>
      </c>
      <c r="B8027">
        <v>7.3983209069292997</v>
      </c>
    </row>
    <row r="8028" spans="1:2" x14ac:dyDescent="0.25">
      <c r="A8028">
        <v>-14.0962172009603</v>
      </c>
      <c r="B8028">
        <v>-23.860661611971899</v>
      </c>
    </row>
    <row r="8029" spans="1:2" x14ac:dyDescent="0.25">
      <c r="A8029">
        <v>-17.565663780396999</v>
      </c>
      <c r="B8029">
        <v>17.904090044091699</v>
      </c>
    </row>
    <row r="8030" spans="1:2" x14ac:dyDescent="0.25">
      <c r="A8030">
        <v>-9.5697703564640495</v>
      </c>
      <c r="B8030">
        <v>53.875446153766603</v>
      </c>
    </row>
    <row r="8031" spans="1:2" x14ac:dyDescent="0.25">
      <c r="A8031">
        <v>-24.385097489719801</v>
      </c>
      <c r="B8031">
        <v>76.857469490195299</v>
      </c>
    </row>
    <row r="8032" spans="1:2" x14ac:dyDescent="0.25">
      <c r="A8032">
        <v>-36.933541334722598</v>
      </c>
      <c r="B8032">
        <v>55.067414927811697</v>
      </c>
    </row>
    <row r="8033" spans="1:2" x14ac:dyDescent="0.25">
      <c r="A8033">
        <v>16.754143288968201</v>
      </c>
      <c r="B8033">
        <v>17.743866308772301</v>
      </c>
    </row>
    <row r="8034" spans="1:2" x14ac:dyDescent="0.25">
      <c r="A8034">
        <v>11.4560871700596</v>
      </c>
      <c r="B8034">
        <v>-10.733089116922599</v>
      </c>
    </row>
    <row r="8035" spans="1:2" x14ac:dyDescent="0.25">
      <c r="A8035">
        <v>-14.5822862302893</v>
      </c>
      <c r="B8035">
        <v>-6.74658117137216</v>
      </c>
    </row>
    <row r="8036" spans="1:2" x14ac:dyDescent="0.25">
      <c r="A8036">
        <v>-38.482322176458602</v>
      </c>
      <c r="B8036">
        <v>-10.835733584901</v>
      </c>
    </row>
    <row r="8037" spans="1:2" x14ac:dyDescent="0.25">
      <c r="A8037">
        <v>-50.545090920868901</v>
      </c>
      <c r="B8037">
        <v>-9.9087542427669302</v>
      </c>
    </row>
    <row r="8038" spans="1:2" x14ac:dyDescent="0.25">
      <c r="A8038">
        <v>-23.321263943384</v>
      </c>
      <c r="B8038">
        <v>21.956192190437299</v>
      </c>
    </row>
    <row r="8039" spans="1:2" x14ac:dyDescent="0.25">
      <c r="A8039">
        <v>8.7857929978887199</v>
      </c>
      <c r="B8039">
        <v>2.5922047352033499</v>
      </c>
    </row>
    <row r="8040" spans="1:2" x14ac:dyDescent="0.25">
      <c r="A8040">
        <v>-10.6285601954299</v>
      </c>
      <c r="B8040">
        <v>-11.964250038284501</v>
      </c>
    </row>
    <row r="8041" spans="1:2" x14ac:dyDescent="0.25">
      <c r="A8041">
        <v>-1.27791082496718</v>
      </c>
      <c r="B8041">
        <v>87.812087437275494</v>
      </c>
    </row>
    <row r="8042" spans="1:2" x14ac:dyDescent="0.25">
      <c r="A8042">
        <v>-24.102850618584601</v>
      </c>
      <c r="B8042">
        <v>-17.2161953277766</v>
      </c>
    </row>
    <row r="8043" spans="1:2" x14ac:dyDescent="0.25">
      <c r="A8043">
        <v>13.9270094619706</v>
      </c>
      <c r="B8043">
        <v>-1.1801705187443601</v>
      </c>
    </row>
    <row r="8044" spans="1:2" x14ac:dyDescent="0.25">
      <c r="A8044">
        <v>15.716232399611901</v>
      </c>
      <c r="B8044">
        <v>-16.413933762127701</v>
      </c>
    </row>
    <row r="8045" spans="1:2" x14ac:dyDescent="0.25">
      <c r="A8045">
        <v>-29.460669650817401</v>
      </c>
      <c r="B8045">
        <v>86.923668760258096</v>
      </c>
    </row>
    <row r="8046" spans="1:2" x14ac:dyDescent="0.25">
      <c r="A8046">
        <v>-4.7636533767289899</v>
      </c>
      <c r="B8046">
        <v>58.339678910360703</v>
      </c>
    </row>
    <row r="8047" spans="1:2" x14ac:dyDescent="0.25">
      <c r="A8047">
        <v>-19.2735420281203</v>
      </c>
      <c r="B8047">
        <v>-12.6572935388026</v>
      </c>
    </row>
    <row r="8048" spans="1:2" x14ac:dyDescent="0.25">
      <c r="A8048">
        <v>11.9672556211595</v>
      </c>
      <c r="B8048">
        <v>-13.1967387576774</v>
      </c>
    </row>
    <row r="8049" spans="1:2" x14ac:dyDescent="0.25">
      <c r="A8049">
        <v>-21.976839674333199</v>
      </c>
      <c r="B8049">
        <v>19.435749012902701</v>
      </c>
    </row>
    <row r="8050" spans="1:2" x14ac:dyDescent="0.25">
      <c r="A8050">
        <v>-24.141285038004899</v>
      </c>
      <c r="B8050">
        <v>-18.731582557744201</v>
      </c>
    </row>
    <row r="8051" spans="1:2" x14ac:dyDescent="0.25">
      <c r="A8051">
        <v>-6.7830490968042998</v>
      </c>
      <c r="B8051">
        <v>64.729038901188304</v>
      </c>
    </row>
    <row r="8052" spans="1:2" x14ac:dyDescent="0.25">
      <c r="A8052">
        <v>5.90117259922632</v>
      </c>
      <c r="B8052">
        <v>12.144225642420899</v>
      </c>
    </row>
    <row r="8053" spans="1:2" x14ac:dyDescent="0.25">
      <c r="A8053">
        <v>-24.057692477855198</v>
      </c>
      <c r="B8053">
        <v>6.1607273229466797</v>
      </c>
    </row>
    <row r="8054" spans="1:2" x14ac:dyDescent="0.25">
      <c r="A8054">
        <v>-26.85514631637</v>
      </c>
      <c r="B8054">
        <v>74.727063183938</v>
      </c>
    </row>
    <row r="8055" spans="1:2" x14ac:dyDescent="0.25">
      <c r="A8055">
        <v>16.1858691374774</v>
      </c>
      <c r="B8055">
        <v>20.441541989656201</v>
      </c>
    </row>
    <row r="8056" spans="1:2" x14ac:dyDescent="0.25">
      <c r="A8056">
        <v>-27.407486033835099</v>
      </c>
      <c r="B8056">
        <v>99.243438373913705</v>
      </c>
    </row>
    <row r="8057" spans="1:2" x14ac:dyDescent="0.25">
      <c r="A8057">
        <v>6.0671243681928404</v>
      </c>
      <c r="B8057">
        <v>24.048883771390599</v>
      </c>
    </row>
    <row r="8058" spans="1:2" x14ac:dyDescent="0.25">
      <c r="A8058">
        <v>-15.7397979457334</v>
      </c>
      <c r="B8058">
        <v>1.2332055475146</v>
      </c>
    </row>
    <row r="8059" spans="1:2" x14ac:dyDescent="0.25">
      <c r="A8059">
        <v>-15.4444539669375</v>
      </c>
      <c r="B8059">
        <v>-14.074866620266</v>
      </c>
    </row>
    <row r="8060" spans="1:2" x14ac:dyDescent="0.25">
      <c r="A8060">
        <v>-24.668121124519899</v>
      </c>
      <c r="B8060">
        <v>64.633345234290303</v>
      </c>
    </row>
    <row r="8061" spans="1:2" x14ac:dyDescent="0.25">
      <c r="A8061">
        <v>-50.654684373682699</v>
      </c>
      <c r="B8061">
        <v>-11.1212338039964</v>
      </c>
    </row>
    <row r="8062" spans="1:2" x14ac:dyDescent="0.25">
      <c r="A8062">
        <v>1.24808530378986</v>
      </c>
      <c r="B8062">
        <v>90.314281745512005</v>
      </c>
    </row>
    <row r="8063" spans="1:2" x14ac:dyDescent="0.25">
      <c r="A8063">
        <v>11.8794597953794</v>
      </c>
      <c r="B8063">
        <v>-19.437982353880901</v>
      </c>
    </row>
    <row r="8064" spans="1:2" x14ac:dyDescent="0.25">
      <c r="A8064">
        <v>-12.686735700887899</v>
      </c>
      <c r="B8064">
        <v>-10.232141789493699</v>
      </c>
    </row>
    <row r="8065" spans="1:2" x14ac:dyDescent="0.25">
      <c r="A8065">
        <v>9.5076312043955795</v>
      </c>
      <c r="B8065">
        <v>12.2315880247916</v>
      </c>
    </row>
    <row r="8066" spans="1:2" x14ac:dyDescent="0.25">
      <c r="A8066">
        <v>4.2492349115115999E-3</v>
      </c>
      <c r="B8066">
        <v>71.793782047884406</v>
      </c>
    </row>
    <row r="8067" spans="1:2" x14ac:dyDescent="0.25">
      <c r="A8067">
        <v>-0.77140817555779295</v>
      </c>
      <c r="B8067">
        <v>57.3726340434119</v>
      </c>
    </row>
    <row r="8068" spans="1:2" x14ac:dyDescent="0.25">
      <c r="A8068">
        <v>-47.966110060699499</v>
      </c>
      <c r="B8068">
        <v>26.488809603338201</v>
      </c>
    </row>
    <row r="8069" spans="1:2" x14ac:dyDescent="0.25">
      <c r="A8069">
        <v>-36.842848747459698</v>
      </c>
      <c r="B8069">
        <v>80.379737696203094</v>
      </c>
    </row>
    <row r="8070" spans="1:2" x14ac:dyDescent="0.25">
      <c r="A8070">
        <v>-24.836306264333398</v>
      </c>
      <c r="B8070">
        <v>74.508860270480895</v>
      </c>
    </row>
    <row r="8071" spans="1:2" x14ac:dyDescent="0.25">
      <c r="A8071">
        <v>-31.7323526168828</v>
      </c>
      <c r="B8071">
        <v>54.385506466970902</v>
      </c>
    </row>
    <row r="8072" spans="1:2" x14ac:dyDescent="0.25">
      <c r="A8072">
        <v>9.7157014942490001</v>
      </c>
      <c r="B8072">
        <v>-5.0589811647334502</v>
      </c>
    </row>
    <row r="8073" spans="1:2" x14ac:dyDescent="0.25">
      <c r="A8073">
        <v>-37.328827520949197</v>
      </c>
      <c r="B8073">
        <v>92.888747658838</v>
      </c>
    </row>
    <row r="8074" spans="1:2" x14ac:dyDescent="0.25">
      <c r="A8074">
        <v>14.2053049378215</v>
      </c>
      <c r="B8074">
        <v>-16.272536179949</v>
      </c>
    </row>
    <row r="8075" spans="1:2" x14ac:dyDescent="0.25">
      <c r="A8075">
        <v>12.573918183016101</v>
      </c>
      <c r="B8075">
        <v>22.859042888321198</v>
      </c>
    </row>
    <row r="8076" spans="1:2" x14ac:dyDescent="0.25">
      <c r="A8076">
        <v>-3.70602767159028</v>
      </c>
      <c r="B8076">
        <v>61.652819911857598</v>
      </c>
    </row>
    <row r="8077" spans="1:2" x14ac:dyDescent="0.25">
      <c r="A8077">
        <v>15.3637158958119</v>
      </c>
      <c r="B8077">
        <v>2.0671436331645698</v>
      </c>
    </row>
    <row r="8078" spans="1:2" x14ac:dyDescent="0.25">
      <c r="A8078">
        <v>-15.8971533132255</v>
      </c>
      <c r="B8078">
        <v>-5.5719064163604504</v>
      </c>
    </row>
    <row r="8079" spans="1:2" x14ac:dyDescent="0.25">
      <c r="A8079">
        <v>-14.449608876943801</v>
      </c>
      <c r="B8079">
        <v>-10.3595881803498</v>
      </c>
    </row>
    <row r="8080" spans="1:2" x14ac:dyDescent="0.25">
      <c r="A8080">
        <v>13.281905344426701</v>
      </c>
      <c r="B8080">
        <v>-1.7544075412567</v>
      </c>
    </row>
    <row r="8081" spans="1:2" x14ac:dyDescent="0.25">
      <c r="A8081">
        <v>-12.131514789273099</v>
      </c>
      <c r="B8081">
        <v>26.277480911955202</v>
      </c>
    </row>
    <row r="8082" spans="1:2" x14ac:dyDescent="0.25">
      <c r="A8082">
        <v>-1.4956649298379501</v>
      </c>
      <c r="B8082">
        <v>83.240051925285002</v>
      </c>
    </row>
    <row r="8083" spans="1:2" x14ac:dyDescent="0.25">
      <c r="A8083">
        <v>-16.140941769064199</v>
      </c>
      <c r="B8083">
        <v>0.57685547612391097</v>
      </c>
    </row>
    <row r="8084" spans="1:2" x14ac:dyDescent="0.25">
      <c r="A8084">
        <v>-35.027356445930899</v>
      </c>
      <c r="B8084">
        <v>97.745173145842102</v>
      </c>
    </row>
    <row r="8085" spans="1:2" x14ac:dyDescent="0.25">
      <c r="A8085">
        <v>-11.5881359645714</v>
      </c>
      <c r="B8085">
        <v>-18.759909566492102</v>
      </c>
    </row>
    <row r="8086" spans="1:2" x14ac:dyDescent="0.25">
      <c r="A8086">
        <v>-47.0583478544103</v>
      </c>
      <c r="B8086">
        <v>15.8529570838624</v>
      </c>
    </row>
    <row r="8087" spans="1:2" x14ac:dyDescent="0.25">
      <c r="A8087">
        <v>5.9022985798291003</v>
      </c>
      <c r="B8087">
        <v>-13.66736829864</v>
      </c>
    </row>
    <row r="8088" spans="1:2" x14ac:dyDescent="0.25">
      <c r="A8088">
        <v>-18.221237260918301</v>
      </c>
      <c r="B8088">
        <v>19.703500895773001</v>
      </c>
    </row>
    <row r="8089" spans="1:2" x14ac:dyDescent="0.25">
      <c r="A8089">
        <v>-47.4623902190759</v>
      </c>
      <c r="B8089">
        <v>-8.7422036162508494</v>
      </c>
    </row>
    <row r="8090" spans="1:2" x14ac:dyDescent="0.25">
      <c r="A8090">
        <v>-48.633914905062497</v>
      </c>
      <c r="B8090">
        <v>-6.25840972306717</v>
      </c>
    </row>
    <row r="8091" spans="1:2" x14ac:dyDescent="0.25">
      <c r="A8091">
        <v>-6.3088124183304597</v>
      </c>
      <c r="B8091">
        <v>68.435724089649199</v>
      </c>
    </row>
    <row r="8092" spans="1:2" x14ac:dyDescent="0.25">
      <c r="A8092">
        <v>-7.1103282022442702</v>
      </c>
      <c r="B8092">
        <v>97.204223470037704</v>
      </c>
    </row>
    <row r="8093" spans="1:2" x14ac:dyDescent="0.25">
      <c r="A8093">
        <v>11.3783498210529</v>
      </c>
      <c r="B8093">
        <v>22.662573934845</v>
      </c>
    </row>
    <row r="8094" spans="1:2" x14ac:dyDescent="0.25">
      <c r="A8094">
        <v>-18.340442373378099</v>
      </c>
      <c r="B8094">
        <v>23.175741099654399</v>
      </c>
    </row>
    <row r="8095" spans="1:2" x14ac:dyDescent="0.25">
      <c r="A8095">
        <v>-11.0341139160761</v>
      </c>
      <c r="B8095">
        <v>-7.9818785245469099</v>
      </c>
    </row>
    <row r="8096" spans="1:2" x14ac:dyDescent="0.25">
      <c r="A8096">
        <v>16.055030810404698</v>
      </c>
      <c r="B8096">
        <v>-13.3694947105443</v>
      </c>
    </row>
    <row r="8097" spans="1:2" x14ac:dyDescent="0.25">
      <c r="A8097">
        <v>6.1027926371592898</v>
      </c>
      <c r="B8097">
        <v>6.8002805042467198</v>
      </c>
    </row>
    <row r="8098" spans="1:2" x14ac:dyDescent="0.25">
      <c r="A8098">
        <v>-15.2541764709557</v>
      </c>
      <c r="B8098">
        <v>9.5712917699642599</v>
      </c>
    </row>
    <row r="8099" spans="1:2" x14ac:dyDescent="0.25">
      <c r="A8099">
        <v>-4.3357152168843403</v>
      </c>
      <c r="B8099">
        <v>103.583583867879</v>
      </c>
    </row>
    <row r="8100" spans="1:2" x14ac:dyDescent="0.25">
      <c r="A8100">
        <v>-27.361582316995101</v>
      </c>
      <c r="B8100">
        <v>63.042851699219099</v>
      </c>
    </row>
    <row r="8101" spans="1:2" x14ac:dyDescent="0.25">
      <c r="A8101">
        <v>-49.2102618619491</v>
      </c>
      <c r="B8101">
        <v>16.8356235718433</v>
      </c>
    </row>
    <row r="8102" spans="1:2" x14ac:dyDescent="0.25">
      <c r="A8102">
        <v>-8.8325760522380392</v>
      </c>
      <c r="B8102">
        <v>56.431470160343402</v>
      </c>
    </row>
    <row r="8103" spans="1:2" x14ac:dyDescent="0.25">
      <c r="A8103">
        <v>2.5232677683284201</v>
      </c>
      <c r="B8103">
        <v>66.873268746389201</v>
      </c>
    </row>
    <row r="8104" spans="1:2" x14ac:dyDescent="0.25">
      <c r="A8104">
        <v>-47.948539975376001</v>
      </c>
      <c r="B8104">
        <v>22.1672009123814</v>
      </c>
    </row>
    <row r="8105" spans="1:2" x14ac:dyDescent="0.25">
      <c r="A8105">
        <v>3.9174109271489601</v>
      </c>
      <c r="B8105">
        <v>19.497109813902799</v>
      </c>
    </row>
    <row r="8106" spans="1:2" x14ac:dyDescent="0.25">
      <c r="A8106">
        <v>-35.961103322194703</v>
      </c>
      <c r="B8106">
        <v>98.575206427360897</v>
      </c>
    </row>
    <row r="8107" spans="1:2" x14ac:dyDescent="0.25">
      <c r="A8107">
        <v>-39.3766803583352</v>
      </c>
      <c r="B8107">
        <v>23.1412983826878</v>
      </c>
    </row>
    <row r="8108" spans="1:2" x14ac:dyDescent="0.25">
      <c r="A8108">
        <v>-38.663353031374797</v>
      </c>
      <c r="B8108">
        <v>-16.083456973570499</v>
      </c>
    </row>
    <row r="8109" spans="1:2" x14ac:dyDescent="0.25">
      <c r="A8109">
        <v>11.67495150211</v>
      </c>
      <c r="B8109">
        <v>19.764218944918699</v>
      </c>
    </row>
    <row r="8110" spans="1:2" x14ac:dyDescent="0.25">
      <c r="A8110">
        <v>-1.9053464978066199</v>
      </c>
      <c r="B8110">
        <v>100.067498877549</v>
      </c>
    </row>
    <row r="8111" spans="1:2" x14ac:dyDescent="0.25">
      <c r="A8111">
        <v>7.9330530228044802</v>
      </c>
      <c r="B8111">
        <v>-11.9306310195244</v>
      </c>
    </row>
    <row r="8112" spans="1:2" x14ac:dyDescent="0.25">
      <c r="A8112">
        <v>-14.649046124150299</v>
      </c>
      <c r="B8112">
        <v>13.2445621014446</v>
      </c>
    </row>
    <row r="8113" spans="1:2" x14ac:dyDescent="0.25">
      <c r="A8113">
        <v>-27.604791269181401</v>
      </c>
      <c r="B8113">
        <v>78.454080507393599</v>
      </c>
    </row>
    <row r="8114" spans="1:2" x14ac:dyDescent="0.25">
      <c r="A8114">
        <v>10.520484932598301</v>
      </c>
      <c r="B8114">
        <v>-22.435911456683201</v>
      </c>
    </row>
    <row r="8115" spans="1:2" x14ac:dyDescent="0.25">
      <c r="A8115">
        <v>-47.235613159753299</v>
      </c>
      <c r="B8115">
        <v>25.337895980026001</v>
      </c>
    </row>
    <row r="8116" spans="1:2" x14ac:dyDescent="0.25">
      <c r="A8116">
        <v>-21.4532680258394</v>
      </c>
      <c r="B8116">
        <v>10.3105433777122</v>
      </c>
    </row>
    <row r="8117" spans="1:2" x14ac:dyDescent="0.25">
      <c r="A8117">
        <v>-44.513852493092799</v>
      </c>
      <c r="B8117">
        <v>-9.1607024558838592</v>
      </c>
    </row>
    <row r="8118" spans="1:2" x14ac:dyDescent="0.25">
      <c r="A8118">
        <v>-50.306789216737201</v>
      </c>
      <c r="B8118">
        <v>20.098810526631699</v>
      </c>
    </row>
    <row r="8119" spans="1:2" x14ac:dyDescent="0.25">
      <c r="A8119">
        <v>-17.144656164898699</v>
      </c>
      <c r="B8119">
        <v>0.59180863794086003</v>
      </c>
    </row>
    <row r="8120" spans="1:2" x14ac:dyDescent="0.25">
      <c r="A8120">
        <v>-47.298188320468199</v>
      </c>
      <c r="B8120">
        <v>7.7784028803180698</v>
      </c>
    </row>
    <row r="8121" spans="1:2" x14ac:dyDescent="0.25">
      <c r="A8121">
        <v>-3.3439720129235502</v>
      </c>
      <c r="B8121">
        <v>85.703672631678998</v>
      </c>
    </row>
    <row r="8122" spans="1:2" x14ac:dyDescent="0.25">
      <c r="A8122">
        <v>5.4758828114167599</v>
      </c>
      <c r="B8122">
        <v>-8.0417466467128307</v>
      </c>
    </row>
    <row r="8123" spans="1:2" x14ac:dyDescent="0.25">
      <c r="A8123">
        <v>-23.899613258460001</v>
      </c>
      <c r="B8123">
        <v>21.2366498647139</v>
      </c>
    </row>
    <row r="8124" spans="1:2" x14ac:dyDescent="0.25">
      <c r="A8124">
        <v>-28.214579782551102</v>
      </c>
      <c r="B8124">
        <v>59.507616560078802</v>
      </c>
    </row>
    <row r="8125" spans="1:2" x14ac:dyDescent="0.25">
      <c r="A8125">
        <v>-11.534419441307699</v>
      </c>
      <c r="B8125">
        <v>20.008866760561499</v>
      </c>
    </row>
    <row r="8126" spans="1:2" x14ac:dyDescent="0.25">
      <c r="A8126">
        <v>-10.479253294576299</v>
      </c>
      <c r="B8126">
        <v>100.71652415216001</v>
      </c>
    </row>
    <row r="8127" spans="1:2" x14ac:dyDescent="0.25">
      <c r="A8127">
        <v>-33.869071998434997</v>
      </c>
      <c r="B8127">
        <v>64.206266375151003</v>
      </c>
    </row>
    <row r="8128" spans="1:2" x14ac:dyDescent="0.25">
      <c r="A8128">
        <v>-42.142819299966703</v>
      </c>
      <c r="B8128">
        <v>-8.9611808036618292</v>
      </c>
    </row>
    <row r="8129" spans="1:2" x14ac:dyDescent="0.25">
      <c r="A8129">
        <v>-45.623064285978998</v>
      </c>
      <c r="B8129">
        <v>16.355275607908499</v>
      </c>
    </row>
    <row r="8130" spans="1:2" x14ac:dyDescent="0.25">
      <c r="A8130">
        <v>-7.6431651210448601</v>
      </c>
      <c r="B8130">
        <v>74.492885392121806</v>
      </c>
    </row>
    <row r="8131" spans="1:2" x14ac:dyDescent="0.25">
      <c r="A8131">
        <v>2.86977417995424</v>
      </c>
      <c r="B8131">
        <v>94.546150467961496</v>
      </c>
    </row>
    <row r="8132" spans="1:2" x14ac:dyDescent="0.25">
      <c r="A8132">
        <v>-42.411882006905003</v>
      </c>
      <c r="B8132">
        <v>6.1640870438577604</v>
      </c>
    </row>
    <row r="8133" spans="1:2" x14ac:dyDescent="0.25">
      <c r="A8133">
        <v>10.616519763891301</v>
      </c>
      <c r="B8133">
        <v>8.1588747567572302</v>
      </c>
    </row>
    <row r="8134" spans="1:2" x14ac:dyDescent="0.25">
      <c r="A8134">
        <v>2.1444481677443101</v>
      </c>
      <c r="B8134">
        <v>65.168982509610302</v>
      </c>
    </row>
    <row r="8135" spans="1:2" x14ac:dyDescent="0.25">
      <c r="A8135">
        <v>4.8010708553776098</v>
      </c>
      <c r="B8135">
        <v>21.377750388760902</v>
      </c>
    </row>
    <row r="8136" spans="1:2" x14ac:dyDescent="0.25">
      <c r="A8136">
        <v>0.959067511128737</v>
      </c>
      <c r="B8136">
        <v>70.451522662464498</v>
      </c>
    </row>
    <row r="8137" spans="1:2" x14ac:dyDescent="0.25">
      <c r="A8137">
        <v>-39.888111029837397</v>
      </c>
      <c r="B8137">
        <v>9.7425124329535002</v>
      </c>
    </row>
    <row r="8138" spans="1:2" x14ac:dyDescent="0.25">
      <c r="A8138">
        <v>-34.356465067051502</v>
      </c>
      <c r="B8138">
        <v>81.097424435033403</v>
      </c>
    </row>
    <row r="8139" spans="1:2" x14ac:dyDescent="0.25">
      <c r="A8139">
        <v>-41.2540921385201</v>
      </c>
      <c r="B8139">
        <v>13.653264295206</v>
      </c>
    </row>
    <row r="8140" spans="1:2" x14ac:dyDescent="0.25">
      <c r="A8140">
        <v>-7.98430558574925</v>
      </c>
      <c r="B8140">
        <v>90.573273235059403</v>
      </c>
    </row>
    <row r="8141" spans="1:2" x14ac:dyDescent="0.25">
      <c r="A8141">
        <v>-0.464790247004428</v>
      </c>
      <c r="B8141">
        <v>65.626305477355601</v>
      </c>
    </row>
    <row r="8142" spans="1:2" x14ac:dyDescent="0.25">
      <c r="A8142">
        <v>-13.6160802594198</v>
      </c>
      <c r="B8142">
        <v>12.615590551913799</v>
      </c>
    </row>
    <row r="8143" spans="1:2" x14ac:dyDescent="0.25">
      <c r="A8143">
        <v>-15.3044657759652</v>
      </c>
      <c r="B8143">
        <v>-0.59552511881828996</v>
      </c>
    </row>
    <row r="8144" spans="1:2" x14ac:dyDescent="0.25">
      <c r="A8144">
        <v>4.0785130072365998</v>
      </c>
      <c r="B8144">
        <v>-12.6786540359185</v>
      </c>
    </row>
    <row r="8145" spans="1:2" x14ac:dyDescent="0.25">
      <c r="A8145">
        <v>-4.5012067690506896</v>
      </c>
      <c r="B8145">
        <v>54.324125516304797</v>
      </c>
    </row>
    <row r="8146" spans="1:2" x14ac:dyDescent="0.25">
      <c r="A8146">
        <v>-36.112880012393902</v>
      </c>
      <c r="B8146">
        <v>75.508824271599707</v>
      </c>
    </row>
    <row r="8147" spans="1:2" x14ac:dyDescent="0.25">
      <c r="A8147">
        <v>-43.071314246767301</v>
      </c>
      <c r="B8147">
        <v>2.69693904272131</v>
      </c>
    </row>
    <row r="8148" spans="1:2" x14ac:dyDescent="0.25">
      <c r="A8148">
        <v>-14.715824897021101</v>
      </c>
      <c r="B8148">
        <v>-2.6093561676354202</v>
      </c>
    </row>
    <row r="8149" spans="1:2" x14ac:dyDescent="0.25">
      <c r="A8149">
        <v>-44.1779995624292</v>
      </c>
      <c r="B8149">
        <v>-6.8877266351254702</v>
      </c>
    </row>
    <row r="8150" spans="1:2" x14ac:dyDescent="0.25">
      <c r="A8150">
        <v>-2.9301014062280402</v>
      </c>
      <c r="B8150">
        <v>101.526754239523</v>
      </c>
    </row>
    <row r="8151" spans="1:2" x14ac:dyDescent="0.25">
      <c r="A8151">
        <v>6.8246563360007499</v>
      </c>
      <c r="B8151">
        <v>-20.528450241842101</v>
      </c>
    </row>
    <row r="8152" spans="1:2" x14ac:dyDescent="0.25">
      <c r="A8152">
        <v>-46.220496190049403</v>
      </c>
      <c r="B8152">
        <v>-25.050047760322901</v>
      </c>
    </row>
    <row r="8153" spans="1:2" x14ac:dyDescent="0.25">
      <c r="A8153">
        <v>-36.652549401073102</v>
      </c>
      <c r="B8153">
        <v>93.788546126627296</v>
      </c>
    </row>
    <row r="8154" spans="1:2" x14ac:dyDescent="0.25">
      <c r="A8154">
        <v>13.3051999852904</v>
      </c>
      <c r="B8154">
        <v>18.4897856439732</v>
      </c>
    </row>
    <row r="8155" spans="1:2" x14ac:dyDescent="0.25">
      <c r="A8155">
        <v>-51.392618955492203</v>
      </c>
      <c r="B8155">
        <v>2.2054717212973598</v>
      </c>
    </row>
    <row r="8156" spans="1:2" x14ac:dyDescent="0.25">
      <c r="A8156">
        <v>-10.0159495157772</v>
      </c>
      <c r="B8156">
        <v>62.335687570375399</v>
      </c>
    </row>
    <row r="8157" spans="1:2" x14ac:dyDescent="0.25">
      <c r="A8157">
        <v>9.4707553902704795</v>
      </c>
      <c r="B8157">
        <v>1.1445481800544099</v>
      </c>
    </row>
    <row r="8158" spans="1:2" x14ac:dyDescent="0.25">
      <c r="A8158">
        <v>-49.004281940926802</v>
      </c>
      <c r="B8158">
        <v>7.4068464194321901</v>
      </c>
    </row>
    <row r="8159" spans="1:2" x14ac:dyDescent="0.25">
      <c r="A8159">
        <v>-33.518334211090597</v>
      </c>
      <c r="B8159">
        <v>83.833876385215902</v>
      </c>
    </row>
    <row r="8160" spans="1:2" x14ac:dyDescent="0.25">
      <c r="A8160">
        <v>-4.6503404470014598</v>
      </c>
      <c r="B8160">
        <v>96.067292392674801</v>
      </c>
    </row>
    <row r="8161" spans="1:2" x14ac:dyDescent="0.25">
      <c r="A8161">
        <v>-4.7054480676001003</v>
      </c>
      <c r="B8161">
        <v>85.948708559588994</v>
      </c>
    </row>
    <row r="8162" spans="1:2" x14ac:dyDescent="0.25">
      <c r="A8162">
        <v>8.7493900030385099</v>
      </c>
      <c r="B8162">
        <v>-1.30903257402237E-2</v>
      </c>
    </row>
    <row r="8163" spans="1:2" x14ac:dyDescent="0.25">
      <c r="A8163">
        <v>-7.7137110285745303</v>
      </c>
      <c r="B8163">
        <v>76.498101635033805</v>
      </c>
    </row>
    <row r="8164" spans="1:2" x14ac:dyDescent="0.25">
      <c r="A8164">
        <v>-23.4450328011845</v>
      </c>
      <c r="B8164">
        <v>0.28019725521969802</v>
      </c>
    </row>
    <row r="8165" spans="1:2" x14ac:dyDescent="0.25">
      <c r="A8165">
        <v>7.1578448926242997</v>
      </c>
      <c r="B8165">
        <v>-16.1677144358395</v>
      </c>
    </row>
    <row r="8166" spans="1:2" x14ac:dyDescent="0.25">
      <c r="A8166">
        <v>-14.8423756957449</v>
      </c>
      <c r="B8166">
        <v>9.7833471476945704</v>
      </c>
    </row>
    <row r="8167" spans="1:2" x14ac:dyDescent="0.25">
      <c r="A8167">
        <v>-36.567924352950001</v>
      </c>
      <c r="B8167">
        <v>66.525468395312203</v>
      </c>
    </row>
    <row r="8168" spans="1:2" x14ac:dyDescent="0.25">
      <c r="A8168">
        <v>-10.057447848867</v>
      </c>
      <c r="B8168">
        <v>66.127611993107706</v>
      </c>
    </row>
    <row r="8169" spans="1:2" x14ac:dyDescent="0.25">
      <c r="A8169">
        <v>-4.2110715365953197</v>
      </c>
      <c r="B8169">
        <v>66.967042733855806</v>
      </c>
    </row>
    <row r="8170" spans="1:2" x14ac:dyDescent="0.25">
      <c r="A8170">
        <v>-49.190400643849898</v>
      </c>
      <c r="B8170">
        <v>-19.4384906414783</v>
      </c>
    </row>
    <row r="8171" spans="1:2" x14ac:dyDescent="0.25">
      <c r="A8171">
        <v>-47.982462995164497</v>
      </c>
      <c r="B8171">
        <v>1.8320380158489</v>
      </c>
    </row>
    <row r="8172" spans="1:2" x14ac:dyDescent="0.25">
      <c r="A8172">
        <v>-40.189795448287697</v>
      </c>
      <c r="B8172">
        <v>16.082680581636598</v>
      </c>
    </row>
    <row r="8173" spans="1:2" x14ac:dyDescent="0.25">
      <c r="A8173">
        <v>-42.656802455014798</v>
      </c>
      <c r="B8173">
        <v>-2.7540611087464102</v>
      </c>
    </row>
    <row r="8174" spans="1:2" x14ac:dyDescent="0.25">
      <c r="A8174">
        <v>3.7214480794101199</v>
      </c>
      <c r="B8174">
        <v>1.7882215746268799</v>
      </c>
    </row>
    <row r="8175" spans="1:2" x14ac:dyDescent="0.25">
      <c r="A8175">
        <v>-12.869162055423599</v>
      </c>
      <c r="B8175">
        <v>-22.094057369971299</v>
      </c>
    </row>
    <row r="8176" spans="1:2" x14ac:dyDescent="0.25">
      <c r="A8176">
        <v>-44.469165107449598</v>
      </c>
      <c r="B8176">
        <v>-13.585753370779299</v>
      </c>
    </row>
    <row r="8177" spans="1:2" x14ac:dyDescent="0.25">
      <c r="A8177">
        <v>-42.359864469980899</v>
      </c>
      <c r="B8177">
        <v>-15.0197024987629</v>
      </c>
    </row>
    <row r="8178" spans="1:2" x14ac:dyDescent="0.25">
      <c r="A8178">
        <v>-25.332533900583599</v>
      </c>
      <c r="B8178">
        <v>90.639503810698798</v>
      </c>
    </row>
    <row r="8179" spans="1:2" x14ac:dyDescent="0.25">
      <c r="A8179">
        <v>-24.8699767666482</v>
      </c>
      <c r="B8179">
        <v>68.057658246604305</v>
      </c>
    </row>
    <row r="8180" spans="1:2" x14ac:dyDescent="0.25">
      <c r="A8180">
        <v>-1.01488106441848</v>
      </c>
      <c r="B8180">
        <v>83.203651170712803</v>
      </c>
    </row>
    <row r="8181" spans="1:2" x14ac:dyDescent="0.25">
      <c r="A8181">
        <v>-26.701219745145899</v>
      </c>
      <c r="B8181">
        <v>76.0996794921044</v>
      </c>
    </row>
    <row r="8182" spans="1:2" x14ac:dyDescent="0.25">
      <c r="A8182">
        <v>-43.752716960709897</v>
      </c>
      <c r="B8182">
        <v>-19.104873532208298</v>
      </c>
    </row>
    <row r="8183" spans="1:2" x14ac:dyDescent="0.25">
      <c r="A8183">
        <v>3.5988677415053401</v>
      </c>
      <c r="B8183">
        <v>-11.0457021866478</v>
      </c>
    </row>
    <row r="8184" spans="1:2" x14ac:dyDescent="0.25">
      <c r="A8184">
        <v>-2.85576780108507</v>
      </c>
      <c r="B8184">
        <v>55.118356343945301</v>
      </c>
    </row>
    <row r="8185" spans="1:2" x14ac:dyDescent="0.25">
      <c r="A8185">
        <v>-9.4442211339256499</v>
      </c>
      <c r="B8185">
        <v>83.862309458906907</v>
      </c>
    </row>
    <row r="8186" spans="1:2" x14ac:dyDescent="0.25">
      <c r="A8186">
        <v>5.0332517041843703</v>
      </c>
      <c r="B8186">
        <v>-12.410407226054099</v>
      </c>
    </row>
    <row r="8187" spans="1:2" x14ac:dyDescent="0.25">
      <c r="A8187">
        <v>-50.744027865349103</v>
      </c>
      <c r="B8187">
        <v>10.0930236571806</v>
      </c>
    </row>
    <row r="8188" spans="1:2" x14ac:dyDescent="0.25">
      <c r="A8188">
        <v>-38.467173922275499</v>
      </c>
      <c r="B8188">
        <v>18.054500767270799</v>
      </c>
    </row>
    <row r="8189" spans="1:2" x14ac:dyDescent="0.25">
      <c r="A8189">
        <v>9.9602586578152899</v>
      </c>
      <c r="B8189">
        <v>-6.3594613761182899</v>
      </c>
    </row>
    <row r="8190" spans="1:2" x14ac:dyDescent="0.25">
      <c r="A8190">
        <v>5.5398776760833996</v>
      </c>
      <c r="B8190">
        <v>18.424074013870499</v>
      </c>
    </row>
    <row r="8191" spans="1:2" x14ac:dyDescent="0.25">
      <c r="A8191">
        <v>-14.7351916415323</v>
      </c>
      <c r="B8191">
        <v>-7.5045023716135697</v>
      </c>
    </row>
    <row r="8192" spans="1:2" x14ac:dyDescent="0.25">
      <c r="A8192">
        <v>-14.7790521215653</v>
      </c>
      <c r="B8192">
        <v>-21.796831043038001</v>
      </c>
    </row>
    <row r="8193" spans="1:2" x14ac:dyDescent="0.25">
      <c r="A8193">
        <v>-41.924563529144898</v>
      </c>
      <c r="B8193">
        <v>23.933547696298</v>
      </c>
    </row>
    <row r="8194" spans="1:2" x14ac:dyDescent="0.25">
      <c r="A8194">
        <v>-0.35774695813968399</v>
      </c>
      <c r="B8194">
        <v>58.291737075775401</v>
      </c>
    </row>
    <row r="8195" spans="1:2" x14ac:dyDescent="0.25">
      <c r="A8195">
        <v>-51.4370782354165</v>
      </c>
      <c r="B8195">
        <v>-14.3170197555638</v>
      </c>
    </row>
    <row r="8196" spans="1:2" x14ac:dyDescent="0.25">
      <c r="A8196">
        <v>-28.7950624918271</v>
      </c>
      <c r="B8196">
        <v>81.415334003657804</v>
      </c>
    </row>
    <row r="8197" spans="1:2" x14ac:dyDescent="0.25">
      <c r="A8197">
        <v>3.0334866150307298</v>
      </c>
      <c r="B8197">
        <v>98.880242592867006</v>
      </c>
    </row>
    <row r="8198" spans="1:2" x14ac:dyDescent="0.25">
      <c r="A8198">
        <v>6.9073997861566898</v>
      </c>
      <c r="B8198">
        <v>10.485534064648499</v>
      </c>
    </row>
    <row r="8199" spans="1:2" x14ac:dyDescent="0.25">
      <c r="A8199">
        <v>14.204370644524699</v>
      </c>
      <c r="B8199">
        <v>4.9904488958520004</v>
      </c>
    </row>
    <row r="8200" spans="1:2" x14ac:dyDescent="0.25">
      <c r="A8200">
        <v>-50.584385923827902</v>
      </c>
      <c r="B8200">
        <v>-7.3135213496967797</v>
      </c>
    </row>
    <row r="8201" spans="1:2" x14ac:dyDescent="0.25">
      <c r="A8201">
        <v>-37.707150873669498</v>
      </c>
      <c r="B8201">
        <v>58.219912643286001</v>
      </c>
    </row>
    <row r="8202" spans="1:2" x14ac:dyDescent="0.25">
      <c r="A8202">
        <v>-3.55518869715889</v>
      </c>
      <c r="B8202">
        <v>91.734727292067404</v>
      </c>
    </row>
    <row r="8203" spans="1:2" x14ac:dyDescent="0.25">
      <c r="A8203">
        <v>11.776471884613899</v>
      </c>
      <c r="B8203">
        <v>-9.3253015536513697</v>
      </c>
    </row>
    <row r="8204" spans="1:2" x14ac:dyDescent="0.25">
      <c r="A8204">
        <v>-28.572669024835999</v>
      </c>
      <c r="B8204">
        <v>96.616533534371399</v>
      </c>
    </row>
    <row r="8205" spans="1:2" x14ac:dyDescent="0.25">
      <c r="A8205">
        <v>-43.709779656076599</v>
      </c>
      <c r="B8205">
        <v>-9.1851362946136597</v>
      </c>
    </row>
    <row r="8206" spans="1:2" x14ac:dyDescent="0.25">
      <c r="A8206">
        <v>-42.704348580523501</v>
      </c>
      <c r="B8206">
        <v>26.007207843325101</v>
      </c>
    </row>
    <row r="8207" spans="1:2" x14ac:dyDescent="0.25">
      <c r="A8207">
        <v>-42.671993175420504</v>
      </c>
      <c r="B8207">
        <v>27.052896257698698</v>
      </c>
    </row>
    <row r="8208" spans="1:2" x14ac:dyDescent="0.25">
      <c r="A8208">
        <v>-37.892975774383601</v>
      </c>
      <c r="B8208">
        <v>77.948186314378404</v>
      </c>
    </row>
    <row r="8209" spans="1:2" x14ac:dyDescent="0.25">
      <c r="A8209">
        <v>-29.098750993625899</v>
      </c>
      <c r="B8209">
        <v>83.421364656546501</v>
      </c>
    </row>
    <row r="8210" spans="1:2" x14ac:dyDescent="0.25">
      <c r="A8210">
        <v>10.276001332543499</v>
      </c>
      <c r="B8210">
        <v>23.910959933896599</v>
      </c>
    </row>
    <row r="8211" spans="1:2" x14ac:dyDescent="0.25">
      <c r="A8211">
        <v>12.8867932366619</v>
      </c>
      <c r="B8211">
        <v>-0.202142877940164</v>
      </c>
    </row>
    <row r="8212" spans="1:2" x14ac:dyDescent="0.25">
      <c r="A8212">
        <v>-32.437668595393703</v>
      </c>
      <c r="B8212">
        <v>60.284095982579302</v>
      </c>
    </row>
    <row r="8213" spans="1:2" x14ac:dyDescent="0.25">
      <c r="A8213">
        <v>8.2007174514646408</v>
      </c>
      <c r="B8213">
        <v>-9.7088236599578508</v>
      </c>
    </row>
    <row r="8214" spans="1:2" x14ac:dyDescent="0.25">
      <c r="A8214">
        <v>-37.568281701837897</v>
      </c>
      <c r="B8214">
        <v>88.058925631901104</v>
      </c>
    </row>
    <row r="8215" spans="1:2" x14ac:dyDescent="0.25">
      <c r="A8215">
        <v>-42.371262932808698</v>
      </c>
      <c r="B8215">
        <v>-5.4662750140609297</v>
      </c>
    </row>
    <row r="8216" spans="1:2" x14ac:dyDescent="0.25">
      <c r="A8216">
        <v>-46.9703410217898</v>
      </c>
      <c r="B8216">
        <v>-19.188131693259599</v>
      </c>
    </row>
    <row r="8217" spans="1:2" x14ac:dyDescent="0.25">
      <c r="A8217">
        <v>-18.728687726080199</v>
      </c>
      <c r="B8217">
        <v>26.208065971924299</v>
      </c>
    </row>
    <row r="8218" spans="1:2" x14ac:dyDescent="0.25">
      <c r="A8218">
        <v>-26.510561178819401</v>
      </c>
      <c r="B8218">
        <v>71.312956910186998</v>
      </c>
    </row>
    <row r="8219" spans="1:2" x14ac:dyDescent="0.25">
      <c r="A8219">
        <v>-48.2588852208196</v>
      </c>
      <c r="B8219">
        <v>-16.517468579052601</v>
      </c>
    </row>
    <row r="8220" spans="1:2" x14ac:dyDescent="0.25">
      <c r="A8220">
        <v>-0.62959263113696695</v>
      </c>
      <c r="B8220">
        <v>51.605833585390897</v>
      </c>
    </row>
    <row r="8221" spans="1:2" x14ac:dyDescent="0.25">
      <c r="A8221">
        <v>-40.393135952022099</v>
      </c>
      <c r="B8221">
        <v>-24.223382940399301</v>
      </c>
    </row>
    <row r="8222" spans="1:2" x14ac:dyDescent="0.25">
      <c r="A8222">
        <v>-4.1099284685683504</v>
      </c>
      <c r="B8222">
        <v>96.204363493349405</v>
      </c>
    </row>
    <row r="8223" spans="1:2" x14ac:dyDescent="0.25">
      <c r="A8223">
        <v>-33.368912235163201</v>
      </c>
      <c r="B8223">
        <v>77.168519910083404</v>
      </c>
    </row>
    <row r="8224" spans="1:2" x14ac:dyDescent="0.25">
      <c r="A8224">
        <v>0.28199965300454199</v>
      </c>
      <c r="B8224">
        <v>53.267595558016303</v>
      </c>
    </row>
    <row r="8225" spans="1:2" x14ac:dyDescent="0.25">
      <c r="A8225">
        <v>-37.278521594803998</v>
      </c>
      <c r="B8225">
        <v>65.869048096775899</v>
      </c>
    </row>
    <row r="8226" spans="1:2" x14ac:dyDescent="0.25">
      <c r="A8226">
        <v>-2.4798027275352501</v>
      </c>
      <c r="B8226">
        <v>102.252568598439</v>
      </c>
    </row>
    <row r="8227" spans="1:2" x14ac:dyDescent="0.25">
      <c r="A8227">
        <v>-21.2907337628723</v>
      </c>
      <c r="B8227">
        <v>-19.877369110172399</v>
      </c>
    </row>
    <row r="8228" spans="1:2" x14ac:dyDescent="0.25">
      <c r="A8228">
        <v>-34.586825120261601</v>
      </c>
      <c r="B8228">
        <v>70.651916184859203</v>
      </c>
    </row>
    <row r="8229" spans="1:2" x14ac:dyDescent="0.25">
      <c r="A8229">
        <v>-0.60424206103353995</v>
      </c>
      <c r="B8229">
        <v>67.050130313327998</v>
      </c>
    </row>
    <row r="8230" spans="1:2" x14ac:dyDescent="0.25">
      <c r="A8230">
        <v>6.4511105842109204</v>
      </c>
      <c r="B8230">
        <v>27.436920468048701</v>
      </c>
    </row>
    <row r="8231" spans="1:2" x14ac:dyDescent="0.25">
      <c r="A8231">
        <v>14.876697317280099</v>
      </c>
      <c r="B8231">
        <v>9.3971723439891495</v>
      </c>
    </row>
    <row r="8232" spans="1:2" x14ac:dyDescent="0.25">
      <c r="A8232">
        <v>-29.221298556026099</v>
      </c>
      <c r="B8232">
        <v>103.782420017859</v>
      </c>
    </row>
    <row r="8233" spans="1:2" x14ac:dyDescent="0.25">
      <c r="A8233">
        <v>-11.704605289520901</v>
      </c>
      <c r="B8233">
        <v>20.249172791075999</v>
      </c>
    </row>
    <row r="8234" spans="1:2" x14ac:dyDescent="0.25">
      <c r="A8234">
        <v>-13.2116192782625</v>
      </c>
      <c r="B8234">
        <v>-5.62250549787775</v>
      </c>
    </row>
    <row r="8235" spans="1:2" x14ac:dyDescent="0.25">
      <c r="A8235">
        <v>-5.7355948675018604</v>
      </c>
      <c r="B8235">
        <v>70.802013811137201</v>
      </c>
    </row>
    <row r="8236" spans="1:2" x14ac:dyDescent="0.25">
      <c r="A8236">
        <v>-27.9582687163069</v>
      </c>
      <c r="B8236">
        <v>63.139512760307298</v>
      </c>
    </row>
    <row r="8237" spans="1:2" x14ac:dyDescent="0.25">
      <c r="A8237">
        <v>-4.0259086191567803</v>
      </c>
      <c r="B8237">
        <v>50.712201649190099</v>
      </c>
    </row>
    <row r="8238" spans="1:2" x14ac:dyDescent="0.25">
      <c r="A8238">
        <v>-31.074337423430901</v>
      </c>
      <c r="B8238">
        <v>98.982354506501906</v>
      </c>
    </row>
    <row r="8239" spans="1:2" x14ac:dyDescent="0.25">
      <c r="A8239">
        <v>-44.9461900041413</v>
      </c>
      <c r="B8239">
        <v>6.6981887367564896</v>
      </c>
    </row>
    <row r="8240" spans="1:2" x14ac:dyDescent="0.25">
      <c r="A8240">
        <v>-38.614011875841697</v>
      </c>
      <c r="B8240">
        <v>-18.262169212533099</v>
      </c>
    </row>
    <row r="8241" spans="1:2" x14ac:dyDescent="0.25">
      <c r="A8241">
        <v>-29.8714242732275</v>
      </c>
      <c r="B8241">
        <v>61.407504024839803</v>
      </c>
    </row>
    <row r="8242" spans="1:2" x14ac:dyDescent="0.25">
      <c r="A8242">
        <v>-29.106043339574502</v>
      </c>
      <c r="B8242">
        <v>85.335772943073593</v>
      </c>
    </row>
    <row r="8243" spans="1:2" x14ac:dyDescent="0.25">
      <c r="A8243">
        <v>-49.082713926630198</v>
      </c>
      <c r="B8243">
        <v>20.817329766819501</v>
      </c>
    </row>
    <row r="8244" spans="1:2" x14ac:dyDescent="0.25">
      <c r="A8244">
        <v>-22.488836996383998</v>
      </c>
      <c r="B8244">
        <v>1.0464072257908299</v>
      </c>
    </row>
    <row r="8245" spans="1:2" x14ac:dyDescent="0.25">
      <c r="A8245">
        <v>-28.420405367985801</v>
      </c>
      <c r="B8245">
        <v>98.717545289430007</v>
      </c>
    </row>
    <row r="8246" spans="1:2" x14ac:dyDescent="0.25">
      <c r="A8246">
        <v>-41.693442334169497</v>
      </c>
      <c r="B8246">
        <v>8.2526247198723208</v>
      </c>
    </row>
    <row r="8247" spans="1:2" x14ac:dyDescent="0.25">
      <c r="A8247">
        <v>-4.7931107346706101</v>
      </c>
      <c r="B8247">
        <v>76.206191466377106</v>
      </c>
    </row>
    <row r="8248" spans="1:2" x14ac:dyDescent="0.25">
      <c r="A8248">
        <v>7.34199321493311</v>
      </c>
      <c r="B8248">
        <v>14.9191031498135</v>
      </c>
    </row>
    <row r="8249" spans="1:2" x14ac:dyDescent="0.25">
      <c r="A8249">
        <v>-14.136757416309299</v>
      </c>
      <c r="B8249">
        <v>15.8010482950104</v>
      </c>
    </row>
    <row r="8250" spans="1:2" x14ac:dyDescent="0.25">
      <c r="A8250">
        <v>15.582433974530099</v>
      </c>
      <c r="B8250">
        <v>18.206096768379702</v>
      </c>
    </row>
    <row r="8251" spans="1:2" x14ac:dyDescent="0.25">
      <c r="A8251">
        <v>-16.4144640925964</v>
      </c>
      <c r="B8251">
        <v>9.02558848681279</v>
      </c>
    </row>
    <row r="8252" spans="1:2" x14ac:dyDescent="0.25">
      <c r="A8252">
        <v>-4.81988072786476</v>
      </c>
      <c r="B8252">
        <v>67.297078018904898</v>
      </c>
    </row>
    <row r="8253" spans="1:2" x14ac:dyDescent="0.25">
      <c r="A8253">
        <v>-18.975585837496201</v>
      </c>
      <c r="B8253">
        <v>17.783429885607401</v>
      </c>
    </row>
    <row r="8254" spans="1:2" x14ac:dyDescent="0.25">
      <c r="A8254">
        <v>-33.451391121074401</v>
      </c>
      <c r="B8254">
        <v>50.798587068010498</v>
      </c>
    </row>
    <row r="8255" spans="1:2" x14ac:dyDescent="0.25">
      <c r="A8255">
        <v>0.62323436673257504</v>
      </c>
      <c r="B8255">
        <v>61.850881813019598</v>
      </c>
    </row>
    <row r="8256" spans="1:2" x14ac:dyDescent="0.25">
      <c r="A8256">
        <v>-38.165019783571701</v>
      </c>
      <c r="B8256">
        <v>0.81214277125047496</v>
      </c>
    </row>
    <row r="8257" spans="1:2" x14ac:dyDescent="0.25">
      <c r="A8257">
        <v>-43.905169289781099</v>
      </c>
      <c r="B8257">
        <v>-22.3408714954234</v>
      </c>
    </row>
    <row r="8258" spans="1:2" x14ac:dyDescent="0.25">
      <c r="A8258">
        <v>-29.2705702533889</v>
      </c>
      <c r="B8258">
        <v>93.109570389200002</v>
      </c>
    </row>
    <row r="8259" spans="1:2" x14ac:dyDescent="0.25">
      <c r="A8259">
        <v>-42.876786101599798</v>
      </c>
      <c r="B8259">
        <v>23.6945373183136</v>
      </c>
    </row>
    <row r="8260" spans="1:2" x14ac:dyDescent="0.25">
      <c r="A8260">
        <v>-18.6045332083633</v>
      </c>
      <c r="B8260">
        <v>14.478320816239</v>
      </c>
    </row>
    <row r="8261" spans="1:2" x14ac:dyDescent="0.25">
      <c r="A8261">
        <v>-44.719884830141801</v>
      </c>
      <c r="B8261">
        <v>-2.62366792672342</v>
      </c>
    </row>
    <row r="8262" spans="1:2" x14ac:dyDescent="0.25">
      <c r="A8262">
        <v>15.0609391063416</v>
      </c>
      <c r="B8262">
        <v>1.1353668445865599</v>
      </c>
    </row>
    <row r="8263" spans="1:2" x14ac:dyDescent="0.25">
      <c r="A8263">
        <v>-43.413160273651698</v>
      </c>
      <c r="B8263">
        <v>25.109959119837601</v>
      </c>
    </row>
    <row r="8264" spans="1:2" x14ac:dyDescent="0.25">
      <c r="A8264">
        <v>-28.163717753108699</v>
      </c>
      <c r="B8264">
        <v>79.830771819587198</v>
      </c>
    </row>
    <row r="8265" spans="1:2" x14ac:dyDescent="0.25">
      <c r="A8265">
        <v>-13.7836118559669</v>
      </c>
      <c r="B8265">
        <v>-21.428910197125202</v>
      </c>
    </row>
    <row r="8266" spans="1:2" x14ac:dyDescent="0.25">
      <c r="A8266">
        <v>-40.296088288671498</v>
      </c>
      <c r="B8266">
        <v>15.467721044527</v>
      </c>
    </row>
    <row r="8267" spans="1:2" x14ac:dyDescent="0.25">
      <c r="A8267">
        <v>-21.819969940532498</v>
      </c>
      <c r="B8267">
        <v>27.119966343200399</v>
      </c>
    </row>
    <row r="8268" spans="1:2" x14ac:dyDescent="0.25">
      <c r="A8268">
        <v>2.5879766874607602</v>
      </c>
      <c r="B8268">
        <v>93.670885439771197</v>
      </c>
    </row>
    <row r="8269" spans="1:2" x14ac:dyDescent="0.25">
      <c r="A8269">
        <v>-4.5494244001747601</v>
      </c>
      <c r="B8269">
        <v>70.908057597697606</v>
      </c>
    </row>
    <row r="8270" spans="1:2" x14ac:dyDescent="0.25">
      <c r="A8270">
        <v>-3.3272052868114401</v>
      </c>
      <c r="B8270">
        <v>94.144553673455704</v>
      </c>
    </row>
    <row r="8271" spans="1:2" x14ac:dyDescent="0.25">
      <c r="A8271">
        <v>-10.1445040917712</v>
      </c>
      <c r="B8271">
        <v>55.520264806016201</v>
      </c>
    </row>
    <row r="8272" spans="1:2" x14ac:dyDescent="0.25">
      <c r="A8272">
        <v>10.5432173152246</v>
      </c>
      <c r="B8272">
        <v>-21.4349297522588</v>
      </c>
    </row>
    <row r="8273" spans="1:2" x14ac:dyDescent="0.25">
      <c r="A8273">
        <v>-17.195630556880101</v>
      </c>
      <c r="B8273">
        <v>25.381815226019299</v>
      </c>
    </row>
    <row r="8274" spans="1:2" x14ac:dyDescent="0.25">
      <c r="A8274">
        <v>-28.825718683042599</v>
      </c>
      <c r="B8274">
        <v>88.622450619808603</v>
      </c>
    </row>
    <row r="8275" spans="1:2" x14ac:dyDescent="0.25">
      <c r="A8275">
        <v>-20.525764106249198</v>
      </c>
      <c r="B8275">
        <v>-20.214376418588898</v>
      </c>
    </row>
    <row r="8276" spans="1:2" x14ac:dyDescent="0.25">
      <c r="A8276">
        <v>-19.345263291277</v>
      </c>
      <c r="B8276">
        <v>19.902511469597901</v>
      </c>
    </row>
    <row r="8277" spans="1:2" x14ac:dyDescent="0.25">
      <c r="A8277">
        <v>-41.494980698202703</v>
      </c>
      <c r="B8277">
        <v>-25.484054899508099</v>
      </c>
    </row>
    <row r="8278" spans="1:2" x14ac:dyDescent="0.25">
      <c r="A8278">
        <v>-22.689164362062499</v>
      </c>
      <c r="B8278">
        <v>-10.580683124767701</v>
      </c>
    </row>
    <row r="8279" spans="1:2" x14ac:dyDescent="0.25">
      <c r="A8279">
        <v>-45.509728308111598</v>
      </c>
      <c r="B8279">
        <v>13.567839666654599</v>
      </c>
    </row>
    <row r="8280" spans="1:2" x14ac:dyDescent="0.25">
      <c r="A8280">
        <v>2.519385847752E-4</v>
      </c>
      <c r="B8280">
        <v>61.423208681785603</v>
      </c>
    </row>
    <row r="8281" spans="1:2" x14ac:dyDescent="0.25">
      <c r="A8281">
        <v>11.6021688653138</v>
      </c>
      <c r="B8281">
        <v>12.010990517206899</v>
      </c>
    </row>
    <row r="8282" spans="1:2" x14ac:dyDescent="0.25">
      <c r="A8282">
        <v>-51.170444656072902</v>
      </c>
      <c r="B8282">
        <v>-18.586242667519802</v>
      </c>
    </row>
    <row r="8283" spans="1:2" x14ac:dyDescent="0.25">
      <c r="A8283">
        <v>-26.789881454394099</v>
      </c>
      <c r="B8283">
        <v>57.462761943520597</v>
      </c>
    </row>
    <row r="8284" spans="1:2" x14ac:dyDescent="0.25">
      <c r="A8284">
        <v>-11.6875901822602</v>
      </c>
      <c r="B8284">
        <v>-10.259580035937001</v>
      </c>
    </row>
    <row r="8285" spans="1:2" x14ac:dyDescent="0.25">
      <c r="A8285">
        <v>-9.40078619232054</v>
      </c>
      <c r="B8285">
        <v>70.936876147992294</v>
      </c>
    </row>
    <row r="8286" spans="1:2" x14ac:dyDescent="0.25">
      <c r="A8286">
        <v>10.257802664308301</v>
      </c>
      <c r="B8286">
        <v>14.685530605268699</v>
      </c>
    </row>
    <row r="8287" spans="1:2" x14ac:dyDescent="0.25">
      <c r="A8287">
        <v>-27.1375941703782</v>
      </c>
      <c r="B8287">
        <v>83.324061082709093</v>
      </c>
    </row>
    <row r="8288" spans="1:2" x14ac:dyDescent="0.25">
      <c r="A8288">
        <v>-23.648927507916898</v>
      </c>
      <c r="B8288">
        <v>16.795498342832399</v>
      </c>
    </row>
    <row r="8289" spans="1:2" x14ac:dyDescent="0.25">
      <c r="A8289">
        <v>-34.236011432469802</v>
      </c>
      <c r="B8289">
        <v>93.904204398966698</v>
      </c>
    </row>
    <row r="8290" spans="1:2" x14ac:dyDescent="0.25">
      <c r="A8290">
        <v>-40.735659726046798</v>
      </c>
      <c r="B8290">
        <v>26.1125002076535</v>
      </c>
    </row>
    <row r="8291" spans="1:2" x14ac:dyDescent="0.25">
      <c r="A8291">
        <v>-22.888394796057501</v>
      </c>
      <c r="B8291">
        <v>16.982580240846101</v>
      </c>
    </row>
    <row r="8292" spans="1:2" x14ac:dyDescent="0.25">
      <c r="A8292">
        <v>-8.2433120079869795</v>
      </c>
      <c r="B8292">
        <v>54.131144124037299</v>
      </c>
    </row>
    <row r="8293" spans="1:2" x14ac:dyDescent="0.25">
      <c r="A8293">
        <v>-47.682055567425898</v>
      </c>
      <c r="B8293">
        <v>16.498796462656099</v>
      </c>
    </row>
    <row r="8294" spans="1:2" x14ac:dyDescent="0.25">
      <c r="A8294">
        <v>-17.912583993819698</v>
      </c>
      <c r="B8294">
        <v>6.6025209318859304</v>
      </c>
    </row>
    <row r="8295" spans="1:2" x14ac:dyDescent="0.25">
      <c r="A8295">
        <v>-16.146066022744002</v>
      </c>
      <c r="B8295">
        <v>2.75807532349774</v>
      </c>
    </row>
    <row r="8296" spans="1:2" x14ac:dyDescent="0.25">
      <c r="A8296">
        <v>-44.735858612941399</v>
      </c>
      <c r="B8296">
        <v>-9.8398274819698504</v>
      </c>
    </row>
    <row r="8297" spans="1:2" x14ac:dyDescent="0.25">
      <c r="A8297">
        <v>-8.4711416300390407</v>
      </c>
      <c r="B8297">
        <v>102.769097722377</v>
      </c>
    </row>
    <row r="8298" spans="1:2" x14ac:dyDescent="0.25">
      <c r="A8298">
        <v>-44.319751350405198</v>
      </c>
      <c r="B8298">
        <v>9.5890989981955492</v>
      </c>
    </row>
    <row r="8299" spans="1:2" x14ac:dyDescent="0.25">
      <c r="A8299">
        <v>-26.963128893016801</v>
      </c>
      <c r="B8299">
        <v>58.905978950584903</v>
      </c>
    </row>
    <row r="8300" spans="1:2" x14ac:dyDescent="0.25">
      <c r="A8300">
        <v>1.60225314988321</v>
      </c>
      <c r="B8300">
        <v>93.330528704366003</v>
      </c>
    </row>
    <row r="8301" spans="1:2" x14ac:dyDescent="0.25">
      <c r="A8301">
        <v>-26.278903924594601</v>
      </c>
      <c r="B8301">
        <v>69.561453087809497</v>
      </c>
    </row>
    <row r="8302" spans="1:2" x14ac:dyDescent="0.25">
      <c r="A8302">
        <v>15.2216507948622</v>
      </c>
      <c r="B8302">
        <v>-10.9155376358668</v>
      </c>
    </row>
    <row r="8303" spans="1:2" x14ac:dyDescent="0.25">
      <c r="A8303">
        <v>-21.846275941489999</v>
      </c>
      <c r="B8303">
        <v>19.1782429506213</v>
      </c>
    </row>
    <row r="8304" spans="1:2" x14ac:dyDescent="0.25">
      <c r="A8304">
        <v>2.7334889133365299</v>
      </c>
      <c r="B8304">
        <v>65.089153194188398</v>
      </c>
    </row>
    <row r="8305" spans="1:2" x14ac:dyDescent="0.25">
      <c r="A8305">
        <v>-32.3106623641726</v>
      </c>
      <c r="B8305">
        <v>101.04180872992799</v>
      </c>
    </row>
    <row r="8306" spans="1:2" x14ac:dyDescent="0.25">
      <c r="A8306">
        <v>-42.156225428561299</v>
      </c>
      <c r="B8306">
        <v>1.1820272487779</v>
      </c>
    </row>
    <row r="8307" spans="1:2" x14ac:dyDescent="0.25">
      <c r="A8307">
        <v>-46.685749217189901</v>
      </c>
      <c r="B8307">
        <v>12.090863237973499</v>
      </c>
    </row>
    <row r="8308" spans="1:2" x14ac:dyDescent="0.25">
      <c r="A8308">
        <v>-22.018334803107599</v>
      </c>
      <c r="B8308">
        <v>27.2066205066156</v>
      </c>
    </row>
    <row r="8309" spans="1:2" x14ac:dyDescent="0.25">
      <c r="A8309">
        <v>8.3088575998897802</v>
      </c>
      <c r="B8309">
        <v>20.8751301550083</v>
      </c>
    </row>
    <row r="8310" spans="1:2" x14ac:dyDescent="0.25">
      <c r="A8310">
        <v>-6.7040181215883603</v>
      </c>
      <c r="B8310">
        <v>90.484559794104499</v>
      </c>
    </row>
    <row r="8311" spans="1:2" x14ac:dyDescent="0.25">
      <c r="A8311">
        <v>10.8844087307787</v>
      </c>
      <c r="B8311">
        <v>21.882882809149098</v>
      </c>
    </row>
    <row r="8312" spans="1:2" x14ac:dyDescent="0.25">
      <c r="A8312">
        <v>-50.265474002453402</v>
      </c>
      <c r="B8312">
        <v>9.6749241070886498</v>
      </c>
    </row>
    <row r="8313" spans="1:2" x14ac:dyDescent="0.25">
      <c r="A8313">
        <v>-18.4508949274</v>
      </c>
      <c r="B8313">
        <v>25.841366469393101</v>
      </c>
    </row>
    <row r="8314" spans="1:2" x14ac:dyDescent="0.25">
      <c r="A8314">
        <v>-22.524099561019501</v>
      </c>
      <c r="B8314">
        <v>10.744407981829699</v>
      </c>
    </row>
    <row r="8315" spans="1:2" x14ac:dyDescent="0.25">
      <c r="A8315">
        <v>-4.6438177976394499</v>
      </c>
      <c r="B8315">
        <v>91.760723748896197</v>
      </c>
    </row>
    <row r="8316" spans="1:2" x14ac:dyDescent="0.25">
      <c r="A8316">
        <v>16.1880199222804</v>
      </c>
      <c r="B8316">
        <v>11.1520403630249</v>
      </c>
    </row>
    <row r="8317" spans="1:2" x14ac:dyDescent="0.25">
      <c r="A8317">
        <v>-18.425499542587598</v>
      </c>
      <c r="B8317">
        <v>-15.9988233833934</v>
      </c>
    </row>
    <row r="8318" spans="1:2" x14ac:dyDescent="0.25">
      <c r="A8318">
        <v>-32.692726764202</v>
      </c>
      <c r="B8318">
        <v>67.252616253335205</v>
      </c>
    </row>
    <row r="8319" spans="1:2" x14ac:dyDescent="0.25">
      <c r="A8319">
        <v>-7.5156510080462704</v>
      </c>
      <c r="B8319">
        <v>88.001543707071903</v>
      </c>
    </row>
    <row r="8320" spans="1:2" x14ac:dyDescent="0.25">
      <c r="A8320">
        <v>2.5603880518184301</v>
      </c>
      <c r="B8320">
        <v>85.534242284630096</v>
      </c>
    </row>
    <row r="8321" spans="1:2" x14ac:dyDescent="0.25">
      <c r="A8321">
        <v>-6.9486666396400798</v>
      </c>
      <c r="B8321">
        <v>102.96853897890701</v>
      </c>
    </row>
    <row r="8322" spans="1:2" x14ac:dyDescent="0.25">
      <c r="A8322">
        <v>-36.370268840163803</v>
      </c>
      <c r="B8322">
        <v>99.185454420858406</v>
      </c>
    </row>
    <row r="8323" spans="1:2" x14ac:dyDescent="0.25">
      <c r="A8323">
        <v>-5.2363183366244801</v>
      </c>
      <c r="B8323">
        <v>90.751512694586907</v>
      </c>
    </row>
    <row r="8324" spans="1:2" x14ac:dyDescent="0.25">
      <c r="A8324">
        <v>-45.079254627689501</v>
      </c>
      <c r="B8324">
        <v>-5.2194738601629798</v>
      </c>
    </row>
    <row r="8325" spans="1:2" x14ac:dyDescent="0.25">
      <c r="A8325">
        <v>-39.842101458968003</v>
      </c>
      <c r="B8325">
        <v>20.1629987933126</v>
      </c>
    </row>
    <row r="8326" spans="1:2" x14ac:dyDescent="0.25">
      <c r="A8326">
        <v>-8.7950044921714401</v>
      </c>
      <c r="B8326">
        <v>71.638359911130607</v>
      </c>
    </row>
    <row r="8327" spans="1:2" x14ac:dyDescent="0.25">
      <c r="A8327">
        <v>-48.522484005107898</v>
      </c>
      <c r="B8327">
        <v>-10.391892741504</v>
      </c>
    </row>
    <row r="8328" spans="1:2" x14ac:dyDescent="0.25">
      <c r="A8328">
        <v>-40.0758977244652</v>
      </c>
      <c r="B8328">
        <v>24.894375170559499</v>
      </c>
    </row>
    <row r="8329" spans="1:2" x14ac:dyDescent="0.25">
      <c r="A8329">
        <v>-10.567241788901599</v>
      </c>
      <c r="B8329">
        <v>-23.7670612736955</v>
      </c>
    </row>
    <row r="8330" spans="1:2" x14ac:dyDescent="0.25">
      <c r="A8330">
        <v>-50.053237375441</v>
      </c>
      <c r="B8330">
        <v>-4.6405128888433698</v>
      </c>
    </row>
    <row r="8331" spans="1:2" x14ac:dyDescent="0.25">
      <c r="A8331">
        <v>4.1008484034793797</v>
      </c>
      <c r="B8331">
        <v>27.017349295974299</v>
      </c>
    </row>
    <row r="8332" spans="1:2" x14ac:dyDescent="0.25">
      <c r="A8332">
        <v>-12.0561835421891</v>
      </c>
      <c r="B8332">
        <v>-15.152959957284599</v>
      </c>
    </row>
    <row r="8333" spans="1:2" x14ac:dyDescent="0.25">
      <c r="A8333">
        <v>-3.9258037303541098</v>
      </c>
      <c r="B8333">
        <v>85.5680479938774</v>
      </c>
    </row>
    <row r="8334" spans="1:2" x14ac:dyDescent="0.25">
      <c r="A8334">
        <v>-3.0476470261429398</v>
      </c>
      <c r="B8334">
        <v>91.758417588572499</v>
      </c>
    </row>
    <row r="8335" spans="1:2" x14ac:dyDescent="0.25">
      <c r="A8335">
        <v>10.7746214052222</v>
      </c>
      <c r="B8335">
        <v>-21.600373348500199</v>
      </c>
    </row>
    <row r="8336" spans="1:2" x14ac:dyDescent="0.25">
      <c r="A8336">
        <v>16.222354768506001</v>
      </c>
      <c r="B8336">
        <v>-19.772378405991098</v>
      </c>
    </row>
    <row r="8337" spans="1:2" x14ac:dyDescent="0.25">
      <c r="A8337">
        <v>2.1259360440086499</v>
      </c>
      <c r="B8337">
        <v>95.111282871913801</v>
      </c>
    </row>
    <row r="8338" spans="1:2" x14ac:dyDescent="0.25">
      <c r="A8338">
        <v>16.215760500004901</v>
      </c>
      <c r="B8338">
        <v>-6.0358467622168597</v>
      </c>
    </row>
    <row r="8339" spans="1:2" x14ac:dyDescent="0.25">
      <c r="A8339">
        <v>-20.026337707175198</v>
      </c>
      <c r="B8339">
        <v>27.074998099629099</v>
      </c>
    </row>
    <row r="8340" spans="1:2" x14ac:dyDescent="0.25">
      <c r="A8340">
        <v>-33.809342018452497</v>
      </c>
      <c r="B8340">
        <v>69.115979341267007</v>
      </c>
    </row>
    <row r="8341" spans="1:2" x14ac:dyDescent="0.25">
      <c r="A8341">
        <v>14.266629108259</v>
      </c>
      <c r="B8341">
        <v>-22.607510597195201</v>
      </c>
    </row>
    <row r="8342" spans="1:2" x14ac:dyDescent="0.25">
      <c r="A8342">
        <v>4.2858566997851497</v>
      </c>
      <c r="B8342">
        <v>8.3293509443843803</v>
      </c>
    </row>
    <row r="8343" spans="1:2" x14ac:dyDescent="0.25">
      <c r="A8343">
        <v>-28.307964701840898</v>
      </c>
      <c r="B8343">
        <v>91.671471595801904</v>
      </c>
    </row>
    <row r="8344" spans="1:2" x14ac:dyDescent="0.25">
      <c r="A8344">
        <v>-43.005324652125601</v>
      </c>
      <c r="B8344">
        <v>-25.495406487340201</v>
      </c>
    </row>
    <row r="8345" spans="1:2" x14ac:dyDescent="0.25">
      <c r="A8345">
        <v>-47.849609377887099</v>
      </c>
      <c r="B8345">
        <v>21.876267878290001</v>
      </c>
    </row>
    <row r="8346" spans="1:2" x14ac:dyDescent="0.25">
      <c r="A8346">
        <v>-7.2086776357815996</v>
      </c>
      <c r="B8346">
        <v>86.625097672307007</v>
      </c>
    </row>
    <row r="8347" spans="1:2" x14ac:dyDescent="0.25">
      <c r="A8347">
        <v>2.0919612045388098</v>
      </c>
      <c r="B8347">
        <v>83.854304985335105</v>
      </c>
    </row>
    <row r="8348" spans="1:2" x14ac:dyDescent="0.25">
      <c r="A8348">
        <v>14.9297452080318</v>
      </c>
      <c r="B8348">
        <v>-2.2227511911784199</v>
      </c>
    </row>
    <row r="8349" spans="1:2" x14ac:dyDescent="0.25">
      <c r="A8349">
        <v>-18.822051257176199</v>
      </c>
      <c r="B8349">
        <v>14.3634873029754</v>
      </c>
    </row>
    <row r="8350" spans="1:2" x14ac:dyDescent="0.25">
      <c r="A8350">
        <v>-23.646537269961701</v>
      </c>
      <c r="B8350">
        <v>25.6026869811536</v>
      </c>
    </row>
    <row r="8351" spans="1:2" x14ac:dyDescent="0.25">
      <c r="A8351">
        <v>2.8684876383136002</v>
      </c>
      <c r="B8351">
        <v>78.3928919213771</v>
      </c>
    </row>
    <row r="8352" spans="1:2" x14ac:dyDescent="0.25">
      <c r="A8352">
        <v>10.201487500449501</v>
      </c>
      <c r="B8352">
        <v>-7.4077852944131797</v>
      </c>
    </row>
    <row r="8353" spans="1:2" x14ac:dyDescent="0.25">
      <c r="A8353">
        <v>-30.877976723960099</v>
      </c>
      <c r="B8353">
        <v>69.118522416801795</v>
      </c>
    </row>
    <row r="8354" spans="1:2" x14ac:dyDescent="0.25">
      <c r="A8354">
        <v>-50.665367760263699</v>
      </c>
      <c r="B8354">
        <v>-6.89444198230174</v>
      </c>
    </row>
    <row r="8355" spans="1:2" x14ac:dyDescent="0.25">
      <c r="A8355">
        <v>-9.8988265648134295</v>
      </c>
      <c r="B8355">
        <v>71.673353255872001</v>
      </c>
    </row>
    <row r="8356" spans="1:2" x14ac:dyDescent="0.25">
      <c r="A8356">
        <v>-50.367825602872699</v>
      </c>
      <c r="B8356">
        <v>-2.2722519218914599</v>
      </c>
    </row>
    <row r="8357" spans="1:2" x14ac:dyDescent="0.25">
      <c r="A8357">
        <v>-40.989135777088997</v>
      </c>
      <c r="B8357">
        <v>20.973658652318399</v>
      </c>
    </row>
    <row r="8358" spans="1:2" x14ac:dyDescent="0.25">
      <c r="A8358">
        <v>-7.2371848604968898</v>
      </c>
      <c r="B8358">
        <v>89.490197745632202</v>
      </c>
    </row>
    <row r="8359" spans="1:2" x14ac:dyDescent="0.25">
      <c r="A8359">
        <v>6.3199889345226099</v>
      </c>
      <c r="B8359">
        <v>4.0874108435444301</v>
      </c>
    </row>
    <row r="8360" spans="1:2" x14ac:dyDescent="0.25">
      <c r="A8360">
        <v>-23.334962755235299</v>
      </c>
      <c r="B8360">
        <v>-17.253488497268801</v>
      </c>
    </row>
    <row r="8361" spans="1:2" x14ac:dyDescent="0.25">
      <c r="A8361">
        <v>-26.1035898652936</v>
      </c>
      <c r="B8361">
        <v>53.475107684616603</v>
      </c>
    </row>
    <row r="8362" spans="1:2" x14ac:dyDescent="0.25">
      <c r="A8362">
        <v>4.1406157654644096</v>
      </c>
      <c r="B8362">
        <v>-20.1552127415084</v>
      </c>
    </row>
    <row r="8363" spans="1:2" x14ac:dyDescent="0.25">
      <c r="A8363">
        <v>-34.0931218186781</v>
      </c>
      <c r="B8363">
        <v>73.623685473443899</v>
      </c>
    </row>
    <row r="8364" spans="1:2" x14ac:dyDescent="0.25">
      <c r="A8364">
        <v>-39.843516494831803</v>
      </c>
      <c r="B8364">
        <v>-5.7516270758566099</v>
      </c>
    </row>
    <row r="8365" spans="1:2" x14ac:dyDescent="0.25">
      <c r="A8365">
        <v>-23.7217134209886</v>
      </c>
      <c r="B8365">
        <v>14.7292565800718</v>
      </c>
    </row>
    <row r="8366" spans="1:2" x14ac:dyDescent="0.25">
      <c r="A8366">
        <v>8.1844755099852495</v>
      </c>
      <c r="B8366">
        <v>3.4833918390003502</v>
      </c>
    </row>
    <row r="8367" spans="1:2" x14ac:dyDescent="0.25">
      <c r="A8367">
        <v>-37.965626405411903</v>
      </c>
      <c r="B8367">
        <v>-17.346142037928601</v>
      </c>
    </row>
    <row r="8368" spans="1:2" x14ac:dyDescent="0.25">
      <c r="A8368">
        <v>-41.878269310197503</v>
      </c>
      <c r="B8368">
        <v>12.6529298571278</v>
      </c>
    </row>
    <row r="8369" spans="1:2" x14ac:dyDescent="0.25">
      <c r="A8369">
        <v>2.1433626907680101</v>
      </c>
      <c r="B8369">
        <v>67.472487064517097</v>
      </c>
    </row>
    <row r="8370" spans="1:2" x14ac:dyDescent="0.25">
      <c r="A8370">
        <v>9.1718129108622897</v>
      </c>
      <c r="B8370">
        <v>24.750795191270502</v>
      </c>
    </row>
    <row r="8371" spans="1:2" x14ac:dyDescent="0.25">
      <c r="A8371">
        <v>-24.962250181228999</v>
      </c>
      <c r="B8371">
        <v>89.436060911482201</v>
      </c>
    </row>
    <row r="8372" spans="1:2" x14ac:dyDescent="0.25">
      <c r="A8372">
        <v>5.1030250742579204</v>
      </c>
      <c r="B8372">
        <v>3.8340957714509498</v>
      </c>
    </row>
    <row r="8373" spans="1:2" x14ac:dyDescent="0.25">
      <c r="A8373">
        <v>-29.748403396669801</v>
      </c>
      <c r="B8373">
        <v>56.371133307786202</v>
      </c>
    </row>
    <row r="8374" spans="1:2" x14ac:dyDescent="0.25">
      <c r="A8374">
        <v>-16.410604329312299</v>
      </c>
      <c r="B8374">
        <v>16.2426106912562</v>
      </c>
    </row>
    <row r="8375" spans="1:2" x14ac:dyDescent="0.25">
      <c r="A8375">
        <v>-32.322008220280402</v>
      </c>
      <c r="B8375">
        <v>-1.56327302776354</v>
      </c>
    </row>
    <row r="8376" spans="1:2" x14ac:dyDescent="0.25">
      <c r="A8376">
        <v>-43.8838628381558</v>
      </c>
      <c r="B8376">
        <v>-14.249810163952899</v>
      </c>
    </row>
    <row r="8377" spans="1:2" x14ac:dyDescent="0.25">
      <c r="A8377">
        <v>-19.054069071577398</v>
      </c>
      <c r="B8377">
        <v>3.95608193626714</v>
      </c>
    </row>
    <row r="8378" spans="1:2" x14ac:dyDescent="0.25">
      <c r="A8378">
        <v>-9.3920809742023597</v>
      </c>
      <c r="B8378">
        <v>51.959291778988799</v>
      </c>
    </row>
    <row r="8379" spans="1:2" x14ac:dyDescent="0.25">
      <c r="A8379">
        <v>-36.489530910261401</v>
      </c>
      <c r="B8379">
        <v>79.921149955648403</v>
      </c>
    </row>
    <row r="8380" spans="1:2" x14ac:dyDescent="0.25">
      <c r="A8380">
        <v>10.131825291623301</v>
      </c>
      <c r="B8380">
        <v>-17.571295441812499</v>
      </c>
    </row>
    <row r="8381" spans="1:2" x14ac:dyDescent="0.25">
      <c r="A8381">
        <v>-46.815568939779098</v>
      </c>
      <c r="B8381">
        <v>14.072408627582</v>
      </c>
    </row>
    <row r="8382" spans="1:2" x14ac:dyDescent="0.25">
      <c r="A8382">
        <v>-39.893643552869001</v>
      </c>
      <c r="B8382">
        <v>21.061684166347899</v>
      </c>
    </row>
    <row r="8383" spans="1:2" x14ac:dyDescent="0.25">
      <c r="A8383">
        <v>-17.548074613974901</v>
      </c>
      <c r="B8383">
        <v>-14.247960198680101</v>
      </c>
    </row>
    <row r="8384" spans="1:2" x14ac:dyDescent="0.25">
      <c r="A8384">
        <v>-3.7379996188239701</v>
      </c>
      <c r="B8384">
        <v>66.787081556070802</v>
      </c>
    </row>
    <row r="8385" spans="1:2" x14ac:dyDescent="0.25">
      <c r="A8385">
        <v>12.1016588586139</v>
      </c>
      <c r="B8385">
        <v>20.188590183230499</v>
      </c>
    </row>
    <row r="8386" spans="1:2" x14ac:dyDescent="0.25">
      <c r="A8386">
        <v>4.8326724110191099</v>
      </c>
      <c r="B8386">
        <v>-14.805631662043901</v>
      </c>
    </row>
    <row r="8387" spans="1:2" x14ac:dyDescent="0.25">
      <c r="A8387">
        <v>-39.699980511147601</v>
      </c>
      <c r="B8387">
        <v>-8.6857249073308793</v>
      </c>
    </row>
    <row r="8388" spans="1:2" x14ac:dyDescent="0.25">
      <c r="A8388">
        <v>-19.300378680837401</v>
      </c>
      <c r="B8388">
        <v>-5.7430332898935097</v>
      </c>
    </row>
    <row r="8389" spans="1:2" x14ac:dyDescent="0.25">
      <c r="A8389">
        <v>-7.7142410050402797</v>
      </c>
      <c r="B8389">
        <v>76.9685103803251</v>
      </c>
    </row>
    <row r="8390" spans="1:2" x14ac:dyDescent="0.25">
      <c r="A8390">
        <v>11.5784330295714</v>
      </c>
      <c r="B8390">
        <v>11.842413946585101</v>
      </c>
    </row>
    <row r="8391" spans="1:2" x14ac:dyDescent="0.25">
      <c r="A8391">
        <v>-8.3307754167186001</v>
      </c>
      <c r="B8391">
        <v>60.628430821300697</v>
      </c>
    </row>
    <row r="8392" spans="1:2" x14ac:dyDescent="0.25">
      <c r="A8392">
        <v>-41.864842626731601</v>
      </c>
      <c r="B8392">
        <v>-18.207191319857699</v>
      </c>
    </row>
    <row r="8393" spans="1:2" x14ac:dyDescent="0.25">
      <c r="A8393">
        <v>-15.137692138889401</v>
      </c>
      <c r="B8393">
        <v>-4.4498124412208098</v>
      </c>
    </row>
    <row r="8394" spans="1:2" x14ac:dyDescent="0.25">
      <c r="A8394">
        <v>11.0853016845545</v>
      </c>
      <c r="B8394">
        <v>9.1640552228306298</v>
      </c>
    </row>
    <row r="8395" spans="1:2" x14ac:dyDescent="0.25">
      <c r="A8395">
        <v>-24.025815379113201</v>
      </c>
      <c r="B8395">
        <v>-11.5849844208274</v>
      </c>
    </row>
    <row r="8396" spans="1:2" x14ac:dyDescent="0.25">
      <c r="A8396">
        <v>-31.828712521234699</v>
      </c>
      <c r="B8396">
        <v>96.741087832228104</v>
      </c>
    </row>
    <row r="8397" spans="1:2" x14ac:dyDescent="0.25">
      <c r="A8397">
        <v>-5.4442708795480703</v>
      </c>
      <c r="B8397">
        <v>60.213249435034498</v>
      </c>
    </row>
    <row r="8398" spans="1:2" x14ac:dyDescent="0.25">
      <c r="A8398">
        <v>-16.848916871097099</v>
      </c>
      <c r="B8398">
        <v>24.6908660913174</v>
      </c>
    </row>
    <row r="8399" spans="1:2" x14ac:dyDescent="0.25">
      <c r="A8399">
        <v>4.5293989717202701</v>
      </c>
      <c r="B8399">
        <v>2.4066950572804102</v>
      </c>
    </row>
    <row r="8400" spans="1:2" x14ac:dyDescent="0.25">
      <c r="A8400">
        <v>4.2788547316464403</v>
      </c>
      <c r="B8400">
        <v>-6.1026140330183898</v>
      </c>
    </row>
    <row r="8401" spans="1:2" x14ac:dyDescent="0.25">
      <c r="A8401">
        <v>-7.9583574171243097</v>
      </c>
      <c r="B8401">
        <v>51.898214498574497</v>
      </c>
    </row>
    <row r="8402" spans="1:2" x14ac:dyDescent="0.25">
      <c r="A8402">
        <v>-30.065685091616999</v>
      </c>
      <c r="B8402">
        <v>98.564515737954594</v>
      </c>
    </row>
    <row r="8403" spans="1:2" x14ac:dyDescent="0.25">
      <c r="A8403">
        <v>-11.7657136347338</v>
      </c>
      <c r="B8403">
        <v>20.190050229061999</v>
      </c>
    </row>
    <row r="8404" spans="1:2" x14ac:dyDescent="0.25">
      <c r="A8404">
        <v>-1.9596524166898699</v>
      </c>
      <c r="B8404">
        <v>93.307358317807797</v>
      </c>
    </row>
    <row r="8405" spans="1:2" x14ac:dyDescent="0.25">
      <c r="A8405">
        <v>-37.951604975910698</v>
      </c>
      <c r="B8405">
        <v>3.6555051269116401</v>
      </c>
    </row>
    <row r="8406" spans="1:2" x14ac:dyDescent="0.25">
      <c r="A8406">
        <v>-33.7991504769439</v>
      </c>
      <c r="B8406">
        <v>83.488601800843298</v>
      </c>
    </row>
    <row r="8407" spans="1:2" x14ac:dyDescent="0.25">
      <c r="A8407">
        <v>-35.870525533226598</v>
      </c>
      <c r="B8407">
        <v>101.464780444371</v>
      </c>
    </row>
    <row r="8408" spans="1:2" x14ac:dyDescent="0.25">
      <c r="A8408">
        <v>-33.056981506202298</v>
      </c>
      <c r="B8408">
        <v>86.391638314515802</v>
      </c>
    </row>
    <row r="8409" spans="1:2" x14ac:dyDescent="0.25">
      <c r="A8409">
        <v>-45.295860229846902</v>
      </c>
      <c r="B8409">
        <v>8.7704929823262603</v>
      </c>
    </row>
    <row r="8410" spans="1:2" x14ac:dyDescent="0.25">
      <c r="A8410">
        <v>11.404845407068899</v>
      </c>
      <c r="B8410">
        <v>-24.3479364620548</v>
      </c>
    </row>
    <row r="8411" spans="1:2" x14ac:dyDescent="0.25">
      <c r="A8411">
        <v>-51.023717339928801</v>
      </c>
      <c r="B8411">
        <v>8.1773387983557093</v>
      </c>
    </row>
    <row r="8412" spans="1:2" x14ac:dyDescent="0.25">
      <c r="A8412">
        <v>-33.199757551376102</v>
      </c>
      <c r="B8412">
        <v>62.493220421947299</v>
      </c>
    </row>
    <row r="8413" spans="1:2" x14ac:dyDescent="0.25">
      <c r="A8413">
        <v>-21.511429428315701</v>
      </c>
      <c r="B8413">
        <v>5.4281692144796496</v>
      </c>
    </row>
    <row r="8414" spans="1:2" x14ac:dyDescent="0.25">
      <c r="A8414">
        <v>-25.002387509071902</v>
      </c>
      <c r="B8414">
        <v>64.439601967304</v>
      </c>
    </row>
    <row r="8415" spans="1:2" x14ac:dyDescent="0.25">
      <c r="A8415">
        <v>-36.950070708177897</v>
      </c>
      <c r="B8415">
        <v>82.187700400924996</v>
      </c>
    </row>
    <row r="8416" spans="1:2" x14ac:dyDescent="0.25">
      <c r="A8416">
        <v>-6.9664005552245696</v>
      </c>
      <c r="B8416">
        <v>92.860869722082498</v>
      </c>
    </row>
    <row r="8417" spans="1:2" x14ac:dyDescent="0.25">
      <c r="A8417">
        <v>-35.367165749797699</v>
      </c>
      <c r="B8417">
        <v>81.092415058559794</v>
      </c>
    </row>
    <row r="8418" spans="1:2" x14ac:dyDescent="0.25">
      <c r="A8418">
        <v>-13.609028439271601</v>
      </c>
      <c r="B8418">
        <v>13.625698748914999</v>
      </c>
    </row>
    <row r="8419" spans="1:2" x14ac:dyDescent="0.25">
      <c r="A8419">
        <v>-19.957389646605101</v>
      </c>
      <c r="B8419">
        <v>-16.413457157460101</v>
      </c>
    </row>
    <row r="8420" spans="1:2" x14ac:dyDescent="0.25">
      <c r="A8420">
        <v>-14.1725790703355</v>
      </c>
      <c r="B8420">
        <v>-6.9219443796120999</v>
      </c>
    </row>
    <row r="8421" spans="1:2" x14ac:dyDescent="0.25">
      <c r="A8421">
        <v>12.2418192161508</v>
      </c>
      <c r="B8421">
        <v>-4.55926889372902</v>
      </c>
    </row>
    <row r="8422" spans="1:2" x14ac:dyDescent="0.25">
      <c r="A8422">
        <v>-20.290621037184899</v>
      </c>
      <c r="B8422">
        <v>6.5341977311143697</v>
      </c>
    </row>
    <row r="8423" spans="1:2" x14ac:dyDescent="0.25">
      <c r="A8423">
        <v>-14.883724344612199</v>
      </c>
      <c r="B8423">
        <v>21.4155476803939</v>
      </c>
    </row>
    <row r="8424" spans="1:2" x14ac:dyDescent="0.25">
      <c r="A8424">
        <v>4.02942761114035</v>
      </c>
      <c r="B8424">
        <v>7.4405037130547802</v>
      </c>
    </row>
    <row r="8425" spans="1:2" x14ac:dyDescent="0.25">
      <c r="A8425">
        <v>-14.648714533004499</v>
      </c>
      <c r="B8425">
        <v>4.1435758721907501</v>
      </c>
    </row>
    <row r="8426" spans="1:2" x14ac:dyDescent="0.25">
      <c r="A8426">
        <v>16.1564004594489</v>
      </c>
      <c r="B8426">
        <v>16.7764640624668</v>
      </c>
    </row>
    <row r="8427" spans="1:2" x14ac:dyDescent="0.25">
      <c r="A8427">
        <v>-7.8396870133560297</v>
      </c>
      <c r="B8427">
        <v>87.850683753343404</v>
      </c>
    </row>
    <row r="8428" spans="1:2" x14ac:dyDescent="0.25">
      <c r="A8428">
        <v>16.483901645253098</v>
      </c>
      <c r="B8428">
        <v>-7.8912745324827005E-3</v>
      </c>
    </row>
    <row r="8429" spans="1:2" x14ac:dyDescent="0.25">
      <c r="A8429">
        <v>-14.1133566306058</v>
      </c>
      <c r="B8429">
        <v>-19.885739552826099</v>
      </c>
    </row>
    <row r="8430" spans="1:2" x14ac:dyDescent="0.25">
      <c r="A8430">
        <v>-16.549690350982502</v>
      </c>
      <c r="B8430">
        <v>1.8598538302273899</v>
      </c>
    </row>
    <row r="8431" spans="1:2" x14ac:dyDescent="0.25">
      <c r="A8431">
        <v>-9.8450581850529009</v>
      </c>
      <c r="B8431">
        <v>62.630773327013401</v>
      </c>
    </row>
    <row r="8432" spans="1:2" x14ac:dyDescent="0.25">
      <c r="A8432">
        <v>-29.836260270337899</v>
      </c>
      <c r="B8432">
        <v>98.3271730738131</v>
      </c>
    </row>
    <row r="8433" spans="1:2" x14ac:dyDescent="0.25">
      <c r="A8433">
        <v>-11.184234541453201</v>
      </c>
      <c r="B8433">
        <v>21.738332812506499</v>
      </c>
    </row>
    <row r="8434" spans="1:2" x14ac:dyDescent="0.25">
      <c r="A8434">
        <v>-39.430803396053797</v>
      </c>
      <c r="B8434">
        <v>-8.6886208869439905</v>
      </c>
    </row>
    <row r="8435" spans="1:2" x14ac:dyDescent="0.25">
      <c r="A8435">
        <v>-6.4416181120198903</v>
      </c>
      <c r="B8435">
        <v>96.559886958769297</v>
      </c>
    </row>
    <row r="8436" spans="1:2" x14ac:dyDescent="0.25">
      <c r="A8436">
        <v>-22.430055636532501</v>
      </c>
      <c r="B8436">
        <v>11.4582055080683</v>
      </c>
    </row>
    <row r="8437" spans="1:2" x14ac:dyDescent="0.25">
      <c r="A8437">
        <v>-5.4525087968560504</v>
      </c>
      <c r="B8437">
        <v>63.678813873946503</v>
      </c>
    </row>
    <row r="8438" spans="1:2" x14ac:dyDescent="0.25">
      <c r="A8438">
        <v>-48.215862601273798</v>
      </c>
      <c r="B8438">
        <v>27.603426883108501</v>
      </c>
    </row>
    <row r="8439" spans="1:2" x14ac:dyDescent="0.25">
      <c r="A8439">
        <v>-50.785881449027997</v>
      </c>
      <c r="B8439">
        <v>5.4009030854043099</v>
      </c>
    </row>
    <row r="8440" spans="1:2" x14ac:dyDescent="0.25">
      <c r="A8440">
        <v>-4.5679501979903696</v>
      </c>
      <c r="B8440">
        <v>83.092105263943495</v>
      </c>
    </row>
    <row r="8441" spans="1:2" x14ac:dyDescent="0.25">
      <c r="A8441">
        <v>-47.004123996032298</v>
      </c>
      <c r="B8441">
        <v>21.6515352737994</v>
      </c>
    </row>
    <row r="8442" spans="1:2" x14ac:dyDescent="0.25">
      <c r="A8442">
        <v>-36.373284357760802</v>
      </c>
      <c r="B8442">
        <v>51.230125073040902</v>
      </c>
    </row>
    <row r="8443" spans="1:2" x14ac:dyDescent="0.25">
      <c r="A8443">
        <v>-29.686115722300599</v>
      </c>
      <c r="B8443">
        <v>63.987406137705101</v>
      </c>
    </row>
    <row r="8444" spans="1:2" x14ac:dyDescent="0.25">
      <c r="A8444">
        <v>16.353326672498699</v>
      </c>
      <c r="B8444">
        <v>18.657896842196799</v>
      </c>
    </row>
    <row r="8445" spans="1:2" x14ac:dyDescent="0.25">
      <c r="A8445">
        <v>-33.411854950773503</v>
      </c>
      <c r="B8445">
        <v>90.396995285435906</v>
      </c>
    </row>
    <row r="8446" spans="1:2" x14ac:dyDescent="0.25">
      <c r="A8446">
        <v>-20.5211257169547</v>
      </c>
      <c r="B8446">
        <v>-0.113689581820167</v>
      </c>
    </row>
    <row r="8447" spans="1:2" x14ac:dyDescent="0.25">
      <c r="A8447">
        <v>-43.320046786879097</v>
      </c>
      <c r="B8447">
        <v>14.083747016462</v>
      </c>
    </row>
    <row r="8448" spans="1:2" x14ac:dyDescent="0.25">
      <c r="A8448">
        <v>-38.2639879614688</v>
      </c>
      <c r="B8448">
        <v>4.7270738590171</v>
      </c>
    </row>
    <row r="8449" spans="1:2" x14ac:dyDescent="0.25">
      <c r="A8449">
        <v>-21.027629155099699</v>
      </c>
      <c r="B8449">
        <v>-8.3315631325527004</v>
      </c>
    </row>
    <row r="8450" spans="1:2" x14ac:dyDescent="0.25">
      <c r="A8450">
        <v>-31.958778225557701</v>
      </c>
      <c r="B8450">
        <v>62.7088438355688</v>
      </c>
    </row>
    <row r="8451" spans="1:2" x14ac:dyDescent="0.25">
      <c r="A8451">
        <v>-22.294197186929502</v>
      </c>
      <c r="B8451">
        <v>-11.855560822994899</v>
      </c>
    </row>
    <row r="8452" spans="1:2" x14ac:dyDescent="0.25">
      <c r="A8452">
        <v>6.5190057276937798</v>
      </c>
      <c r="B8452">
        <v>-3.5358858537009898</v>
      </c>
    </row>
    <row r="8453" spans="1:2" x14ac:dyDescent="0.25">
      <c r="A8453">
        <v>-36.381668225872303</v>
      </c>
      <c r="B8453">
        <v>71.869888286927093</v>
      </c>
    </row>
    <row r="8454" spans="1:2" x14ac:dyDescent="0.25">
      <c r="A8454">
        <v>-34.838758288220497</v>
      </c>
      <c r="B8454">
        <v>63.110176790601997</v>
      </c>
    </row>
    <row r="8455" spans="1:2" x14ac:dyDescent="0.25">
      <c r="A8455">
        <v>8.8686721567844806</v>
      </c>
      <c r="B8455">
        <v>4.4389160362433699</v>
      </c>
    </row>
    <row r="8456" spans="1:2" x14ac:dyDescent="0.25">
      <c r="A8456">
        <v>-16.264193758288599</v>
      </c>
      <c r="B8456">
        <v>4.6545202219765498</v>
      </c>
    </row>
    <row r="8457" spans="1:2" x14ac:dyDescent="0.25">
      <c r="A8457">
        <v>4.9101316965206099</v>
      </c>
      <c r="B8457">
        <v>-5.08112090555887</v>
      </c>
    </row>
    <row r="8458" spans="1:2" x14ac:dyDescent="0.25">
      <c r="A8458">
        <v>-22.1710385005678</v>
      </c>
      <c r="B8458">
        <v>-15.1589063347114</v>
      </c>
    </row>
    <row r="8459" spans="1:2" x14ac:dyDescent="0.25">
      <c r="A8459">
        <v>-33.5342615314431</v>
      </c>
      <c r="B8459">
        <v>85.625753588177702</v>
      </c>
    </row>
    <row r="8460" spans="1:2" x14ac:dyDescent="0.25">
      <c r="A8460">
        <v>-12.2862885792178</v>
      </c>
      <c r="B8460">
        <v>-11.1406466865157</v>
      </c>
    </row>
    <row r="8461" spans="1:2" x14ac:dyDescent="0.25">
      <c r="A8461">
        <v>-23.8869137344352</v>
      </c>
      <c r="B8461">
        <v>5.3317384525457303</v>
      </c>
    </row>
    <row r="8462" spans="1:2" x14ac:dyDescent="0.25">
      <c r="A8462">
        <v>-35.412821937897199</v>
      </c>
      <c r="B8462">
        <v>83.922308603716402</v>
      </c>
    </row>
    <row r="8463" spans="1:2" x14ac:dyDescent="0.25">
      <c r="A8463">
        <v>-38.270642394828101</v>
      </c>
      <c r="B8463">
        <v>-13.8315004579564</v>
      </c>
    </row>
    <row r="8464" spans="1:2" x14ac:dyDescent="0.25">
      <c r="A8464">
        <v>-40.5603228583293</v>
      </c>
      <c r="B8464">
        <v>-16.481937202688201</v>
      </c>
    </row>
    <row r="8465" spans="1:2" x14ac:dyDescent="0.25">
      <c r="A8465">
        <v>-9.6950600036432295</v>
      </c>
      <c r="B8465">
        <v>52.108361498448701</v>
      </c>
    </row>
    <row r="8466" spans="1:2" x14ac:dyDescent="0.25">
      <c r="A8466">
        <v>-47.092944564944297</v>
      </c>
      <c r="B8466">
        <v>13.036737149711501</v>
      </c>
    </row>
    <row r="8467" spans="1:2" x14ac:dyDescent="0.25">
      <c r="A8467">
        <v>-48.936929008436998</v>
      </c>
      <c r="B8467">
        <v>25.137653609875098</v>
      </c>
    </row>
    <row r="8468" spans="1:2" x14ac:dyDescent="0.25">
      <c r="A8468">
        <v>-3.6523958871149498</v>
      </c>
      <c r="B8468">
        <v>103.578365145612</v>
      </c>
    </row>
    <row r="8469" spans="1:2" x14ac:dyDescent="0.25">
      <c r="A8469">
        <v>11.2750545403073</v>
      </c>
      <c r="B8469">
        <v>-4.41878303194915E-2</v>
      </c>
    </row>
    <row r="8470" spans="1:2" x14ac:dyDescent="0.25">
      <c r="A8470">
        <v>8.0605973600675096</v>
      </c>
      <c r="B8470">
        <v>-18.508163872251799</v>
      </c>
    </row>
    <row r="8471" spans="1:2" x14ac:dyDescent="0.25">
      <c r="A8471">
        <v>1.78477960657739</v>
      </c>
      <c r="B8471">
        <v>81.053758017398394</v>
      </c>
    </row>
    <row r="8472" spans="1:2" x14ac:dyDescent="0.25">
      <c r="A8472">
        <v>-45.822409470399599</v>
      </c>
      <c r="B8472">
        <v>-6.1486865582989898</v>
      </c>
    </row>
    <row r="8473" spans="1:2" x14ac:dyDescent="0.25">
      <c r="A8473">
        <v>-43.810858431047798</v>
      </c>
      <c r="B8473">
        <v>26.456526832996602</v>
      </c>
    </row>
    <row r="8474" spans="1:2" x14ac:dyDescent="0.25">
      <c r="A8474">
        <v>-31.7784948139495</v>
      </c>
      <c r="B8474">
        <v>53.2601310552892</v>
      </c>
    </row>
    <row r="8475" spans="1:2" x14ac:dyDescent="0.25">
      <c r="A8475">
        <v>-3.5540863502820499</v>
      </c>
      <c r="B8475">
        <v>73.814519798925303</v>
      </c>
    </row>
    <row r="8476" spans="1:2" x14ac:dyDescent="0.25">
      <c r="A8476">
        <v>-36.725308135159402</v>
      </c>
      <c r="B8476">
        <v>80.764025505181095</v>
      </c>
    </row>
    <row r="8477" spans="1:2" x14ac:dyDescent="0.25">
      <c r="A8477">
        <v>-40.595609687869697</v>
      </c>
      <c r="B8477">
        <v>-7.1614876519636397</v>
      </c>
    </row>
    <row r="8478" spans="1:2" x14ac:dyDescent="0.25">
      <c r="A8478">
        <v>-19.386942967542499</v>
      </c>
      <c r="B8478">
        <v>2.6993818261729401</v>
      </c>
    </row>
    <row r="8479" spans="1:2" x14ac:dyDescent="0.25">
      <c r="A8479">
        <v>14.409750899056499</v>
      </c>
      <c r="B8479">
        <v>-22.4426016008196</v>
      </c>
    </row>
    <row r="8480" spans="1:2" x14ac:dyDescent="0.25">
      <c r="A8480">
        <v>-7.85005351374146</v>
      </c>
      <c r="B8480">
        <v>76.352468689115597</v>
      </c>
    </row>
    <row r="8481" spans="1:2" x14ac:dyDescent="0.25">
      <c r="A8481">
        <v>-3.8961728746667799</v>
      </c>
      <c r="B8481">
        <v>74.8718928392951</v>
      </c>
    </row>
    <row r="8482" spans="1:2" x14ac:dyDescent="0.25">
      <c r="A8482">
        <v>1.15958384502419</v>
      </c>
      <c r="B8482">
        <v>72.968628569715193</v>
      </c>
    </row>
    <row r="8483" spans="1:2" x14ac:dyDescent="0.25">
      <c r="A8483">
        <v>-47.695196329464402</v>
      </c>
      <c r="B8483">
        <v>-21.443294820590101</v>
      </c>
    </row>
    <row r="8484" spans="1:2" x14ac:dyDescent="0.25">
      <c r="A8484">
        <v>-18.305274577796698</v>
      </c>
      <c r="B8484">
        <v>21.848123106781401</v>
      </c>
    </row>
    <row r="8485" spans="1:2" x14ac:dyDescent="0.25">
      <c r="A8485">
        <v>3.4515899009063902</v>
      </c>
      <c r="B8485">
        <v>22.239924717975899</v>
      </c>
    </row>
    <row r="8486" spans="1:2" x14ac:dyDescent="0.25">
      <c r="A8486">
        <v>6.3049297656916101</v>
      </c>
      <c r="B8486">
        <v>-10.041918505364199</v>
      </c>
    </row>
    <row r="8487" spans="1:2" x14ac:dyDescent="0.25">
      <c r="A8487">
        <v>-33.6963688464228</v>
      </c>
      <c r="B8487">
        <v>66.374178262202506</v>
      </c>
    </row>
    <row r="8488" spans="1:2" x14ac:dyDescent="0.25">
      <c r="A8488">
        <v>-46.079191396702299</v>
      </c>
      <c r="B8488">
        <v>5.1334832627850204</v>
      </c>
    </row>
    <row r="8489" spans="1:2" x14ac:dyDescent="0.25">
      <c r="A8489">
        <v>-35.869131232519599</v>
      </c>
      <c r="B8489">
        <v>94.850615366366497</v>
      </c>
    </row>
    <row r="8490" spans="1:2" x14ac:dyDescent="0.25">
      <c r="A8490">
        <v>-33.535538959838703</v>
      </c>
      <c r="B8490">
        <v>80.239968128656798</v>
      </c>
    </row>
    <row r="8491" spans="1:2" x14ac:dyDescent="0.25">
      <c r="A8491">
        <v>1.27928101761698</v>
      </c>
      <c r="B8491">
        <v>87.368978345777904</v>
      </c>
    </row>
    <row r="8492" spans="1:2" x14ac:dyDescent="0.25">
      <c r="A8492">
        <v>-34.147616463070896</v>
      </c>
      <c r="B8492">
        <v>71.201633308938597</v>
      </c>
    </row>
    <row r="8493" spans="1:2" x14ac:dyDescent="0.25">
      <c r="A8493">
        <v>-17.615966792948399</v>
      </c>
      <c r="B8493">
        <v>-6.91299907650499</v>
      </c>
    </row>
    <row r="8494" spans="1:2" x14ac:dyDescent="0.25">
      <c r="A8494">
        <v>-5.1193708667937896</v>
      </c>
      <c r="B8494">
        <v>89.460475240665104</v>
      </c>
    </row>
    <row r="8495" spans="1:2" x14ac:dyDescent="0.25">
      <c r="A8495">
        <v>-9.3095483511905393</v>
      </c>
      <c r="B8495">
        <v>90.951372454343598</v>
      </c>
    </row>
    <row r="8496" spans="1:2" x14ac:dyDescent="0.25">
      <c r="A8496">
        <v>-26.783753853766001</v>
      </c>
      <c r="B8496">
        <v>51.4124425358644</v>
      </c>
    </row>
    <row r="8497" spans="1:2" x14ac:dyDescent="0.25">
      <c r="A8497">
        <v>-31.162412557524799</v>
      </c>
      <c r="B8497">
        <v>67.555968277751006</v>
      </c>
    </row>
    <row r="8498" spans="1:2" x14ac:dyDescent="0.25">
      <c r="A8498">
        <v>-1.8439533414460401</v>
      </c>
      <c r="B8498">
        <v>75.145443185546796</v>
      </c>
    </row>
    <row r="8499" spans="1:2" x14ac:dyDescent="0.25">
      <c r="A8499">
        <v>-3.66216885274841</v>
      </c>
      <c r="B8499">
        <v>64.785563159841502</v>
      </c>
    </row>
    <row r="8500" spans="1:2" x14ac:dyDescent="0.25">
      <c r="A8500">
        <v>-32.087703119521997</v>
      </c>
      <c r="B8500">
        <v>68.455982681986299</v>
      </c>
    </row>
    <row r="8501" spans="1:2" x14ac:dyDescent="0.25">
      <c r="A8501">
        <v>-8.2362253961448193</v>
      </c>
      <c r="B8501">
        <v>78.187744429192804</v>
      </c>
    </row>
    <row r="8502" spans="1:2" x14ac:dyDescent="0.25">
      <c r="A8502">
        <v>-32.381502358544701</v>
      </c>
      <c r="B8502">
        <v>66.205768607350507</v>
      </c>
    </row>
    <row r="8503" spans="1:2" x14ac:dyDescent="0.25">
      <c r="A8503">
        <v>-32.051431168419803</v>
      </c>
      <c r="B8503">
        <v>103.365240527719</v>
      </c>
    </row>
    <row r="8504" spans="1:2" x14ac:dyDescent="0.25">
      <c r="A8504">
        <v>-10.5596747751959</v>
      </c>
      <c r="B8504">
        <v>6.0648469489963404</v>
      </c>
    </row>
    <row r="8505" spans="1:2" x14ac:dyDescent="0.25">
      <c r="A8505">
        <v>-12.337556011106701</v>
      </c>
      <c r="B8505">
        <v>11.091785662064799</v>
      </c>
    </row>
    <row r="8506" spans="1:2" x14ac:dyDescent="0.25">
      <c r="A8506">
        <v>-31.161859094492701</v>
      </c>
      <c r="B8506">
        <v>64.691103058178498</v>
      </c>
    </row>
    <row r="8507" spans="1:2" x14ac:dyDescent="0.25">
      <c r="A8507">
        <v>6.5045918887788696</v>
      </c>
      <c r="B8507">
        <v>-3.74078519078224</v>
      </c>
    </row>
    <row r="8508" spans="1:2" x14ac:dyDescent="0.25">
      <c r="A8508">
        <v>3.68256685164173</v>
      </c>
      <c r="B8508">
        <v>14.2993626108897</v>
      </c>
    </row>
    <row r="8509" spans="1:2" x14ac:dyDescent="0.25">
      <c r="A8509">
        <v>-43.218640509767603</v>
      </c>
      <c r="B8509">
        <v>-12.8181892586947</v>
      </c>
    </row>
    <row r="8510" spans="1:2" x14ac:dyDescent="0.25">
      <c r="A8510">
        <v>14.3689423923012</v>
      </c>
      <c r="B8510">
        <v>-23.1810503632055</v>
      </c>
    </row>
    <row r="8511" spans="1:2" x14ac:dyDescent="0.25">
      <c r="A8511">
        <v>-26.539923378930698</v>
      </c>
      <c r="B8511">
        <v>103.47902086458301</v>
      </c>
    </row>
    <row r="8512" spans="1:2" x14ac:dyDescent="0.25">
      <c r="A8512">
        <v>-6.0133963921591702</v>
      </c>
      <c r="B8512">
        <v>90.057978398167293</v>
      </c>
    </row>
    <row r="8513" spans="1:2" x14ac:dyDescent="0.25">
      <c r="A8513">
        <v>-26.271444251759799</v>
      </c>
      <c r="B8513">
        <v>54.7575527648359</v>
      </c>
    </row>
    <row r="8514" spans="1:2" x14ac:dyDescent="0.25">
      <c r="A8514">
        <v>14.8804424635728</v>
      </c>
      <c r="B8514">
        <v>-12.383331358790601</v>
      </c>
    </row>
    <row r="8515" spans="1:2" x14ac:dyDescent="0.25">
      <c r="A8515">
        <v>-42.102886914425603</v>
      </c>
      <c r="B8515">
        <v>-17.283855857591899</v>
      </c>
    </row>
    <row r="8516" spans="1:2" x14ac:dyDescent="0.25">
      <c r="A8516">
        <v>3.03500226239652</v>
      </c>
      <c r="B8516">
        <v>98.105227515242106</v>
      </c>
    </row>
    <row r="8517" spans="1:2" x14ac:dyDescent="0.25">
      <c r="A8517">
        <v>-35.456352117315099</v>
      </c>
      <c r="B8517">
        <v>103.719618970139</v>
      </c>
    </row>
    <row r="8518" spans="1:2" x14ac:dyDescent="0.25">
      <c r="A8518">
        <v>-2.20506293439484</v>
      </c>
      <c r="B8518">
        <v>84.868649143454505</v>
      </c>
    </row>
    <row r="8519" spans="1:2" x14ac:dyDescent="0.25">
      <c r="A8519">
        <v>-39.578861217765201</v>
      </c>
      <c r="B8519">
        <v>18.709011175664202</v>
      </c>
    </row>
    <row r="8520" spans="1:2" x14ac:dyDescent="0.25">
      <c r="A8520">
        <v>-22.153903688883599</v>
      </c>
      <c r="B8520">
        <v>8.8995826619897809</v>
      </c>
    </row>
    <row r="8521" spans="1:2" x14ac:dyDescent="0.25">
      <c r="A8521">
        <v>-32.222867492470897</v>
      </c>
      <c r="B8521">
        <v>92.453048783822595</v>
      </c>
    </row>
    <row r="8522" spans="1:2" x14ac:dyDescent="0.25">
      <c r="A8522">
        <v>-3.2697492435754398</v>
      </c>
      <c r="B8522">
        <v>62.609555140992597</v>
      </c>
    </row>
    <row r="8523" spans="1:2" x14ac:dyDescent="0.25">
      <c r="A8523">
        <v>-17.1558634000084</v>
      </c>
      <c r="B8523">
        <v>-21.376864096731701</v>
      </c>
    </row>
    <row r="8524" spans="1:2" x14ac:dyDescent="0.25">
      <c r="A8524">
        <v>-32.643838485433797</v>
      </c>
      <c r="B8524">
        <v>102.81424312553899</v>
      </c>
    </row>
    <row r="8525" spans="1:2" x14ac:dyDescent="0.25">
      <c r="A8525">
        <v>-22.7386283279682</v>
      </c>
      <c r="B8525">
        <v>-5.5951870226912801</v>
      </c>
    </row>
    <row r="8526" spans="1:2" x14ac:dyDescent="0.25">
      <c r="A8526">
        <v>-23.469830399665799</v>
      </c>
      <c r="B8526">
        <v>-18.8424454674294</v>
      </c>
    </row>
    <row r="8527" spans="1:2" x14ac:dyDescent="0.25">
      <c r="A8527">
        <v>-33.223502614613999</v>
      </c>
      <c r="B8527">
        <v>93.883251739296298</v>
      </c>
    </row>
    <row r="8528" spans="1:2" x14ac:dyDescent="0.25">
      <c r="A8528">
        <v>-30.057074445694901</v>
      </c>
      <c r="B8528">
        <v>75.086378082062893</v>
      </c>
    </row>
    <row r="8529" spans="1:2" x14ac:dyDescent="0.25">
      <c r="A8529">
        <v>-30.397731473028902</v>
      </c>
      <c r="B8529">
        <v>54.311239455336903</v>
      </c>
    </row>
    <row r="8530" spans="1:2" x14ac:dyDescent="0.25">
      <c r="A8530">
        <v>-40.894725631490303</v>
      </c>
      <c r="B8530">
        <v>14.1239503260226</v>
      </c>
    </row>
    <row r="8531" spans="1:2" x14ac:dyDescent="0.25">
      <c r="A8531">
        <v>-8.3523845371294705</v>
      </c>
      <c r="B8531">
        <v>87.907819443206705</v>
      </c>
    </row>
    <row r="8532" spans="1:2" x14ac:dyDescent="0.25">
      <c r="A8532">
        <v>-35.899401580126899</v>
      </c>
      <c r="B8532">
        <v>73.078895332438606</v>
      </c>
    </row>
    <row r="8533" spans="1:2" x14ac:dyDescent="0.25">
      <c r="A8533">
        <v>12.9205660638496</v>
      </c>
      <c r="B8533">
        <v>25.929338466205198</v>
      </c>
    </row>
    <row r="8534" spans="1:2" x14ac:dyDescent="0.25">
      <c r="A8534">
        <v>6.3596545827251898</v>
      </c>
      <c r="B8534">
        <v>19.492641700149701</v>
      </c>
    </row>
    <row r="8535" spans="1:2" x14ac:dyDescent="0.25">
      <c r="A8535">
        <v>-32.448307150610198</v>
      </c>
      <c r="B8535">
        <v>98.365213002819203</v>
      </c>
    </row>
    <row r="8536" spans="1:2" x14ac:dyDescent="0.25">
      <c r="A8536">
        <v>-47.036479336455002</v>
      </c>
      <c r="B8536">
        <v>-19.5074586632192</v>
      </c>
    </row>
    <row r="8537" spans="1:2" x14ac:dyDescent="0.25">
      <c r="A8537">
        <v>-35.804141490629803</v>
      </c>
      <c r="B8537">
        <v>66.687264876795297</v>
      </c>
    </row>
    <row r="8538" spans="1:2" x14ac:dyDescent="0.25">
      <c r="A8538">
        <v>-17.754621146146398</v>
      </c>
      <c r="B8538">
        <v>7.3906136697149103</v>
      </c>
    </row>
    <row r="8539" spans="1:2" x14ac:dyDescent="0.25">
      <c r="A8539">
        <v>16.417491727016898</v>
      </c>
      <c r="B8539">
        <v>14.4683151824151</v>
      </c>
    </row>
    <row r="8540" spans="1:2" x14ac:dyDescent="0.25">
      <c r="A8540">
        <v>-8.6558718523572793</v>
      </c>
      <c r="B8540">
        <v>71.823773752502703</v>
      </c>
    </row>
    <row r="8541" spans="1:2" x14ac:dyDescent="0.25">
      <c r="A8541">
        <v>-41.875319700589799</v>
      </c>
      <c r="B8541">
        <v>21.076074663829498</v>
      </c>
    </row>
    <row r="8542" spans="1:2" x14ac:dyDescent="0.25">
      <c r="A8542">
        <v>9.6919266488748299</v>
      </c>
      <c r="B8542">
        <v>-11.2066157798434</v>
      </c>
    </row>
    <row r="8543" spans="1:2" x14ac:dyDescent="0.25">
      <c r="A8543">
        <v>-47.862955779295902</v>
      </c>
      <c r="B8543">
        <v>10.0886738778684</v>
      </c>
    </row>
    <row r="8544" spans="1:2" x14ac:dyDescent="0.25">
      <c r="A8544">
        <v>0.141005405900643</v>
      </c>
      <c r="B8544">
        <v>103.10948627261099</v>
      </c>
    </row>
    <row r="8545" spans="1:2" x14ac:dyDescent="0.25">
      <c r="A8545">
        <v>14.550224187774401</v>
      </c>
      <c r="B8545">
        <v>0.14270926547228299</v>
      </c>
    </row>
    <row r="8546" spans="1:2" x14ac:dyDescent="0.25">
      <c r="A8546">
        <v>-50.210006815590901</v>
      </c>
      <c r="B8546">
        <v>2.5261022192796201</v>
      </c>
    </row>
    <row r="8547" spans="1:2" x14ac:dyDescent="0.25">
      <c r="A8547">
        <v>-36.350189247927702</v>
      </c>
      <c r="B8547">
        <v>66.465336004342902</v>
      </c>
    </row>
    <row r="8548" spans="1:2" x14ac:dyDescent="0.25">
      <c r="A8548">
        <v>-5.3909398235253301</v>
      </c>
      <c r="B8548">
        <v>58.297220565161901</v>
      </c>
    </row>
    <row r="8549" spans="1:2" x14ac:dyDescent="0.25">
      <c r="A8549">
        <v>-24.668102135646802</v>
      </c>
      <c r="B8549">
        <v>75.285142556135497</v>
      </c>
    </row>
    <row r="8550" spans="1:2" x14ac:dyDescent="0.25">
      <c r="A8550">
        <v>-39.282478778788203</v>
      </c>
      <c r="B8550">
        <v>6.4192380540265797</v>
      </c>
    </row>
    <row r="8551" spans="1:2" x14ac:dyDescent="0.25">
      <c r="A8551">
        <v>-6.96554657370611</v>
      </c>
      <c r="B8551">
        <v>90.677979155351096</v>
      </c>
    </row>
    <row r="8552" spans="1:2" x14ac:dyDescent="0.25">
      <c r="A8552">
        <v>14.4978406574454</v>
      </c>
      <c r="B8552">
        <v>-21.5851264059127</v>
      </c>
    </row>
    <row r="8553" spans="1:2" x14ac:dyDescent="0.25">
      <c r="A8553">
        <v>-38.655770805081403</v>
      </c>
      <c r="B8553">
        <v>21.677733803556301</v>
      </c>
    </row>
    <row r="8554" spans="1:2" x14ac:dyDescent="0.25">
      <c r="A8554">
        <v>-3.5587608211491002</v>
      </c>
      <c r="B8554">
        <v>88.186389195292406</v>
      </c>
    </row>
    <row r="8555" spans="1:2" x14ac:dyDescent="0.25">
      <c r="A8555">
        <v>-11.8322446558841</v>
      </c>
      <c r="B8555">
        <v>-18.133474578675902</v>
      </c>
    </row>
    <row r="8556" spans="1:2" x14ac:dyDescent="0.25">
      <c r="A8556">
        <v>-13.178156004197399</v>
      </c>
      <c r="B8556">
        <v>0.95283238711027596</v>
      </c>
    </row>
    <row r="8557" spans="1:2" x14ac:dyDescent="0.25">
      <c r="A8557">
        <v>-25.802633044425999</v>
      </c>
      <c r="B8557">
        <v>94.755694835341103</v>
      </c>
    </row>
    <row r="8558" spans="1:2" x14ac:dyDescent="0.25">
      <c r="A8558">
        <v>-5.9678886986762096</v>
      </c>
      <c r="B8558">
        <v>99.283540731547205</v>
      </c>
    </row>
    <row r="8559" spans="1:2" x14ac:dyDescent="0.25">
      <c r="A8559">
        <v>-26.7117809890334</v>
      </c>
      <c r="B8559">
        <v>88.442591569889004</v>
      </c>
    </row>
    <row r="8560" spans="1:2" x14ac:dyDescent="0.25">
      <c r="A8560">
        <v>-16.280338829527999</v>
      </c>
      <c r="B8560">
        <v>-1.4401096905042201</v>
      </c>
    </row>
    <row r="8561" spans="1:2" x14ac:dyDescent="0.25">
      <c r="A8561">
        <v>-25.689037587340302</v>
      </c>
      <c r="B8561">
        <v>98.1942656000938</v>
      </c>
    </row>
    <row r="8562" spans="1:2" x14ac:dyDescent="0.25">
      <c r="A8562">
        <v>10.436088580561901</v>
      </c>
      <c r="B8562">
        <v>-14.305782875368701</v>
      </c>
    </row>
    <row r="8563" spans="1:2" x14ac:dyDescent="0.25">
      <c r="A8563">
        <v>-40.789960518778699</v>
      </c>
      <c r="B8563">
        <v>-18.055810240871299</v>
      </c>
    </row>
    <row r="8564" spans="1:2" x14ac:dyDescent="0.25">
      <c r="A8564">
        <v>-27.9136446908437</v>
      </c>
      <c r="B8564">
        <v>77.829880139171195</v>
      </c>
    </row>
    <row r="8565" spans="1:2" x14ac:dyDescent="0.25">
      <c r="A8565">
        <v>-2.7372325523224901</v>
      </c>
      <c r="B8565">
        <v>96.1943908545515</v>
      </c>
    </row>
    <row r="8566" spans="1:2" x14ac:dyDescent="0.25">
      <c r="A8566">
        <v>-7.5552656307493304</v>
      </c>
      <c r="B8566">
        <v>97.761514464514093</v>
      </c>
    </row>
    <row r="8567" spans="1:2" x14ac:dyDescent="0.25">
      <c r="A8567">
        <v>-50.390046341944903</v>
      </c>
      <c r="B8567">
        <v>-5.9558763208690699</v>
      </c>
    </row>
    <row r="8568" spans="1:2" x14ac:dyDescent="0.25">
      <c r="A8568">
        <v>-21.104691869995801</v>
      </c>
      <c r="B8568">
        <v>-12.323395903382901</v>
      </c>
    </row>
    <row r="8569" spans="1:2" x14ac:dyDescent="0.25">
      <c r="A8569">
        <v>-50.562308680718402</v>
      </c>
      <c r="B8569">
        <v>26.545433124141098</v>
      </c>
    </row>
    <row r="8570" spans="1:2" x14ac:dyDescent="0.25">
      <c r="A8570">
        <v>-48.248429818296302</v>
      </c>
      <c r="B8570">
        <v>7.6663671155449498</v>
      </c>
    </row>
    <row r="8571" spans="1:2" x14ac:dyDescent="0.25">
      <c r="A8571">
        <v>-37.831421427891101</v>
      </c>
      <c r="B8571">
        <v>68.4083350882415</v>
      </c>
    </row>
    <row r="8572" spans="1:2" x14ac:dyDescent="0.25">
      <c r="A8572">
        <v>-4.5012721799781703</v>
      </c>
      <c r="B8572">
        <v>93.430360011628807</v>
      </c>
    </row>
    <row r="8573" spans="1:2" x14ac:dyDescent="0.25">
      <c r="A8573">
        <v>14.870056194765301</v>
      </c>
      <c r="B8573">
        <v>3.4322025488511598</v>
      </c>
    </row>
    <row r="8574" spans="1:2" x14ac:dyDescent="0.25">
      <c r="A8574">
        <v>-23.461147288584002</v>
      </c>
      <c r="B8574">
        <v>7.3629559756809702</v>
      </c>
    </row>
    <row r="8575" spans="1:2" x14ac:dyDescent="0.25">
      <c r="A8575">
        <v>-36.570456123952098</v>
      </c>
      <c r="B8575">
        <v>70.711906614495206</v>
      </c>
    </row>
    <row r="8576" spans="1:2" x14ac:dyDescent="0.25">
      <c r="A8576">
        <v>-48.414874399026999</v>
      </c>
      <c r="B8576">
        <v>-21.109200892144699</v>
      </c>
    </row>
    <row r="8577" spans="1:2" x14ac:dyDescent="0.25">
      <c r="A8577">
        <v>-20.588047719725999</v>
      </c>
      <c r="B8577">
        <v>17.032764995725302</v>
      </c>
    </row>
    <row r="8578" spans="1:2" x14ac:dyDescent="0.25">
      <c r="A8578">
        <v>-39.119484268006602</v>
      </c>
      <c r="B8578">
        <v>20.8808988882016</v>
      </c>
    </row>
    <row r="8579" spans="1:2" x14ac:dyDescent="0.25">
      <c r="A8579">
        <v>-3.6013930513328201</v>
      </c>
      <c r="B8579">
        <v>66.7248052298023</v>
      </c>
    </row>
    <row r="8580" spans="1:2" x14ac:dyDescent="0.25">
      <c r="A8580">
        <v>15.145588232330701</v>
      </c>
      <c r="B8580">
        <v>-0.50771142861470298</v>
      </c>
    </row>
    <row r="8581" spans="1:2" x14ac:dyDescent="0.25">
      <c r="A8581">
        <v>-18.017713596539402</v>
      </c>
      <c r="B8581">
        <v>9.5294198491081108</v>
      </c>
    </row>
    <row r="8582" spans="1:2" x14ac:dyDescent="0.25">
      <c r="A8582">
        <v>14.313741720388901</v>
      </c>
      <c r="B8582">
        <v>8.9145566165557302</v>
      </c>
    </row>
    <row r="8583" spans="1:2" x14ac:dyDescent="0.25">
      <c r="A8583">
        <v>-41.218204973321797</v>
      </c>
      <c r="B8583">
        <v>-22.433307161722698</v>
      </c>
    </row>
    <row r="8584" spans="1:2" x14ac:dyDescent="0.25">
      <c r="A8584">
        <v>12.4545494118197</v>
      </c>
      <c r="B8584">
        <v>25.525240465164401</v>
      </c>
    </row>
    <row r="8585" spans="1:2" x14ac:dyDescent="0.25">
      <c r="A8585">
        <v>-11.209837538611</v>
      </c>
      <c r="B8585">
        <v>4.5215782791302201</v>
      </c>
    </row>
    <row r="8586" spans="1:2" x14ac:dyDescent="0.25">
      <c r="A8586">
        <v>-42.605959002292003</v>
      </c>
      <c r="B8586">
        <v>-9.3519405274536194</v>
      </c>
    </row>
    <row r="8587" spans="1:2" x14ac:dyDescent="0.25">
      <c r="A8587">
        <v>-46.903940163594697</v>
      </c>
      <c r="B8587">
        <v>22.771523089879299</v>
      </c>
    </row>
    <row r="8588" spans="1:2" x14ac:dyDescent="0.25">
      <c r="A8588">
        <v>-11.095892379195201</v>
      </c>
      <c r="B8588">
        <v>-10.483184066464901</v>
      </c>
    </row>
    <row r="8589" spans="1:2" x14ac:dyDescent="0.25">
      <c r="A8589">
        <v>-20.799583480126898</v>
      </c>
      <c r="B8589">
        <v>-17.873512354078201</v>
      </c>
    </row>
    <row r="8590" spans="1:2" x14ac:dyDescent="0.25">
      <c r="A8590">
        <v>-33.821270261977901</v>
      </c>
      <c r="B8590">
        <v>55.283292625069002</v>
      </c>
    </row>
    <row r="8591" spans="1:2" x14ac:dyDescent="0.25">
      <c r="A8591">
        <v>13.339971075451899</v>
      </c>
      <c r="B8591">
        <v>6.3788804922826499</v>
      </c>
    </row>
    <row r="8592" spans="1:2" x14ac:dyDescent="0.25">
      <c r="A8592">
        <v>-48.8647210517383</v>
      </c>
      <c r="B8592">
        <v>-13.5033466752317</v>
      </c>
    </row>
    <row r="8593" spans="1:2" x14ac:dyDescent="0.25">
      <c r="A8593">
        <v>15.981632534189</v>
      </c>
      <c r="B8593">
        <v>-23.110593217735499</v>
      </c>
    </row>
    <row r="8594" spans="1:2" x14ac:dyDescent="0.25">
      <c r="A8594">
        <v>-9.2311151390445794</v>
      </c>
      <c r="B8594">
        <v>97.532725331142103</v>
      </c>
    </row>
    <row r="8595" spans="1:2" x14ac:dyDescent="0.25">
      <c r="A8595">
        <v>9.3986702362691297</v>
      </c>
      <c r="B8595">
        <v>12.5695730401339</v>
      </c>
    </row>
    <row r="8596" spans="1:2" x14ac:dyDescent="0.25">
      <c r="A8596">
        <v>-15.4873856470807</v>
      </c>
      <c r="B8596">
        <v>-22.839080878907499</v>
      </c>
    </row>
    <row r="8597" spans="1:2" x14ac:dyDescent="0.25">
      <c r="A8597">
        <v>-22.720825708157001</v>
      </c>
      <c r="B8597">
        <v>17.5273710694002</v>
      </c>
    </row>
    <row r="8598" spans="1:2" x14ac:dyDescent="0.25">
      <c r="A8598">
        <v>0.32735989018161399</v>
      </c>
      <c r="B8598">
        <v>101.37312776184299</v>
      </c>
    </row>
    <row r="8599" spans="1:2" x14ac:dyDescent="0.25">
      <c r="A8599">
        <v>-17.291427035273301</v>
      </c>
      <c r="B8599">
        <v>11.694860492455399</v>
      </c>
    </row>
    <row r="8600" spans="1:2" x14ac:dyDescent="0.25">
      <c r="A8600">
        <v>5.53498947052924</v>
      </c>
      <c r="B8600">
        <v>4.7024743601720198</v>
      </c>
    </row>
    <row r="8601" spans="1:2" x14ac:dyDescent="0.25">
      <c r="A8601">
        <v>1.5406444053274899</v>
      </c>
      <c r="B8601">
        <v>80.015949054621302</v>
      </c>
    </row>
    <row r="8602" spans="1:2" x14ac:dyDescent="0.25">
      <c r="A8602">
        <v>-18.501235247596799</v>
      </c>
      <c r="B8602">
        <v>8.7513449443712901</v>
      </c>
    </row>
    <row r="8603" spans="1:2" x14ac:dyDescent="0.25">
      <c r="A8603">
        <v>-50.305767429484902</v>
      </c>
      <c r="B8603">
        <v>-5.4455343473159896</v>
      </c>
    </row>
    <row r="8604" spans="1:2" x14ac:dyDescent="0.25">
      <c r="A8604">
        <v>-25.919357908969399</v>
      </c>
      <c r="B8604">
        <v>55.3947154070677</v>
      </c>
    </row>
    <row r="8605" spans="1:2" x14ac:dyDescent="0.25">
      <c r="A8605">
        <v>-32.455770133955603</v>
      </c>
      <c r="B8605">
        <v>66.077049272436994</v>
      </c>
    </row>
    <row r="8606" spans="1:2" x14ac:dyDescent="0.25">
      <c r="A8606">
        <v>-49.912954101226198</v>
      </c>
      <c r="B8606">
        <v>-23.859174715717401</v>
      </c>
    </row>
    <row r="8607" spans="1:2" x14ac:dyDescent="0.25">
      <c r="A8607">
        <v>-34.948449183112103</v>
      </c>
      <c r="B8607">
        <v>84.367108527792496</v>
      </c>
    </row>
    <row r="8608" spans="1:2" x14ac:dyDescent="0.25">
      <c r="A8608">
        <v>-44.666834312678802</v>
      </c>
      <c r="B8608">
        <v>6.9840103694630402</v>
      </c>
    </row>
    <row r="8609" spans="1:2" x14ac:dyDescent="0.25">
      <c r="A8609">
        <v>0.31491065823008602</v>
      </c>
      <c r="B8609">
        <v>74.963455251469597</v>
      </c>
    </row>
    <row r="8610" spans="1:2" x14ac:dyDescent="0.25">
      <c r="A8610">
        <v>-22.0287775449634</v>
      </c>
      <c r="B8610">
        <v>14.5228603401286</v>
      </c>
    </row>
    <row r="8611" spans="1:2" x14ac:dyDescent="0.25">
      <c r="A8611">
        <v>0.660283217668164</v>
      </c>
      <c r="B8611">
        <v>102.80963884195999</v>
      </c>
    </row>
    <row r="8612" spans="1:2" x14ac:dyDescent="0.25">
      <c r="A8612">
        <v>15.5272649658845</v>
      </c>
      <c r="B8612">
        <v>26.628447690320801</v>
      </c>
    </row>
    <row r="8613" spans="1:2" x14ac:dyDescent="0.25">
      <c r="A8613">
        <v>-11.0817456556025</v>
      </c>
      <c r="B8613">
        <v>-2.1334631101366202</v>
      </c>
    </row>
    <row r="8614" spans="1:2" x14ac:dyDescent="0.25">
      <c r="A8614">
        <v>12.8392033073706</v>
      </c>
      <c r="B8614">
        <v>-12.0280028871165</v>
      </c>
    </row>
    <row r="8615" spans="1:2" x14ac:dyDescent="0.25">
      <c r="A8615">
        <v>-37.5424652446818</v>
      </c>
      <c r="B8615">
        <v>58.113142243624097</v>
      </c>
    </row>
    <row r="8616" spans="1:2" x14ac:dyDescent="0.25">
      <c r="A8616">
        <v>-6.58011391462811</v>
      </c>
      <c r="B8616">
        <v>77.045492239451207</v>
      </c>
    </row>
    <row r="8617" spans="1:2" x14ac:dyDescent="0.25">
      <c r="A8617">
        <v>7.5424372452058703</v>
      </c>
      <c r="B8617">
        <v>-18.086626837331899</v>
      </c>
    </row>
    <row r="8618" spans="1:2" x14ac:dyDescent="0.25">
      <c r="A8618">
        <v>-4.1849474379419096</v>
      </c>
      <c r="B8618">
        <v>66.522945431335501</v>
      </c>
    </row>
    <row r="8619" spans="1:2" x14ac:dyDescent="0.25">
      <c r="A8619">
        <v>-48.435827256711903</v>
      </c>
      <c r="B8619">
        <v>18.1912501202093</v>
      </c>
    </row>
    <row r="8620" spans="1:2" x14ac:dyDescent="0.25">
      <c r="A8620">
        <v>6.7214553719885499</v>
      </c>
      <c r="B8620">
        <v>-13.947365245268299</v>
      </c>
    </row>
    <row r="8621" spans="1:2" x14ac:dyDescent="0.25">
      <c r="A8621">
        <v>2.8810700470524</v>
      </c>
      <c r="B8621">
        <v>99.995008681196794</v>
      </c>
    </row>
    <row r="8622" spans="1:2" x14ac:dyDescent="0.25">
      <c r="A8622">
        <v>7.9481306068793698</v>
      </c>
      <c r="B8622">
        <v>4.4122141020944197</v>
      </c>
    </row>
    <row r="8623" spans="1:2" x14ac:dyDescent="0.25">
      <c r="A8623">
        <v>9.5774705246638092</v>
      </c>
      <c r="B8623">
        <v>-3.5390939441787399</v>
      </c>
    </row>
    <row r="8624" spans="1:2" x14ac:dyDescent="0.25">
      <c r="A8624">
        <v>15.956950625628201</v>
      </c>
      <c r="B8624">
        <v>11.0701109216185</v>
      </c>
    </row>
    <row r="8625" spans="1:2" x14ac:dyDescent="0.25">
      <c r="A8625">
        <v>-5.8582569716501496</v>
      </c>
      <c r="B8625">
        <v>52.640678420591797</v>
      </c>
    </row>
    <row r="8626" spans="1:2" x14ac:dyDescent="0.25">
      <c r="A8626">
        <v>-42.843361476838098</v>
      </c>
      <c r="B8626">
        <v>4.4776474351513196</v>
      </c>
    </row>
    <row r="8627" spans="1:2" x14ac:dyDescent="0.25">
      <c r="A8627">
        <v>-16.976971523126299</v>
      </c>
      <c r="B8627">
        <v>19.045531725630301</v>
      </c>
    </row>
    <row r="8628" spans="1:2" x14ac:dyDescent="0.25">
      <c r="A8628">
        <v>2.3077981736611801</v>
      </c>
      <c r="B8628">
        <v>54.745974330839303</v>
      </c>
    </row>
    <row r="8629" spans="1:2" x14ac:dyDescent="0.25">
      <c r="A8629">
        <v>-49.175544511585002</v>
      </c>
      <c r="B8629">
        <v>27.510669785270199</v>
      </c>
    </row>
    <row r="8630" spans="1:2" x14ac:dyDescent="0.25">
      <c r="A8630">
        <v>-45.954003832592001</v>
      </c>
      <c r="B8630">
        <v>23.6852843607724</v>
      </c>
    </row>
    <row r="8631" spans="1:2" x14ac:dyDescent="0.25">
      <c r="A8631">
        <v>12.463180810210501</v>
      </c>
      <c r="B8631">
        <v>26.761091109791199</v>
      </c>
    </row>
    <row r="8632" spans="1:2" x14ac:dyDescent="0.25">
      <c r="A8632">
        <v>9.2942069559527898</v>
      </c>
      <c r="B8632">
        <v>13.1250186998272</v>
      </c>
    </row>
    <row r="8633" spans="1:2" x14ac:dyDescent="0.25">
      <c r="A8633">
        <v>-4.0575583639878996</v>
      </c>
      <c r="B8633">
        <v>65.925881076509697</v>
      </c>
    </row>
    <row r="8634" spans="1:2" x14ac:dyDescent="0.25">
      <c r="A8634">
        <v>-14.940355837157901</v>
      </c>
      <c r="B8634">
        <v>-10.942141817825499</v>
      </c>
    </row>
    <row r="8635" spans="1:2" x14ac:dyDescent="0.25">
      <c r="A8635">
        <v>-6.9790062355173301</v>
      </c>
      <c r="B8635">
        <v>63.685187350610001</v>
      </c>
    </row>
    <row r="8636" spans="1:2" x14ac:dyDescent="0.25">
      <c r="A8636">
        <v>-41.207837483090501</v>
      </c>
      <c r="B8636">
        <v>25.877961838253</v>
      </c>
    </row>
    <row r="8637" spans="1:2" x14ac:dyDescent="0.25">
      <c r="A8637">
        <v>-40.376704786372599</v>
      </c>
      <c r="B8637">
        <v>16.318748774831899</v>
      </c>
    </row>
    <row r="8638" spans="1:2" x14ac:dyDescent="0.25">
      <c r="A8638">
        <v>12.033479060765099</v>
      </c>
      <c r="B8638">
        <v>23.8905728101888</v>
      </c>
    </row>
    <row r="8639" spans="1:2" x14ac:dyDescent="0.25">
      <c r="A8639">
        <v>-47.8069506032422</v>
      </c>
      <c r="B8639">
        <v>-14.5550921814289</v>
      </c>
    </row>
    <row r="8640" spans="1:2" x14ac:dyDescent="0.25">
      <c r="A8640">
        <v>15.6506118422694</v>
      </c>
      <c r="B8640">
        <v>-19.684884860747498</v>
      </c>
    </row>
    <row r="8641" spans="1:2" x14ac:dyDescent="0.25">
      <c r="A8641">
        <v>-36.4238843781743</v>
      </c>
      <c r="B8641">
        <v>76.295576842824602</v>
      </c>
    </row>
    <row r="8642" spans="1:2" x14ac:dyDescent="0.25">
      <c r="A8642">
        <v>-39.286049299122098</v>
      </c>
      <c r="B8642">
        <v>26.2688971842794</v>
      </c>
    </row>
    <row r="8643" spans="1:2" x14ac:dyDescent="0.25">
      <c r="A8643">
        <v>-3.5101491665470101</v>
      </c>
      <c r="B8643">
        <v>91.792243568635598</v>
      </c>
    </row>
    <row r="8644" spans="1:2" x14ac:dyDescent="0.25">
      <c r="A8644">
        <v>-24.947587196226699</v>
      </c>
      <c r="B8644">
        <v>87.170389396989094</v>
      </c>
    </row>
    <row r="8645" spans="1:2" x14ac:dyDescent="0.25">
      <c r="A8645">
        <v>-4.1718783324066804</v>
      </c>
      <c r="B8645">
        <v>71.619222807472497</v>
      </c>
    </row>
    <row r="8646" spans="1:2" x14ac:dyDescent="0.25">
      <c r="A8646">
        <v>-44.0818236006033</v>
      </c>
      <c r="B8646">
        <v>26.907172686631199</v>
      </c>
    </row>
    <row r="8647" spans="1:2" x14ac:dyDescent="0.25">
      <c r="A8647">
        <v>-29.996796870989201</v>
      </c>
      <c r="B8647">
        <v>98.737051293508699</v>
      </c>
    </row>
    <row r="8648" spans="1:2" x14ac:dyDescent="0.25">
      <c r="A8648">
        <v>-12.0448659459504</v>
      </c>
      <c r="B8648">
        <v>13.6452490880982</v>
      </c>
    </row>
    <row r="8649" spans="1:2" x14ac:dyDescent="0.25">
      <c r="A8649">
        <v>-7.27879914977584</v>
      </c>
      <c r="B8649">
        <v>85.355974660112295</v>
      </c>
    </row>
    <row r="8650" spans="1:2" x14ac:dyDescent="0.25">
      <c r="A8650">
        <v>-49.962931835120997</v>
      </c>
      <c r="B8650">
        <v>22.530017636956799</v>
      </c>
    </row>
    <row r="8651" spans="1:2" x14ac:dyDescent="0.25">
      <c r="A8651">
        <v>5.8423474853128896</v>
      </c>
      <c r="B8651">
        <v>14.072441371232699</v>
      </c>
    </row>
    <row r="8652" spans="1:2" x14ac:dyDescent="0.25">
      <c r="A8652">
        <v>-8.82852538928414</v>
      </c>
      <c r="B8652">
        <v>82.628379109437901</v>
      </c>
    </row>
    <row r="8653" spans="1:2" x14ac:dyDescent="0.25">
      <c r="A8653">
        <v>-29.305894737003101</v>
      </c>
      <c r="B8653">
        <v>90.069635796964505</v>
      </c>
    </row>
    <row r="8654" spans="1:2" x14ac:dyDescent="0.25">
      <c r="A8654">
        <v>-18.337473005687698</v>
      </c>
      <c r="B8654">
        <v>-3.4673313429649202</v>
      </c>
    </row>
    <row r="8655" spans="1:2" x14ac:dyDescent="0.25">
      <c r="A8655">
        <v>14.888370370133901</v>
      </c>
      <c r="B8655">
        <v>25.898778557565102</v>
      </c>
    </row>
    <row r="8656" spans="1:2" x14ac:dyDescent="0.25">
      <c r="A8656">
        <v>-29.860284841612199</v>
      </c>
      <c r="B8656">
        <v>76.358184193269594</v>
      </c>
    </row>
    <row r="8657" spans="1:2" x14ac:dyDescent="0.25">
      <c r="A8657">
        <v>-15.9499484932843</v>
      </c>
      <c r="B8657">
        <v>4.1443639071531404</v>
      </c>
    </row>
    <row r="8658" spans="1:2" x14ac:dyDescent="0.25">
      <c r="A8658">
        <v>-39.587394879730397</v>
      </c>
      <c r="B8658">
        <v>-18.2214964972923</v>
      </c>
    </row>
    <row r="8659" spans="1:2" x14ac:dyDescent="0.25">
      <c r="A8659">
        <v>-44.144536944437597</v>
      </c>
      <c r="B8659">
        <v>-22.426303835115</v>
      </c>
    </row>
    <row r="8660" spans="1:2" x14ac:dyDescent="0.25">
      <c r="A8660">
        <v>-41.731402714237902</v>
      </c>
      <c r="B8660">
        <v>-22.696451731848601</v>
      </c>
    </row>
    <row r="8661" spans="1:2" x14ac:dyDescent="0.25">
      <c r="A8661">
        <v>-43.980275019394803</v>
      </c>
      <c r="B8661">
        <v>-20.542490910823801</v>
      </c>
    </row>
    <row r="8662" spans="1:2" x14ac:dyDescent="0.25">
      <c r="A8662">
        <v>-44.301123921906303</v>
      </c>
      <c r="B8662">
        <v>-9.7330714742442908</v>
      </c>
    </row>
    <row r="8663" spans="1:2" x14ac:dyDescent="0.25">
      <c r="A8663">
        <v>-40.584602274838502</v>
      </c>
      <c r="B8663">
        <v>22.5785884593801</v>
      </c>
    </row>
    <row r="8664" spans="1:2" x14ac:dyDescent="0.25">
      <c r="A8664">
        <v>13.8997300343731</v>
      </c>
      <c r="B8664">
        <v>4.3198531577203401</v>
      </c>
    </row>
    <row r="8665" spans="1:2" x14ac:dyDescent="0.25">
      <c r="A8665">
        <v>7.7373598764764999</v>
      </c>
      <c r="B8665">
        <v>-17.924447971670499</v>
      </c>
    </row>
    <row r="8666" spans="1:2" x14ac:dyDescent="0.25">
      <c r="A8666">
        <v>5.0382764239037501</v>
      </c>
      <c r="B8666">
        <v>-8.4674402674249301</v>
      </c>
    </row>
    <row r="8667" spans="1:2" x14ac:dyDescent="0.25">
      <c r="A8667">
        <v>9.6880885714545109</v>
      </c>
      <c r="B8667">
        <v>-19.415773327022698</v>
      </c>
    </row>
    <row r="8668" spans="1:2" x14ac:dyDescent="0.25">
      <c r="A8668">
        <v>-15.154206994929901</v>
      </c>
      <c r="B8668">
        <v>26.199744123354598</v>
      </c>
    </row>
    <row r="8669" spans="1:2" x14ac:dyDescent="0.25">
      <c r="A8669">
        <v>-21.089604363608501</v>
      </c>
      <c r="B8669">
        <v>-0.73916403144344101</v>
      </c>
    </row>
    <row r="8670" spans="1:2" x14ac:dyDescent="0.25">
      <c r="A8670">
        <v>-37.960447896912797</v>
      </c>
      <c r="B8670">
        <v>19.029894239760999</v>
      </c>
    </row>
    <row r="8671" spans="1:2" x14ac:dyDescent="0.25">
      <c r="A8671">
        <v>15.512663307297901</v>
      </c>
      <c r="B8671">
        <v>-17.454568093997</v>
      </c>
    </row>
    <row r="8672" spans="1:2" x14ac:dyDescent="0.25">
      <c r="A8672">
        <v>2.33650820183037</v>
      </c>
      <c r="B8672">
        <v>67.703085837297905</v>
      </c>
    </row>
    <row r="8673" spans="1:2" x14ac:dyDescent="0.25">
      <c r="A8673">
        <v>-39.201699168804197</v>
      </c>
      <c r="B8673">
        <v>-10.945211105879499</v>
      </c>
    </row>
    <row r="8674" spans="1:2" x14ac:dyDescent="0.25">
      <c r="A8674">
        <v>-47.386682598738901</v>
      </c>
      <c r="B8674">
        <v>8.7993168312763697</v>
      </c>
    </row>
    <row r="8675" spans="1:2" x14ac:dyDescent="0.25">
      <c r="A8675">
        <v>-36.961815807922797</v>
      </c>
      <c r="B8675">
        <v>54.5172642379423</v>
      </c>
    </row>
    <row r="8676" spans="1:2" x14ac:dyDescent="0.25">
      <c r="A8676">
        <v>-48.159552086855001</v>
      </c>
      <c r="B8676">
        <v>-7.82714345948808</v>
      </c>
    </row>
    <row r="8677" spans="1:2" x14ac:dyDescent="0.25">
      <c r="A8677">
        <v>-35.895402209941999</v>
      </c>
      <c r="B8677">
        <v>103.240204131358</v>
      </c>
    </row>
    <row r="8678" spans="1:2" x14ac:dyDescent="0.25">
      <c r="A8678">
        <v>-34.718498220626998</v>
      </c>
      <c r="B8678">
        <v>51.565624067616199</v>
      </c>
    </row>
    <row r="8679" spans="1:2" x14ac:dyDescent="0.25">
      <c r="A8679">
        <v>-4.8217644029447797</v>
      </c>
      <c r="B8679">
        <v>67.855298709357498</v>
      </c>
    </row>
    <row r="8680" spans="1:2" x14ac:dyDescent="0.25">
      <c r="A8680">
        <v>10.640815993592</v>
      </c>
      <c r="B8680">
        <v>-8.6770621083358908</v>
      </c>
    </row>
    <row r="8681" spans="1:2" x14ac:dyDescent="0.25">
      <c r="A8681">
        <v>-43.036050187408598</v>
      </c>
      <c r="B8681">
        <v>-12.709020107747101</v>
      </c>
    </row>
    <row r="8682" spans="1:2" x14ac:dyDescent="0.25">
      <c r="A8682">
        <v>-18.562495590171999</v>
      </c>
      <c r="B8682">
        <v>8.3634034325998901</v>
      </c>
    </row>
    <row r="8683" spans="1:2" x14ac:dyDescent="0.25">
      <c r="A8683">
        <v>-43.104319307484303</v>
      </c>
      <c r="B8683">
        <v>-4.3928675188801796</v>
      </c>
    </row>
    <row r="8684" spans="1:2" x14ac:dyDescent="0.25">
      <c r="A8684">
        <v>0.18654986427818099</v>
      </c>
      <c r="B8684">
        <v>77.969351700501804</v>
      </c>
    </row>
    <row r="8685" spans="1:2" x14ac:dyDescent="0.25">
      <c r="A8685">
        <v>-37.8705706142784</v>
      </c>
      <c r="B8685">
        <v>88.331668124943903</v>
      </c>
    </row>
    <row r="8686" spans="1:2" x14ac:dyDescent="0.25">
      <c r="A8686">
        <v>16.0044593731538</v>
      </c>
      <c r="B8686">
        <v>-3.09497694459376</v>
      </c>
    </row>
    <row r="8687" spans="1:2" x14ac:dyDescent="0.25">
      <c r="A8687">
        <v>-5.7299288707067797</v>
      </c>
      <c r="B8687">
        <v>87.250939531973302</v>
      </c>
    </row>
    <row r="8688" spans="1:2" x14ac:dyDescent="0.25">
      <c r="A8688">
        <v>-44.668251902013203</v>
      </c>
      <c r="B8688">
        <v>-22.561658330029601</v>
      </c>
    </row>
    <row r="8689" spans="1:2" x14ac:dyDescent="0.25">
      <c r="A8689">
        <v>-33.580966595502801</v>
      </c>
      <c r="B8689">
        <v>92.959466115243004</v>
      </c>
    </row>
    <row r="8690" spans="1:2" x14ac:dyDescent="0.25">
      <c r="A8690">
        <v>3.42761902655888</v>
      </c>
      <c r="B8690">
        <v>-9.4400785026138401</v>
      </c>
    </row>
    <row r="8691" spans="1:2" x14ac:dyDescent="0.25">
      <c r="A8691">
        <v>-40.631853669777001</v>
      </c>
      <c r="B8691">
        <v>17.721589131131498</v>
      </c>
    </row>
    <row r="8692" spans="1:2" x14ac:dyDescent="0.25">
      <c r="A8692">
        <v>9.9169859479753004</v>
      </c>
      <c r="B8692">
        <v>19.233232218457999</v>
      </c>
    </row>
    <row r="8693" spans="1:2" x14ac:dyDescent="0.25">
      <c r="A8693">
        <v>-29.8876180683251</v>
      </c>
      <c r="B8693">
        <v>85.826677153504505</v>
      </c>
    </row>
    <row r="8694" spans="1:2" x14ac:dyDescent="0.25">
      <c r="A8694">
        <v>-47.5538120316264</v>
      </c>
      <c r="B8694">
        <v>-3.87377310589698</v>
      </c>
    </row>
    <row r="8695" spans="1:2" x14ac:dyDescent="0.25">
      <c r="A8695">
        <v>-0.46112895953739602</v>
      </c>
      <c r="B8695">
        <v>64.490992850417001</v>
      </c>
    </row>
    <row r="8696" spans="1:2" x14ac:dyDescent="0.25">
      <c r="A8696">
        <v>-22.9089712966748</v>
      </c>
      <c r="B8696">
        <v>20.3204249080441</v>
      </c>
    </row>
    <row r="8697" spans="1:2" x14ac:dyDescent="0.25">
      <c r="A8697">
        <v>-28.400914488517898</v>
      </c>
      <c r="B8697">
        <v>69.935706358584795</v>
      </c>
    </row>
    <row r="8698" spans="1:2" x14ac:dyDescent="0.25">
      <c r="A8698">
        <v>-22.5534652479407</v>
      </c>
      <c r="B8698">
        <v>-24.116423610366699</v>
      </c>
    </row>
    <row r="8699" spans="1:2" x14ac:dyDescent="0.25">
      <c r="A8699">
        <v>-14.0107489225393</v>
      </c>
      <c r="B8699">
        <v>24.082360899850201</v>
      </c>
    </row>
    <row r="8700" spans="1:2" x14ac:dyDescent="0.25">
      <c r="A8700">
        <v>-5.9758470558385</v>
      </c>
      <c r="B8700">
        <v>94.075400072550906</v>
      </c>
    </row>
    <row r="8701" spans="1:2" x14ac:dyDescent="0.25">
      <c r="A8701">
        <v>3.1189200827280201</v>
      </c>
      <c r="B8701">
        <v>70.250808283133196</v>
      </c>
    </row>
    <row r="8702" spans="1:2" x14ac:dyDescent="0.25">
      <c r="A8702">
        <v>-22.997168838852801</v>
      </c>
      <c r="B8702">
        <v>-10.1601557298616</v>
      </c>
    </row>
    <row r="8703" spans="1:2" x14ac:dyDescent="0.25">
      <c r="A8703">
        <v>3.6038060830071599</v>
      </c>
      <c r="B8703">
        <v>21.7450808256276</v>
      </c>
    </row>
    <row r="8704" spans="1:2" x14ac:dyDescent="0.25">
      <c r="A8704">
        <v>5.6266757814453996</v>
      </c>
      <c r="B8704">
        <v>2.24117823587124</v>
      </c>
    </row>
    <row r="8705" spans="1:2" x14ac:dyDescent="0.25">
      <c r="A8705">
        <v>15.6181539456457</v>
      </c>
      <c r="B8705">
        <v>-12.074831699810501</v>
      </c>
    </row>
    <row r="8706" spans="1:2" x14ac:dyDescent="0.25">
      <c r="A8706">
        <v>5.1619464634809598</v>
      </c>
      <c r="B8706">
        <v>4.4670258311564499</v>
      </c>
    </row>
    <row r="8707" spans="1:2" x14ac:dyDescent="0.25">
      <c r="A8707">
        <v>-8.7095657074813708</v>
      </c>
      <c r="B8707">
        <v>82.923302745436999</v>
      </c>
    </row>
    <row r="8708" spans="1:2" x14ac:dyDescent="0.25">
      <c r="A8708">
        <v>-22.415354982609301</v>
      </c>
      <c r="B8708">
        <v>5.1636201886459103</v>
      </c>
    </row>
    <row r="8709" spans="1:2" x14ac:dyDescent="0.25">
      <c r="A8709">
        <v>-37.456780875028599</v>
      </c>
      <c r="B8709">
        <v>82.864622350131299</v>
      </c>
    </row>
    <row r="8710" spans="1:2" x14ac:dyDescent="0.25">
      <c r="A8710">
        <v>4.3482370744282601</v>
      </c>
      <c r="B8710">
        <v>13.3149656151448</v>
      </c>
    </row>
    <row r="8711" spans="1:2" x14ac:dyDescent="0.25">
      <c r="A8711">
        <v>-12.366370790745201</v>
      </c>
      <c r="B8711">
        <v>5.8811589475885597</v>
      </c>
    </row>
    <row r="8712" spans="1:2" x14ac:dyDescent="0.25">
      <c r="A8712">
        <v>-6.8622277339819098</v>
      </c>
      <c r="B8712">
        <v>80.368525588987097</v>
      </c>
    </row>
    <row r="8713" spans="1:2" x14ac:dyDescent="0.25">
      <c r="A8713">
        <v>-42.378980312239698</v>
      </c>
      <c r="B8713">
        <v>24.559615879963999</v>
      </c>
    </row>
    <row r="8714" spans="1:2" x14ac:dyDescent="0.25">
      <c r="A8714">
        <v>5.6808575510782102</v>
      </c>
      <c r="B8714">
        <v>24.976150773533199</v>
      </c>
    </row>
    <row r="8715" spans="1:2" x14ac:dyDescent="0.25">
      <c r="A8715">
        <v>6.9764900408647401</v>
      </c>
      <c r="B8715">
        <v>-18.714863303425901</v>
      </c>
    </row>
    <row r="8716" spans="1:2" x14ac:dyDescent="0.25">
      <c r="A8716">
        <v>15.091811870142701</v>
      </c>
      <c r="B8716">
        <v>-22.5776045171418</v>
      </c>
    </row>
    <row r="8717" spans="1:2" x14ac:dyDescent="0.25">
      <c r="A8717">
        <v>-18.658632154161602</v>
      </c>
      <c r="B8717">
        <v>0.72500529780900702</v>
      </c>
    </row>
    <row r="8718" spans="1:2" x14ac:dyDescent="0.25">
      <c r="A8718">
        <v>-43.646229854847803</v>
      </c>
      <c r="B8718">
        <v>8.1667409913950895</v>
      </c>
    </row>
    <row r="8719" spans="1:2" x14ac:dyDescent="0.25">
      <c r="A8719">
        <v>-28.362635797746599</v>
      </c>
      <c r="B8719">
        <v>78.999626003275594</v>
      </c>
    </row>
    <row r="8720" spans="1:2" x14ac:dyDescent="0.25">
      <c r="A8720">
        <v>2.8133021258663402</v>
      </c>
      <c r="B8720">
        <v>103.025812084351</v>
      </c>
    </row>
    <row r="8721" spans="1:2" x14ac:dyDescent="0.25">
      <c r="A8721">
        <v>-12.1830575879276</v>
      </c>
      <c r="B8721">
        <v>-12.4488804038811</v>
      </c>
    </row>
    <row r="8722" spans="1:2" x14ac:dyDescent="0.25">
      <c r="A8722">
        <v>-43.456876350208198</v>
      </c>
      <c r="B8722">
        <v>16.610573186720199</v>
      </c>
    </row>
    <row r="8723" spans="1:2" x14ac:dyDescent="0.25">
      <c r="A8723">
        <v>-42.4063141982449</v>
      </c>
      <c r="B8723">
        <v>-19.679796578608698</v>
      </c>
    </row>
    <row r="8724" spans="1:2" x14ac:dyDescent="0.25">
      <c r="A8724">
        <v>-49.985645395135499</v>
      </c>
      <c r="B8724">
        <v>-7.2578225745047797</v>
      </c>
    </row>
    <row r="8725" spans="1:2" x14ac:dyDescent="0.25">
      <c r="A8725">
        <v>-4.1145834081536901</v>
      </c>
      <c r="B8725">
        <v>85.563246564050203</v>
      </c>
    </row>
    <row r="8726" spans="1:2" x14ac:dyDescent="0.25">
      <c r="A8726">
        <v>-41.613311233172702</v>
      </c>
      <c r="B8726">
        <v>0.401097670261442</v>
      </c>
    </row>
    <row r="8727" spans="1:2" x14ac:dyDescent="0.25">
      <c r="A8727">
        <v>-18.3945841380602</v>
      </c>
      <c r="B8727">
        <v>5.9119661317602201</v>
      </c>
    </row>
    <row r="8728" spans="1:2" x14ac:dyDescent="0.25">
      <c r="A8728">
        <v>-8.2840080226636204</v>
      </c>
      <c r="B8728">
        <v>62.869406341041397</v>
      </c>
    </row>
    <row r="8729" spans="1:2" x14ac:dyDescent="0.25">
      <c r="A8729">
        <v>2.9619759521122999</v>
      </c>
      <c r="B8729">
        <v>78.083992906132707</v>
      </c>
    </row>
    <row r="8730" spans="1:2" x14ac:dyDescent="0.25">
      <c r="A8730">
        <v>12.78653069283</v>
      </c>
      <c r="B8730">
        <v>-25.161210211151602</v>
      </c>
    </row>
    <row r="8731" spans="1:2" x14ac:dyDescent="0.25">
      <c r="A8731">
        <v>-26.728937877596699</v>
      </c>
      <c r="B8731">
        <v>74.468448989858302</v>
      </c>
    </row>
    <row r="8732" spans="1:2" x14ac:dyDescent="0.25">
      <c r="A8732">
        <v>0.67936798325131398</v>
      </c>
      <c r="B8732">
        <v>53.432564746864003</v>
      </c>
    </row>
    <row r="8733" spans="1:2" x14ac:dyDescent="0.25">
      <c r="A8733">
        <v>-5.2543809921263804</v>
      </c>
      <c r="B8733">
        <v>85.102117446836203</v>
      </c>
    </row>
    <row r="8734" spans="1:2" x14ac:dyDescent="0.25">
      <c r="A8734">
        <v>-35.025838087232401</v>
      </c>
      <c r="B8734">
        <v>52.798432774241803</v>
      </c>
    </row>
    <row r="8735" spans="1:2" x14ac:dyDescent="0.25">
      <c r="A8735">
        <v>-29.7280482144192</v>
      </c>
      <c r="B8735">
        <v>62.746980698979002</v>
      </c>
    </row>
    <row r="8736" spans="1:2" x14ac:dyDescent="0.25">
      <c r="A8736">
        <v>-51.546113892836601</v>
      </c>
      <c r="B8736">
        <v>20.293239605850001</v>
      </c>
    </row>
    <row r="8737" spans="1:2" x14ac:dyDescent="0.25">
      <c r="A8737">
        <v>-27.6130733319138</v>
      </c>
      <c r="B8737">
        <v>63.757454825830401</v>
      </c>
    </row>
    <row r="8738" spans="1:2" x14ac:dyDescent="0.25">
      <c r="A8738">
        <v>-39.334156195054902</v>
      </c>
      <c r="B8738">
        <v>0.170520971325966</v>
      </c>
    </row>
    <row r="8739" spans="1:2" x14ac:dyDescent="0.25">
      <c r="A8739">
        <v>5.6500205865410402</v>
      </c>
      <c r="B8739">
        <v>14.0325867193572</v>
      </c>
    </row>
    <row r="8740" spans="1:2" x14ac:dyDescent="0.25">
      <c r="A8740">
        <v>-35.2800347569707</v>
      </c>
      <c r="B8740">
        <v>66.363612290791394</v>
      </c>
    </row>
    <row r="8741" spans="1:2" x14ac:dyDescent="0.25">
      <c r="A8741">
        <v>-43.937830259839302</v>
      </c>
      <c r="B8741">
        <v>21.0023812730001</v>
      </c>
    </row>
    <row r="8742" spans="1:2" x14ac:dyDescent="0.25">
      <c r="A8742">
        <v>-1.12296375648102</v>
      </c>
      <c r="B8742">
        <v>60.324334337699398</v>
      </c>
    </row>
    <row r="8743" spans="1:2" x14ac:dyDescent="0.25">
      <c r="A8743">
        <v>16.762701598194401</v>
      </c>
      <c r="B8743">
        <v>7.1139499593366704</v>
      </c>
    </row>
    <row r="8744" spans="1:2" x14ac:dyDescent="0.25">
      <c r="A8744">
        <v>-46.438198639996699</v>
      </c>
      <c r="B8744">
        <v>20.1705258681896</v>
      </c>
    </row>
    <row r="8745" spans="1:2" x14ac:dyDescent="0.25">
      <c r="A8745">
        <v>-50.039311878608103</v>
      </c>
      <c r="B8745">
        <v>-22.230084531951</v>
      </c>
    </row>
    <row r="8746" spans="1:2" x14ac:dyDescent="0.25">
      <c r="A8746">
        <v>-24.075046381846501</v>
      </c>
      <c r="B8746">
        <v>1.40263345301276</v>
      </c>
    </row>
    <row r="8747" spans="1:2" x14ac:dyDescent="0.25">
      <c r="A8747">
        <v>-18.8584451907793</v>
      </c>
      <c r="B8747">
        <v>24.347102676060199</v>
      </c>
    </row>
    <row r="8748" spans="1:2" x14ac:dyDescent="0.25">
      <c r="A8748">
        <v>-0.42489562135491399</v>
      </c>
      <c r="B8748">
        <v>78.879454559245005</v>
      </c>
    </row>
    <row r="8749" spans="1:2" x14ac:dyDescent="0.25">
      <c r="A8749">
        <v>-3.0606360526196199</v>
      </c>
      <c r="B8749">
        <v>89.751286386929806</v>
      </c>
    </row>
    <row r="8750" spans="1:2" x14ac:dyDescent="0.25">
      <c r="A8750">
        <v>-47.4271648157915</v>
      </c>
      <c r="B8750">
        <v>18.242933861654901</v>
      </c>
    </row>
    <row r="8751" spans="1:2" x14ac:dyDescent="0.25">
      <c r="A8751">
        <v>-45.251598054795402</v>
      </c>
      <c r="B8751">
        <v>-1.6862871814353499</v>
      </c>
    </row>
    <row r="8752" spans="1:2" x14ac:dyDescent="0.25">
      <c r="A8752">
        <v>1.06176814659691</v>
      </c>
      <c r="B8752">
        <v>92.4217574185204</v>
      </c>
    </row>
    <row r="8753" spans="1:2" x14ac:dyDescent="0.25">
      <c r="A8753">
        <v>16.457589011329102</v>
      </c>
      <c r="B8753">
        <v>13.0445609818672</v>
      </c>
    </row>
    <row r="8754" spans="1:2" x14ac:dyDescent="0.25">
      <c r="A8754">
        <v>-2.8247132984546099</v>
      </c>
      <c r="B8754">
        <v>77.193640628511602</v>
      </c>
    </row>
    <row r="8755" spans="1:2" x14ac:dyDescent="0.25">
      <c r="A8755">
        <v>-1.7814289099440599</v>
      </c>
      <c r="B8755">
        <v>75.8873162548838</v>
      </c>
    </row>
    <row r="8756" spans="1:2" x14ac:dyDescent="0.25">
      <c r="A8756">
        <v>-29.815722919371499</v>
      </c>
      <c r="B8756">
        <v>55.582925872568502</v>
      </c>
    </row>
    <row r="8757" spans="1:2" x14ac:dyDescent="0.25">
      <c r="A8757">
        <v>-20.8992666585828</v>
      </c>
      <c r="B8757">
        <v>-20.958859691613998</v>
      </c>
    </row>
    <row r="8758" spans="1:2" x14ac:dyDescent="0.25">
      <c r="A8758">
        <v>5.1413219016789302</v>
      </c>
      <c r="B8758">
        <v>-16.131331876105399</v>
      </c>
    </row>
    <row r="8759" spans="1:2" x14ac:dyDescent="0.25">
      <c r="A8759">
        <v>-51.408256362166298</v>
      </c>
      <c r="B8759">
        <v>-19.749544939327201</v>
      </c>
    </row>
    <row r="8760" spans="1:2" x14ac:dyDescent="0.25">
      <c r="A8760">
        <v>-31.5861947443296</v>
      </c>
      <c r="B8760">
        <v>56.447443845208397</v>
      </c>
    </row>
    <row r="8761" spans="1:2" x14ac:dyDescent="0.25">
      <c r="A8761">
        <v>13.1061157640515</v>
      </c>
      <c r="B8761">
        <v>-12.4354817430783</v>
      </c>
    </row>
    <row r="8762" spans="1:2" x14ac:dyDescent="0.25">
      <c r="A8762">
        <v>-42.330215528498698</v>
      </c>
      <c r="B8762">
        <v>22.534452583453199</v>
      </c>
    </row>
    <row r="8763" spans="1:2" x14ac:dyDescent="0.25">
      <c r="A8763">
        <v>-47.9935502691729</v>
      </c>
      <c r="B8763">
        <v>13.186406059515599</v>
      </c>
    </row>
    <row r="8764" spans="1:2" x14ac:dyDescent="0.25">
      <c r="A8764">
        <v>-29.048800407447899</v>
      </c>
      <c r="B8764">
        <v>95.777392746112596</v>
      </c>
    </row>
    <row r="8765" spans="1:2" x14ac:dyDescent="0.25">
      <c r="A8765">
        <v>-29.402393676632101</v>
      </c>
      <c r="B8765">
        <v>65.868483370937497</v>
      </c>
    </row>
    <row r="8766" spans="1:2" x14ac:dyDescent="0.25">
      <c r="A8766">
        <v>14.6049072669287</v>
      </c>
      <c r="B8766">
        <v>21.771851053094299</v>
      </c>
    </row>
    <row r="8767" spans="1:2" x14ac:dyDescent="0.25">
      <c r="A8767">
        <v>-43.280640871485602</v>
      </c>
      <c r="B8767">
        <v>16.436102920258001</v>
      </c>
    </row>
    <row r="8768" spans="1:2" x14ac:dyDescent="0.25">
      <c r="A8768">
        <v>-44.910559556613698</v>
      </c>
      <c r="B8768">
        <v>17.145473960395702</v>
      </c>
    </row>
    <row r="8769" spans="1:2" x14ac:dyDescent="0.25">
      <c r="A8769">
        <v>-13.982912402165001</v>
      </c>
      <c r="B8769">
        <v>10.340597869520399</v>
      </c>
    </row>
    <row r="8770" spans="1:2" x14ac:dyDescent="0.25">
      <c r="A8770">
        <v>-41.246938763948897</v>
      </c>
      <c r="B8770">
        <v>-13.9071451044461</v>
      </c>
    </row>
    <row r="8771" spans="1:2" x14ac:dyDescent="0.25">
      <c r="A8771">
        <v>-47.685909777876198</v>
      </c>
      <c r="B8771">
        <v>27.743597124117301</v>
      </c>
    </row>
    <row r="8772" spans="1:2" x14ac:dyDescent="0.25">
      <c r="A8772">
        <v>-26.793677262213599</v>
      </c>
      <c r="B8772">
        <v>58.679272798152702</v>
      </c>
    </row>
    <row r="8773" spans="1:2" x14ac:dyDescent="0.25">
      <c r="A8773">
        <v>-45.500666756932098</v>
      </c>
      <c r="B8773">
        <v>13.0297151603438</v>
      </c>
    </row>
    <row r="8774" spans="1:2" x14ac:dyDescent="0.25">
      <c r="A8774">
        <v>-18.474863357480899</v>
      </c>
      <c r="B8774">
        <v>-15.230137715687199</v>
      </c>
    </row>
    <row r="8775" spans="1:2" x14ac:dyDescent="0.25">
      <c r="A8775">
        <v>-14.5011355084676</v>
      </c>
      <c r="B8775">
        <v>6.3936555137003301</v>
      </c>
    </row>
    <row r="8776" spans="1:2" x14ac:dyDescent="0.25">
      <c r="A8776">
        <v>-29.7017046720797</v>
      </c>
      <c r="B8776">
        <v>56.177250107296899</v>
      </c>
    </row>
    <row r="8777" spans="1:2" x14ac:dyDescent="0.25">
      <c r="A8777">
        <v>3.8687982088503898</v>
      </c>
      <c r="B8777">
        <v>-8.2582878753809297</v>
      </c>
    </row>
    <row r="8778" spans="1:2" x14ac:dyDescent="0.25">
      <c r="A8778">
        <v>-41.052726387373497</v>
      </c>
      <c r="B8778">
        <v>-8.3962538389585095</v>
      </c>
    </row>
    <row r="8779" spans="1:2" x14ac:dyDescent="0.25">
      <c r="A8779">
        <v>-1.5541578702868799</v>
      </c>
      <c r="B8779">
        <v>70.4778303927813</v>
      </c>
    </row>
    <row r="8780" spans="1:2" x14ac:dyDescent="0.25">
      <c r="A8780">
        <v>-41.959632441150603</v>
      </c>
      <c r="B8780">
        <v>7.7679964850407996</v>
      </c>
    </row>
    <row r="8781" spans="1:2" x14ac:dyDescent="0.25">
      <c r="A8781">
        <v>9.0583145485689194</v>
      </c>
      <c r="B8781">
        <v>20.486132697257801</v>
      </c>
    </row>
    <row r="8782" spans="1:2" x14ac:dyDescent="0.25">
      <c r="A8782">
        <v>-3.1363026345440201</v>
      </c>
      <c r="B8782">
        <v>64.367514640152095</v>
      </c>
    </row>
    <row r="8783" spans="1:2" x14ac:dyDescent="0.25">
      <c r="A8783">
        <v>-30.455965291792499</v>
      </c>
      <c r="B8783">
        <v>72.328488051510703</v>
      </c>
    </row>
    <row r="8784" spans="1:2" x14ac:dyDescent="0.25">
      <c r="A8784">
        <v>-6.3041483846823896</v>
      </c>
      <c r="B8784">
        <v>77.800886393000994</v>
      </c>
    </row>
    <row r="8785" spans="1:2" x14ac:dyDescent="0.25">
      <c r="A8785">
        <v>13.9466902785106</v>
      </c>
      <c r="B8785">
        <v>-22.9539838125188</v>
      </c>
    </row>
    <row r="8786" spans="1:2" x14ac:dyDescent="0.25">
      <c r="A8786">
        <v>-22.009135072133301</v>
      </c>
      <c r="B8786">
        <v>25.276489450582801</v>
      </c>
    </row>
    <row r="8787" spans="1:2" x14ac:dyDescent="0.25">
      <c r="A8787">
        <v>-18.373876577351801</v>
      </c>
      <c r="B8787">
        <v>-4.8260390416711498</v>
      </c>
    </row>
    <row r="8788" spans="1:2" x14ac:dyDescent="0.25">
      <c r="A8788">
        <v>-14.4420163150081</v>
      </c>
      <c r="B8788">
        <v>-6.9935729177356096</v>
      </c>
    </row>
    <row r="8789" spans="1:2" x14ac:dyDescent="0.25">
      <c r="A8789">
        <v>13.0617887090411</v>
      </c>
      <c r="B8789">
        <v>-4.9890179148028304</v>
      </c>
    </row>
    <row r="8790" spans="1:2" x14ac:dyDescent="0.25">
      <c r="A8790">
        <v>-2.05909431509957</v>
      </c>
      <c r="B8790">
        <v>94.657109458880399</v>
      </c>
    </row>
    <row r="8791" spans="1:2" x14ac:dyDescent="0.25">
      <c r="A8791">
        <v>-20.984743650138501</v>
      </c>
      <c r="B8791">
        <v>-4.1408328264725096</v>
      </c>
    </row>
    <row r="8792" spans="1:2" x14ac:dyDescent="0.25">
      <c r="A8792">
        <v>-33.222304081868103</v>
      </c>
      <c r="B8792">
        <v>64.690518552184301</v>
      </c>
    </row>
    <row r="8793" spans="1:2" x14ac:dyDescent="0.25">
      <c r="A8793">
        <v>-41.005455439703297</v>
      </c>
      <c r="B8793">
        <v>-18.6200516578741</v>
      </c>
    </row>
    <row r="8794" spans="1:2" x14ac:dyDescent="0.25">
      <c r="A8794">
        <v>-35.956272268856999</v>
      </c>
      <c r="B8794">
        <v>62.532489151624397</v>
      </c>
    </row>
    <row r="8795" spans="1:2" x14ac:dyDescent="0.25">
      <c r="A8795">
        <v>-44.566995982292198</v>
      </c>
      <c r="B8795">
        <v>-7.6932872598801598</v>
      </c>
    </row>
    <row r="8796" spans="1:2" x14ac:dyDescent="0.25">
      <c r="A8796">
        <v>-13.558275615482801</v>
      </c>
      <c r="B8796">
        <v>24.744998607419799</v>
      </c>
    </row>
    <row r="8797" spans="1:2" x14ac:dyDescent="0.25">
      <c r="A8797">
        <v>-4.1810475203746797</v>
      </c>
      <c r="B8797">
        <v>92.248646100267493</v>
      </c>
    </row>
    <row r="8798" spans="1:2" x14ac:dyDescent="0.25">
      <c r="A8798">
        <v>-42.6878425867828</v>
      </c>
      <c r="B8798">
        <v>21.596809816429399</v>
      </c>
    </row>
    <row r="8799" spans="1:2" x14ac:dyDescent="0.25">
      <c r="A8799">
        <v>-22.698629071646199</v>
      </c>
      <c r="B8799">
        <v>1.31490624429515</v>
      </c>
    </row>
    <row r="8800" spans="1:2" x14ac:dyDescent="0.25">
      <c r="A8800">
        <v>-16.851612561178701</v>
      </c>
      <c r="B8800">
        <v>-18.023668518799798</v>
      </c>
    </row>
    <row r="8801" spans="1:2" x14ac:dyDescent="0.25">
      <c r="A8801">
        <v>-40.1217091879343</v>
      </c>
      <c r="B8801">
        <v>-7.8688401382174398</v>
      </c>
    </row>
    <row r="8802" spans="1:2" x14ac:dyDescent="0.25">
      <c r="A8802">
        <v>15.338711596669199</v>
      </c>
      <c r="B8802">
        <v>0.64402477391954305</v>
      </c>
    </row>
    <row r="8803" spans="1:2" x14ac:dyDescent="0.25">
      <c r="A8803">
        <v>-17.1320310059563</v>
      </c>
      <c r="B8803">
        <v>4.7712223159213698</v>
      </c>
    </row>
    <row r="8804" spans="1:2" x14ac:dyDescent="0.25">
      <c r="A8804">
        <v>-29.834060758785199</v>
      </c>
      <c r="B8804">
        <v>84.562541742016904</v>
      </c>
    </row>
    <row r="8805" spans="1:2" x14ac:dyDescent="0.25">
      <c r="A8805">
        <v>-18.877190311988802</v>
      </c>
      <c r="B8805">
        <v>13.4131593049509</v>
      </c>
    </row>
    <row r="8806" spans="1:2" x14ac:dyDescent="0.25">
      <c r="A8806">
        <v>5.1981752649658501</v>
      </c>
      <c r="B8806">
        <v>-13.138427463618999</v>
      </c>
    </row>
    <row r="8807" spans="1:2" x14ac:dyDescent="0.25">
      <c r="A8807">
        <v>-39.173068513354401</v>
      </c>
      <c r="B8807">
        <v>-18.905142421024799</v>
      </c>
    </row>
    <row r="8808" spans="1:2" x14ac:dyDescent="0.25">
      <c r="A8808">
        <v>-25.167724289892199</v>
      </c>
      <c r="B8808">
        <v>58.152933558976201</v>
      </c>
    </row>
    <row r="8809" spans="1:2" x14ac:dyDescent="0.25">
      <c r="A8809">
        <v>-25.366923857746499</v>
      </c>
      <c r="B8809">
        <v>71.653987087010094</v>
      </c>
    </row>
    <row r="8810" spans="1:2" x14ac:dyDescent="0.25">
      <c r="A8810">
        <v>-11.070427079062901</v>
      </c>
      <c r="B8810">
        <v>-14.7317074235861</v>
      </c>
    </row>
    <row r="8811" spans="1:2" x14ac:dyDescent="0.25">
      <c r="A8811">
        <v>-6.7040584421562404</v>
      </c>
      <c r="B8811">
        <v>74.213193008143307</v>
      </c>
    </row>
    <row r="8812" spans="1:2" x14ac:dyDescent="0.25">
      <c r="A8812">
        <v>5.7736473345338899</v>
      </c>
      <c r="B8812">
        <v>-12.7120816949231</v>
      </c>
    </row>
    <row r="8813" spans="1:2" x14ac:dyDescent="0.25">
      <c r="A8813">
        <v>12.1534436662246</v>
      </c>
      <c r="B8813">
        <v>14.009297741973599</v>
      </c>
    </row>
    <row r="8814" spans="1:2" x14ac:dyDescent="0.25">
      <c r="A8814">
        <v>-6.9586935242698997</v>
      </c>
      <c r="B8814">
        <v>94.062047672710193</v>
      </c>
    </row>
    <row r="8815" spans="1:2" x14ac:dyDescent="0.25">
      <c r="A8815">
        <v>-19.979950290699801</v>
      </c>
      <c r="B8815">
        <v>-9.2738321328766293</v>
      </c>
    </row>
    <row r="8816" spans="1:2" x14ac:dyDescent="0.25">
      <c r="A8816">
        <v>10.274037294326</v>
      </c>
      <c r="B8816">
        <v>21.069547716488799</v>
      </c>
    </row>
    <row r="8817" spans="1:2" x14ac:dyDescent="0.25">
      <c r="A8817">
        <v>-1.14375401876742</v>
      </c>
      <c r="B8817">
        <v>96.721446597634298</v>
      </c>
    </row>
    <row r="8818" spans="1:2" x14ac:dyDescent="0.25">
      <c r="A8818">
        <v>11.142244126209199</v>
      </c>
      <c r="B8818">
        <v>0.87895994954658696</v>
      </c>
    </row>
    <row r="8819" spans="1:2" x14ac:dyDescent="0.25">
      <c r="A8819">
        <v>-0.148526094452443</v>
      </c>
      <c r="B8819">
        <v>94.303699774023499</v>
      </c>
    </row>
    <row r="8820" spans="1:2" x14ac:dyDescent="0.25">
      <c r="A8820">
        <v>-44.449450261474503</v>
      </c>
      <c r="B8820">
        <v>-19.435944375359799</v>
      </c>
    </row>
    <row r="8821" spans="1:2" x14ac:dyDescent="0.25">
      <c r="A8821">
        <v>-17.243385282723398</v>
      </c>
      <c r="B8821">
        <v>9.4025756177232793</v>
      </c>
    </row>
    <row r="8822" spans="1:2" x14ac:dyDescent="0.25">
      <c r="A8822">
        <v>2.9530720914725301</v>
      </c>
      <c r="B8822">
        <v>69.632128359400994</v>
      </c>
    </row>
    <row r="8823" spans="1:2" x14ac:dyDescent="0.25">
      <c r="A8823">
        <v>7.3268343185595404</v>
      </c>
      <c r="B8823">
        <v>-7.04130858428947</v>
      </c>
    </row>
    <row r="8824" spans="1:2" x14ac:dyDescent="0.25">
      <c r="A8824">
        <v>8.6033458135853706</v>
      </c>
      <c r="B8824">
        <v>7.1066835176052701</v>
      </c>
    </row>
    <row r="8825" spans="1:2" x14ac:dyDescent="0.25">
      <c r="A8825">
        <v>-28.553654584702802</v>
      </c>
      <c r="B8825">
        <v>62.717456510965498</v>
      </c>
    </row>
    <row r="8826" spans="1:2" x14ac:dyDescent="0.25">
      <c r="A8826">
        <v>14.239276616170301</v>
      </c>
      <c r="B8826">
        <v>-19.4106098931064</v>
      </c>
    </row>
    <row r="8827" spans="1:2" x14ac:dyDescent="0.25">
      <c r="A8827">
        <v>-27.506005679477202</v>
      </c>
      <c r="B8827">
        <v>73.353869430945295</v>
      </c>
    </row>
    <row r="8828" spans="1:2" x14ac:dyDescent="0.25">
      <c r="A8828">
        <v>-21.651691013259398</v>
      </c>
      <c r="B8828">
        <v>25.020035301538499</v>
      </c>
    </row>
    <row r="8829" spans="1:2" x14ac:dyDescent="0.25">
      <c r="A8829">
        <v>5.0960727968548802</v>
      </c>
      <c r="B8829">
        <v>9.2975621504538193</v>
      </c>
    </row>
    <row r="8830" spans="1:2" x14ac:dyDescent="0.25">
      <c r="A8830">
        <v>-5.6733385888052199</v>
      </c>
      <c r="B8830">
        <v>53.475500099070402</v>
      </c>
    </row>
    <row r="8831" spans="1:2" x14ac:dyDescent="0.25">
      <c r="A8831">
        <v>-43.804005591250103</v>
      </c>
      <c r="B8831">
        <v>-24.413217008205301</v>
      </c>
    </row>
    <row r="8832" spans="1:2" x14ac:dyDescent="0.25">
      <c r="A8832">
        <v>-41.115113898166598</v>
      </c>
      <c r="B8832">
        <v>5.7075259291435696</v>
      </c>
    </row>
    <row r="8833" spans="1:2" x14ac:dyDescent="0.25">
      <c r="A8833">
        <v>-34.410057272985497</v>
      </c>
      <c r="B8833">
        <v>98.855205158782297</v>
      </c>
    </row>
    <row r="8834" spans="1:2" x14ac:dyDescent="0.25">
      <c r="A8834">
        <v>-5.4917935076834498E-2</v>
      </c>
      <c r="B8834">
        <v>74.176125145743697</v>
      </c>
    </row>
    <row r="8835" spans="1:2" x14ac:dyDescent="0.25">
      <c r="A8835">
        <v>14.7586272754218</v>
      </c>
      <c r="B8835">
        <v>-20.617236984329502</v>
      </c>
    </row>
    <row r="8836" spans="1:2" x14ac:dyDescent="0.25">
      <c r="A8836">
        <v>-7.5307174344958998</v>
      </c>
      <c r="B8836">
        <v>51.759160834470997</v>
      </c>
    </row>
    <row r="8837" spans="1:2" x14ac:dyDescent="0.25">
      <c r="A8837">
        <v>-14.466736812033499</v>
      </c>
      <c r="B8837">
        <v>-16.375631818485399</v>
      </c>
    </row>
    <row r="8838" spans="1:2" x14ac:dyDescent="0.25">
      <c r="A8838">
        <v>16.4290813115094</v>
      </c>
      <c r="B8838">
        <v>-9.9205416619578806</v>
      </c>
    </row>
    <row r="8839" spans="1:2" x14ac:dyDescent="0.25">
      <c r="A8839">
        <v>-34.9988158202706</v>
      </c>
      <c r="B8839">
        <v>100.48187971951199</v>
      </c>
    </row>
    <row r="8840" spans="1:2" x14ac:dyDescent="0.25">
      <c r="A8840">
        <v>-24.978017052464001</v>
      </c>
      <c r="B8840">
        <v>80.692681270739996</v>
      </c>
    </row>
    <row r="8841" spans="1:2" x14ac:dyDescent="0.25">
      <c r="A8841">
        <v>-49.035074423565703</v>
      </c>
      <c r="B8841">
        <v>8.8985780280195801</v>
      </c>
    </row>
    <row r="8842" spans="1:2" x14ac:dyDescent="0.25">
      <c r="A8842">
        <v>-37.534524373038899</v>
      </c>
      <c r="B8842">
        <v>83.727004046424696</v>
      </c>
    </row>
    <row r="8843" spans="1:2" x14ac:dyDescent="0.25">
      <c r="A8843">
        <v>-45.741887228878298</v>
      </c>
      <c r="B8843">
        <v>-23.391901036612499</v>
      </c>
    </row>
    <row r="8844" spans="1:2" x14ac:dyDescent="0.25">
      <c r="A8844">
        <v>13.1765212009335</v>
      </c>
      <c r="B8844">
        <v>1.72801316753287</v>
      </c>
    </row>
    <row r="8845" spans="1:2" x14ac:dyDescent="0.25">
      <c r="A8845">
        <v>10.764430062378</v>
      </c>
      <c r="B8845">
        <v>-19.033059657557601</v>
      </c>
    </row>
    <row r="8846" spans="1:2" x14ac:dyDescent="0.25">
      <c r="A8846">
        <v>6.0898290057687197</v>
      </c>
      <c r="B8846">
        <v>11.800544006654301</v>
      </c>
    </row>
    <row r="8847" spans="1:2" x14ac:dyDescent="0.25">
      <c r="A8847">
        <v>-51.268451251813602</v>
      </c>
      <c r="B8847">
        <v>12.9409207802409</v>
      </c>
    </row>
    <row r="8848" spans="1:2" x14ac:dyDescent="0.25">
      <c r="A8848">
        <v>-24.2227527069468</v>
      </c>
      <c r="B8848">
        <v>57.845495834455797</v>
      </c>
    </row>
    <row r="8849" spans="1:2" x14ac:dyDescent="0.25">
      <c r="A8849">
        <v>-47.739688151517299</v>
      </c>
      <c r="B8849">
        <v>-13.3917246410721</v>
      </c>
    </row>
    <row r="8850" spans="1:2" x14ac:dyDescent="0.25">
      <c r="A8850">
        <v>-42.898818355193697</v>
      </c>
      <c r="B8850">
        <v>0.36505283897798702</v>
      </c>
    </row>
    <row r="8851" spans="1:2" x14ac:dyDescent="0.25">
      <c r="A8851">
        <v>-38.918874293134998</v>
      </c>
      <c r="B8851">
        <v>-6.4493091182546998</v>
      </c>
    </row>
    <row r="8852" spans="1:2" x14ac:dyDescent="0.25">
      <c r="A8852">
        <v>-21.321350385111099</v>
      </c>
      <c r="B8852">
        <v>-9.7777069422432099</v>
      </c>
    </row>
    <row r="8853" spans="1:2" x14ac:dyDescent="0.25">
      <c r="A8853">
        <v>-12.1783322063089</v>
      </c>
      <c r="B8853">
        <v>18.510302193741602</v>
      </c>
    </row>
    <row r="8854" spans="1:2" x14ac:dyDescent="0.25">
      <c r="A8854">
        <v>-22.660550524540099</v>
      </c>
      <c r="B8854">
        <v>-22.4129691002911</v>
      </c>
    </row>
    <row r="8855" spans="1:2" x14ac:dyDescent="0.25">
      <c r="A8855">
        <v>-42.999056592324699</v>
      </c>
      <c r="B8855">
        <v>-25.259126474461901</v>
      </c>
    </row>
    <row r="8856" spans="1:2" x14ac:dyDescent="0.25">
      <c r="A8856">
        <v>-45.116794303993203</v>
      </c>
      <c r="B8856">
        <v>11.824814331584401</v>
      </c>
    </row>
    <row r="8857" spans="1:2" x14ac:dyDescent="0.25">
      <c r="A8857">
        <v>-19.308521633029699</v>
      </c>
      <c r="B8857">
        <v>25.622925450064301</v>
      </c>
    </row>
    <row r="8858" spans="1:2" x14ac:dyDescent="0.25">
      <c r="A8858">
        <v>-20.986918875500098</v>
      </c>
      <c r="B8858">
        <v>23.441562025444501</v>
      </c>
    </row>
    <row r="8859" spans="1:2" x14ac:dyDescent="0.25">
      <c r="A8859">
        <v>6.5076115783797697</v>
      </c>
      <c r="B8859">
        <v>18.784938774600299</v>
      </c>
    </row>
    <row r="8860" spans="1:2" x14ac:dyDescent="0.25">
      <c r="A8860">
        <v>-35.410123637609502</v>
      </c>
      <c r="B8860">
        <v>78.786368346069494</v>
      </c>
    </row>
    <row r="8861" spans="1:2" x14ac:dyDescent="0.25">
      <c r="A8861">
        <v>16.286394260783698</v>
      </c>
      <c r="B8861">
        <v>26.734595667916999</v>
      </c>
    </row>
    <row r="8862" spans="1:2" x14ac:dyDescent="0.25">
      <c r="A8862">
        <v>-2.1669181964672899</v>
      </c>
      <c r="B8862">
        <v>103.894751640271</v>
      </c>
    </row>
    <row r="8863" spans="1:2" x14ac:dyDescent="0.25">
      <c r="A8863">
        <v>6.53594524875927</v>
      </c>
      <c r="B8863">
        <v>-24.220050036572498</v>
      </c>
    </row>
    <row r="8864" spans="1:2" x14ac:dyDescent="0.25">
      <c r="A8864">
        <v>-46.293770169907397</v>
      </c>
      <c r="B8864">
        <v>-6.6735897276523701</v>
      </c>
    </row>
    <row r="8865" spans="1:2" x14ac:dyDescent="0.25">
      <c r="A8865">
        <v>-47.899530168368699</v>
      </c>
      <c r="B8865">
        <v>-7.6306410484308698</v>
      </c>
    </row>
    <row r="8866" spans="1:2" x14ac:dyDescent="0.25">
      <c r="A8866">
        <v>-8.8669030062679806</v>
      </c>
      <c r="B8866">
        <v>103.31588446138601</v>
      </c>
    </row>
    <row r="8867" spans="1:2" x14ac:dyDescent="0.25">
      <c r="A8867">
        <v>-34.165866391062998</v>
      </c>
      <c r="B8867">
        <v>94.043178131796296</v>
      </c>
    </row>
    <row r="8868" spans="1:2" x14ac:dyDescent="0.25">
      <c r="A8868">
        <v>-49.087794890603703</v>
      </c>
      <c r="B8868">
        <v>25.626589935483999</v>
      </c>
    </row>
    <row r="8869" spans="1:2" x14ac:dyDescent="0.25">
      <c r="A8869">
        <v>-38.336120828815801</v>
      </c>
      <c r="B8869">
        <v>0.61024945485452697</v>
      </c>
    </row>
    <row r="8870" spans="1:2" x14ac:dyDescent="0.25">
      <c r="A8870">
        <v>-46.7647923641956</v>
      </c>
      <c r="B8870">
        <v>-1.65511260557289</v>
      </c>
    </row>
    <row r="8871" spans="1:2" x14ac:dyDescent="0.25">
      <c r="A8871">
        <v>-33.158174254261603</v>
      </c>
      <c r="B8871">
        <v>78.037735774739602</v>
      </c>
    </row>
    <row r="8872" spans="1:2" x14ac:dyDescent="0.25">
      <c r="A8872">
        <v>-26.439087589186499</v>
      </c>
      <c r="B8872">
        <v>79.402366864210805</v>
      </c>
    </row>
    <row r="8873" spans="1:2" x14ac:dyDescent="0.25">
      <c r="A8873">
        <v>-15.895293111449501</v>
      </c>
      <c r="B8873">
        <v>-7.2129084523502804</v>
      </c>
    </row>
    <row r="8874" spans="1:2" x14ac:dyDescent="0.25">
      <c r="A8874">
        <v>8.1657624971274796</v>
      </c>
      <c r="B8874">
        <v>6.7633345709928099</v>
      </c>
    </row>
    <row r="8875" spans="1:2" x14ac:dyDescent="0.25">
      <c r="A8875">
        <v>12.3682306128125</v>
      </c>
      <c r="B8875">
        <v>15.6443317629739</v>
      </c>
    </row>
    <row r="8876" spans="1:2" x14ac:dyDescent="0.25">
      <c r="A8876">
        <v>-21.350488904082798</v>
      </c>
      <c r="B8876">
        <v>20.7458491496043</v>
      </c>
    </row>
    <row r="8877" spans="1:2" x14ac:dyDescent="0.25">
      <c r="A8877">
        <v>-40.254430124280901</v>
      </c>
      <c r="B8877">
        <v>0.110071343823911</v>
      </c>
    </row>
    <row r="8878" spans="1:2" x14ac:dyDescent="0.25">
      <c r="A8878">
        <v>16.3136050925016</v>
      </c>
      <c r="B8878">
        <v>4.7102000911306403</v>
      </c>
    </row>
    <row r="8879" spans="1:2" x14ac:dyDescent="0.25">
      <c r="A8879">
        <v>-25.5926815623755</v>
      </c>
      <c r="B8879">
        <v>62.132348637648001</v>
      </c>
    </row>
    <row r="8880" spans="1:2" x14ac:dyDescent="0.25">
      <c r="A8880">
        <v>12.602302168260699</v>
      </c>
      <c r="B8880">
        <v>-2.5745610935469001</v>
      </c>
    </row>
    <row r="8881" spans="1:2" x14ac:dyDescent="0.25">
      <c r="A8881">
        <v>-18.655973414903499</v>
      </c>
      <c r="B8881">
        <v>-13.1633793781966</v>
      </c>
    </row>
    <row r="8882" spans="1:2" x14ac:dyDescent="0.25">
      <c r="A8882">
        <v>-42.5501639126906</v>
      </c>
      <c r="B8882">
        <v>-11.678004613200899</v>
      </c>
    </row>
    <row r="8883" spans="1:2" x14ac:dyDescent="0.25">
      <c r="A8883">
        <v>-6.9147214868588804</v>
      </c>
      <c r="B8883">
        <v>73.439052256903494</v>
      </c>
    </row>
    <row r="8884" spans="1:2" x14ac:dyDescent="0.25">
      <c r="A8884">
        <v>-43.577804371051002</v>
      </c>
      <c r="B8884">
        <v>3.1780060023758399</v>
      </c>
    </row>
    <row r="8885" spans="1:2" x14ac:dyDescent="0.25">
      <c r="A8885">
        <v>-2.6025052786712202</v>
      </c>
      <c r="B8885">
        <v>91.583457519134399</v>
      </c>
    </row>
    <row r="8886" spans="1:2" x14ac:dyDescent="0.25">
      <c r="A8886">
        <v>-33.138612460755901</v>
      </c>
      <c r="B8886">
        <v>93.867154467967595</v>
      </c>
    </row>
    <row r="8887" spans="1:2" x14ac:dyDescent="0.25">
      <c r="A8887">
        <v>-32.459019311128301</v>
      </c>
      <c r="B8887">
        <v>84.474644452618506</v>
      </c>
    </row>
    <row r="8888" spans="1:2" x14ac:dyDescent="0.25">
      <c r="A8888">
        <v>-37.4427339900475</v>
      </c>
      <c r="B8888">
        <v>56.4264702728359</v>
      </c>
    </row>
    <row r="8889" spans="1:2" x14ac:dyDescent="0.25">
      <c r="A8889">
        <v>-33.026622838366499</v>
      </c>
      <c r="B8889">
        <v>66.043403197763894</v>
      </c>
    </row>
    <row r="8890" spans="1:2" x14ac:dyDescent="0.25">
      <c r="A8890">
        <v>-41.268872870351501</v>
      </c>
      <c r="B8890">
        <v>15.644197473155</v>
      </c>
    </row>
    <row r="8891" spans="1:2" x14ac:dyDescent="0.25">
      <c r="A8891">
        <v>-32.040599477708</v>
      </c>
      <c r="B8891">
        <v>75.599298454422197</v>
      </c>
    </row>
    <row r="8892" spans="1:2" x14ac:dyDescent="0.25">
      <c r="A8892">
        <v>-34.091401417817401</v>
      </c>
      <c r="B8892">
        <v>88.866088661646899</v>
      </c>
    </row>
    <row r="8893" spans="1:2" x14ac:dyDescent="0.25">
      <c r="A8893">
        <v>-20.0681101504799</v>
      </c>
      <c r="B8893">
        <v>22.034723612506198</v>
      </c>
    </row>
    <row r="8894" spans="1:2" x14ac:dyDescent="0.25">
      <c r="A8894">
        <v>-2.79249140231392</v>
      </c>
      <c r="B8894">
        <v>79.941971081244702</v>
      </c>
    </row>
    <row r="8895" spans="1:2" x14ac:dyDescent="0.25">
      <c r="A8895">
        <v>-44.614550523719302</v>
      </c>
      <c r="B8895">
        <v>12.4895227850936</v>
      </c>
    </row>
    <row r="8896" spans="1:2" x14ac:dyDescent="0.25">
      <c r="A8896">
        <v>-18.423965982418199</v>
      </c>
      <c r="B8896">
        <v>26.032549541761099</v>
      </c>
    </row>
    <row r="8897" spans="1:2" x14ac:dyDescent="0.25">
      <c r="A8897">
        <v>-26.788068587957302</v>
      </c>
      <c r="B8897">
        <v>102.08201534657201</v>
      </c>
    </row>
    <row r="8898" spans="1:2" x14ac:dyDescent="0.25">
      <c r="A8898">
        <v>11.8371314305778</v>
      </c>
      <c r="B8898">
        <v>-15.237839483323301</v>
      </c>
    </row>
    <row r="8899" spans="1:2" x14ac:dyDescent="0.25">
      <c r="A8899">
        <v>-19.7564171994369</v>
      </c>
      <c r="B8899">
        <v>7.8816500279976101</v>
      </c>
    </row>
    <row r="8900" spans="1:2" x14ac:dyDescent="0.25">
      <c r="A8900">
        <v>-26.097712470057399</v>
      </c>
      <c r="B8900">
        <v>68.355923801498406</v>
      </c>
    </row>
    <row r="8901" spans="1:2" x14ac:dyDescent="0.25">
      <c r="A8901">
        <v>-31.040437969474901</v>
      </c>
      <c r="B8901">
        <v>80.275637057650201</v>
      </c>
    </row>
    <row r="8902" spans="1:2" x14ac:dyDescent="0.25">
      <c r="A8902">
        <v>-29.179989480053301</v>
      </c>
      <c r="B8902">
        <v>102.737430383778</v>
      </c>
    </row>
    <row r="8903" spans="1:2" x14ac:dyDescent="0.25">
      <c r="A8903">
        <v>-34.634847437717099</v>
      </c>
      <c r="B8903">
        <v>65.393966474560997</v>
      </c>
    </row>
    <row r="8904" spans="1:2" x14ac:dyDescent="0.25">
      <c r="A8904">
        <v>-15.0851379229877</v>
      </c>
      <c r="B8904">
        <v>20.007400041978901</v>
      </c>
    </row>
    <row r="8905" spans="1:2" x14ac:dyDescent="0.25">
      <c r="A8905">
        <v>8.2088339043289391</v>
      </c>
      <c r="B8905">
        <v>14.1395721162081</v>
      </c>
    </row>
    <row r="8906" spans="1:2" x14ac:dyDescent="0.25">
      <c r="A8906">
        <v>0.80728686477990697</v>
      </c>
      <c r="B8906">
        <v>96.544702535573904</v>
      </c>
    </row>
    <row r="8907" spans="1:2" x14ac:dyDescent="0.25">
      <c r="A8907">
        <v>12.033092707806301</v>
      </c>
      <c r="B8907">
        <v>-9.6909695809306804</v>
      </c>
    </row>
    <row r="8908" spans="1:2" x14ac:dyDescent="0.25">
      <c r="A8908">
        <v>-8.6763849343518302</v>
      </c>
      <c r="B8908">
        <v>75.177035975164898</v>
      </c>
    </row>
    <row r="8909" spans="1:2" x14ac:dyDescent="0.25">
      <c r="A8909">
        <v>10.855276513835801</v>
      </c>
      <c r="B8909">
        <v>-4.2730153886764599</v>
      </c>
    </row>
    <row r="8910" spans="1:2" x14ac:dyDescent="0.25">
      <c r="A8910">
        <v>-39.667860650583499</v>
      </c>
      <c r="B8910">
        <v>23.408534878789499</v>
      </c>
    </row>
    <row r="8911" spans="1:2" x14ac:dyDescent="0.25">
      <c r="A8911">
        <v>-35.448281415581</v>
      </c>
      <c r="B8911">
        <v>64.053618704102902</v>
      </c>
    </row>
    <row r="8912" spans="1:2" x14ac:dyDescent="0.25">
      <c r="A8912">
        <v>-46.394201439324</v>
      </c>
      <c r="B8912">
        <v>-4.8100456846883297</v>
      </c>
    </row>
    <row r="8913" spans="1:2" x14ac:dyDescent="0.25">
      <c r="A8913">
        <v>-1.0722235128067701</v>
      </c>
      <c r="B8913">
        <v>98.603516170229696</v>
      </c>
    </row>
    <row r="8914" spans="1:2" x14ac:dyDescent="0.25">
      <c r="A8914">
        <v>-19.602706073685798</v>
      </c>
      <c r="B8914">
        <v>-24.370139757844999</v>
      </c>
    </row>
    <row r="8915" spans="1:2" x14ac:dyDescent="0.25">
      <c r="A8915">
        <v>-6.6478460992906703</v>
      </c>
      <c r="B8915">
        <v>76.186322180301602</v>
      </c>
    </row>
    <row r="8916" spans="1:2" x14ac:dyDescent="0.25">
      <c r="A8916">
        <v>-4.2626406556391698</v>
      </c>
      <c r="B8916">
        <v>88.654028692900297</v>
      </c>
    </row>
    <row r="8917" spans="1:2" x14ac:dyDescent="0.25">
      <c r="A8917">
        <v>6.2289170356133603</v>
      </c>
      <c r="B8917">
        <v>26.912098974698701</v>
      </c>
    </row>
    <row r="8918" spans="1:2" x14ac:dyDescent="0.25">
      <c r="A8918">
        <v>-23.393190841793899</v>
      </c>
      <c r="B8918">
        <v>26.709663040371201</v>
      </c>
    </row>
    <row r="8919" spans="1:2" x14ac:dyDescent="0.25">
      <c r="A8919">
        <v>-37.775324368456403</v>
      </c>
      <c r="B8919">
        <v>64.811320046086806</v>
      </c>
    </row>
    <row r="8920" spans="1:2" x14ac:dyDescent="0.25">
      <c r="A8920">
        <v>-51.343522147978099</v>
      </c>
      <c r="B8920">
        <v>-1.3303605594861101</v>
      </c>
    </row>
    <row r="8921" spans="1:2" x14ac:dyDescent="0.25">
      <c r="A8921">
        <v>-1.8260624437658901</v>
      </c>
      <c r="B8921">
        <v>59.589427858314203</v>
      </c>
    </row>
    <row r="8922" spans="1:2" x14ac:dyDescent="0.25">
      <c r="A8922">
        <v>-33.653343287210397</v>
      </c>
      <c r="B8922">
        <v>84.085734762694102</v>
      </c>
    </row>
    <row r="8923" spans="1:2" x14ac:dyDescent="0.25">
      <c r="A8923">
        <v>-49.2603293784843</v>
      </c>
      <c r="B8923">
        <v>6.5507890753347802</v>
      </c>
    </row>
    <row r="8924" spans="1:2" x14ac:dyDescent="0.25">
      <c r="A8924">
        <v>-11.8549919143859</v>
      </c>
      <c r="B8924">
        <v>-18.200485907536901</v>
      </c>
    </row>
    <row r="8925" spans="1:2" x14ac:dyDescent="0.25">
      <c r="A8925">
        <v>-36.2792380355951</v>
      </c>
      <c r="B8925">
        <v>98.017127961277197</v>
      </c>
    </row>
    <row r="8926" spans="1:2" x14ac:dyDescent="0.25">
      <c r="A8926">
        <v>4.16135149110056</v>
      </c>
      <c r="B8926">
        <v>6.0841096081532102</v>
      </c>
    </row>
    <row r="8927" spans="1:2" x14ac:dyDescent="0.25">
      <c r="A8927">
        <v>-42.460564836583799</v>
      </c>
      <c r="B8927">
        <v>22.462363801303201</v>
      </c>
    </row>
    <row r="8928" spans="1:2" x14ac:dyDescent="0.25">
      <c r="A8928">
        <v>-45.982178817063698</v>
      </c>
      <c r="B8928">
        <v>-12.216126458724499</v>
      </c>
    </row>
    <row r="8929" spans="1:2" x14ac:dyDescent="0.25">
      <c r="A8929">
        <v>-51.537977049591198</v>
      </c>
      <c r="B8929">
        <v>-15.0408683990344</v>
      </c>
    </row>
    <row r="8930" spans="1:2" x14ac:dyDescent="0.25">
      <c r="A8930">
        <v>-19.372510041778</v>
      </c>
      <c r="B8930">
        <v>-3.5001646390404901</v>
      </c>
    </row>
    <row r="8931" spans="1:2" x14ac:dyDescent="0.25">
      <c r="A8931">
        <v>-12.481148063295599</v>
      </c>
      <c r="B8931">
        <v>23.129756344362299</v>
      </c>
    </row>
    <row r="8932" spans="1:2" x14ac:dyDescent="0.25">
      <c r="A8932">
        <v>-27.081035037128</v>
      </c>
      <c r="B8932">
        <v>94.185377542599198</v>
      </c>
    </row>
    <row r="8933" spans="1:2" x14ac:dyDescent="0.25">
      <c r="A8933">
        <v>-50.223430744313198</v>
      </c>
      <c r="B8933">
        <v>-13.2295154750154</v>
      </c>
    </row>
    <row r="8934" spans="1:2" x14ac:dyDescent="0.25">
      <c r="A8934">
        <v>-40.058855208535903</v>
      </c>
      <c r="B8934">
        <v>-17.847925839013801</v>
      </c>
    </row>
    <row r="8935" spans="1:2" x14ac:dyDescent="0.25">
      <c r="A8935">
        <v>-10.066906191567501</v>
      </c>
      <c r="B8935">
        <v>93.138438523298802</v>
      </c>
    </row>
    <row r="8936" spans="1:2" x14ac:dyDescent="0.25">
      <c r="A8936">
        <v>-16.4490280698021</v>
      </c>
      <c r="B8936">
        <v>-8.0620489456866498</v>
      </c>
    </row>
    <row r="8937" spans="1:2" x14ac:dyDescent="0.25">
      <c r="A8937">
        <v>-25.361912463389899</v>
      </c>
      <c r="B8937">
        <v>89.129196517741505</v>
      </c>
    </row>
    <row r="8938" spans="1:2" x14ac:dyDescent="0.25">
      <c r="A8938">
        <v>-49.452797245848799</v>
      </c>
      <c r="B8938">
        <v>7.6562443959889999</v>
      </c>
    </row>
    <row r="8939" spans="1:2" x14ac:dyDescent="0.25">
      <c r="A8939">
        <v>-10.330424089297299</v>
      </c>
      <c r="B8939">
        <v>56.377406487589703</v>
      </c>
    </row>
    <row r="8940" spans="1:2" x14ac:dyDescent="0.25">
      <c r="A8940">
        <v>-31.874212577662998</v>
      </c>
      <c r="B8940">
        <v>93.582582046742701</v>
      </c>
    </row>
    <row r="8941" spans="1:2" x14ac:dyDescent="0.25">
      <c r="A8941">
        <v>-31.076935254768099</v>
      </c>
      <c r="B8941">
        <v>102.702664224297</v>
      </c>
    </row>
    <row r="8942" spans="1:2" x14ac:dyDescent="0.25">
      <c r="A8942">
        <v>-17.9563566507146</v>
      </c>
      <c r="B8942">
        <v>-17.853262862580898</v>
      </c>
    </row>
    <row r="8943" spans="1:2" x14ac:dyDescent="0.25">
      <c r="A8943">
        <v>-13.7859710243288</v>
      </c>
      <c r="B8943">
        <v>24.735263507426499</v>
      </c>
    </row>
    <row r="8944" spans="1:2" x14ac:dyDescent="0.25">
      <c r="A8944">
        <v>16.179037167088101</v>
      </c>
      <c r="B8944">
        <v>-24.607201099886201</v>
      </c>
    </row>
    <row r="8945" spans="1:2" x14ac:dyDescent="0.25">
      <c r="A8945">
        <v>-50.210612874185102</v>
      </c>
      <c r="B8945">
        <v>5.6256151699682304</v>
      </c>
    </row>
    <row r="8946" spans="1:2" x14ac:dyDescent="0.25">
      <c r="A8946">
        <v>-9.1135347550259205</v>
      </c>
      <c r="B8946">
        <v>76.2744293548065</v>
      </c>
    </row>
    <row r="8947" spans="1:2" x14ac:dyDescent="0.25">
      <c r="A8947">
        <v>-32.256279816240301</v>
      </c>
      <c r="B8947">
        <v>60.126479742501701</v>
      </c>
    </row>
    <row r="8948" spans="1:2" x14ac:dyDescent="0.25">
      <c r="A8948">
        <v>-39.027678817349198</v>
      </c>
      <c r="B8948">
        <v>4.8053274614610997</v>
      </c>
    </row>
    <row r="8949" spans="1:2" x14ac:dyDescent="0.25">
      <c r="A8949">
        <v>16.092562682425001</v>
      </c>
      <c r="B8949">
        <v>5.5049493421879703</v>
      </c>
    </row>
    <row r="8950" spans="1:2" x14ac:dyDescent="0.25">
      <c r="A8950">
        <v>-28.852030613740698</v>
      </c>
      <c r="B8950">
        <v>57.505636628643202</v>
      </c>
    </row>
    <row r="8951" spans="1:2" x14ac:dyDescent="0.25">
      <c r="A8951">
        <v>16.497405847570299</v>
      </c>
      <c r="B8951">
        <v>21.892063737470199</v>
      </c>
    </row>
    <row r="8952" spans="1:2" x14ac:dyDescent="0.25">
      <c r="A8952">
        <v>-1.5795377044406</v>
      </c>
      <c r="B8952">
        <v>90.278876872433798</v>
      </c>
    </row>
    <row r="8953" spans="1:2" x14ac:dyDescent="0.25">
      <c r="A8953">
        <v>-36.354522433148297</v>
      </c>
      <c r="B8953">
        <v>70.447884143910798</v>
      </c>
    </row>
    <row r="8954" spans="1:2" x14ac:dyDescent="0.25">
      <c r="A8954">
        <v>7.0496770118551799</v>
      </c>
      <c r="B8954">
        <v>-9.36839875835682</v>
      </c>
    </row>
    <row r="8955" spans="1:2" x14ac:dyDescent="0.25">
      <c r="A8955">
        <v>-1.8170329704778601</v>
      </c>
      <c r="B8955">
        <v>82.276283484222603</v>
      </c>
    </row>
    <row r="8956" spans="1:2" x14ac:dyDescent="0.25">
      <c r="A8956">
        <v>-32.177823186475003</v>
      </c>
      <c r="B8956">
        <v>61.414699197338301</v>
      </c>
    </row>
    <row r="8957" spans="1:2" x14ac:dyDescent="0.25">
      <c r="A8957">
        <v>-9.3011378501342392</v>
      </c>
      <c r="B8957">
        <v>65.678327722351895</v>
      </c>
    </row>
    <row r="8958" spans="1:2" x14ac:dyDescent="0.25">
      <c r="A8958">
        <v>-21.2492346629918</v>
      </c>
      <c r="B8958">
        <v>-1.1911687644983</v>
      </c>
    </row>
    <row r="8959" spans="1:2" x14ac:dyDescent="0.25">
      <c r="A8959">
        <v>10.205720339730499</v>
      </c>
      <c r="B8959">
        <v>-14.165309842181101</v>
      </c>
    </row>
    <row r="8960" spans="1:2" x14ac:dyDescent="0.25">
      <c r="A8960">
        <v>-21.966914052885301</v>
      </c>
      <c r="B8960">
        <v>26.444291448030601</v>
      </c>
    </row>
    <row r="8961" spans="1:2" x14ac:dyDescent="0.25">
      <c r="A8961">
        <v>-51.0439246194845</v>
      </c>
      <c r="B8961">
        <v>15.9616116718319</v>
      </c>
    </row>
    <row r="8962" spans="1:2" x14ac:dyDescent="0.25">
      <c r="A8962">
        <v>-22.8606153092535</v>
      </c>
      <c r="B8962">
        <v>-12.827255581805399</v>
      </c>
    </row>
    <row r="8963" spans="1:2" x14ac:dyDescent="0.25">
      <c r="A8963">
        <v>8.1541826932082806</v>
      </c>
      <c r="B8963">
        <v>-22.972652707193099</v>
      </c>
    </row>
    <row r="8964" spans="1:2" x14ac:dyDescent="0.25">
      <c r="A8964">
        <v>11.9443358423741</v>
      </c>
      <c r="B8964">
        <v>-25.534715314379099</v>
      </c>
    </row>
    <row r="8965" spans="1:2" x14ac:dyDescent="0.25">
      <c r="A8965">
        <v>-19.618187885244801</v>
      </c>
      <c r="B8965">
        <v>-15.6006315291864</v>
      </c>
    </row>
    <row r="8966" spans="1:2" x14ac:dyDescent="0.25">
      <c r="A8966">
        <v>-48.311286068844502</v>
      </c>
      <c r="B8966">
        <v>-11.6256177459329</v>
      </c>
    </row>
    <row r="8967" spans="1:2" x14ac:dyDescent="0.25">
      <c r="A8967">
        <v>1.53155606493973</v>
      </c>
      <c r="B8967">
        <v>97.927963096613794</v>
      </c>
    </row>
    <row r="8968" spans="1:2" x14ac:dyDescent="0.25">
      <c r="A8968">
        <v>-16.074614355020699</v>
      </c>
      <c r="B8968">
        <v>-5.7620812022774901</v>
      </c>
    </row>
    <row r="8969" spans="1:2" x14ac:dyDescent="0.25">
      <c r="A8969">
        <v>-27.793710867860401</v>
      </c>
      <c r="B8969">
        <v>87.021528881910896</v>
      </c>
    </row>
    <row r="8970" spans="1:2" x14ac:dyDescent="0.25">
      <c r="A8970">
        <v>14.3174066760687</v>
      </c>
      <c r="B8970">
        <v>13.3597765796299</v>
      </c>
    </row>
    <row r="8971" spans="1:2" x14ac:dyDescent="0.25">
      <c r="A8971">
        <v>10.138134891583499</v>
      </c>
      <c r="B8971">
        <v>-20.2145391369184</v>
      </c>
    </row>
    <row r="8972" spans="1:2" x14ac:dyDescent="0.25">
      <c r="A8972">
        <v>-33.926170191387499</v>
      </c>
      <c r="B8972">
        <v>90.566860133187504</v>
      </c>
    </row>
    <row r="8973" spans="1:2" x14ac:dyDescent="0.25">
      <c r="A8973">
        <v>-49.220020172164404</v>
      </c>
      <c r="B8973">
        <v>16.294882591339601</v>
      </c>
    </row>
    <row r="8974" spans="1:2" x14ac:dyDescent="0.25">
      <c r="A8974">
        <v>-33.218007708275699</v>
      </c>
      <c r="B8974">
        <v>102.50366325304</v>
      </c>
    </row>
    <row r="8975" spans="1:2" x14ac:dyDescent="0.25">
      <c r="A8975">
        <v>-9.9027148810280003</v>
      </c>
      <c r="B8975">
        <v>70.2804495960536</v>
      </c>
    </row>
    <row r="8976" spans="1:2" x14ac:dyDescent="0.25">
      <c r="A8976">
        <v>-36.181072453804099</v>
      </c>
      <c r="B8976">
        <v>91.470747863944595</v>
      </c>
    </row>
    <row r="8977" spans="1:2" x14ac:dyDescent="0.25">
      <c r="A8977">
        <v>-2.4436774634254199</v>
      </c>
      <c r="B8977">
        <v>65.827336398618201</v>
      </c>
    </row>
    <row r="8978" spans="1:2" x14ac:dyDescent="0.25">
      <c r="A8978">
        <v>-42.915256628994598</v>
      </c>
      <c r="B8978">
        <v>16.641748158628801</v>
      </c>
    </row>
    <row r="8979" spans="1:2" x14ac:dyDescent="0.25">
      <c r="A8979">
        <v>-8.1749370804880197</v>
      </c>
      <c r="B8979">
        <v>58.030570234676603</v>
      </c>
    </row>
    <row r="8980" spans="1:2" x14ac:dyDescent="0.25">
      <c r="A8980">
        <v>-8.5222943311982</v>
      </c>
      <c r="B8980">
        <v>54.327354413107699</v>
      </c>
    </row>
    <row r="8981" spans="1:2" x14ac:dyDescent="0.25">
      <c r="A8981">
        <v>15.8618974975324</v>
      </c>
      <c r="B8981">
        <v>8.85527767746562E-2</v>
      </c>
    </row>
    <row r="8982" spans="1:2" x14ac:dyDescent="0.25">
      <c r="A8982">
        <v>3.3400286089325602</v>
      </c>
      <c r="B8982">
        <v>-0.73303765428947198</v>
      </c>
    </row>
    <row r="8983" spans="1:2" x14ac:dyDescent="0.25">
      <c r="A8983">
        <v>-22.889570826019099</v>
      </c>
      <c r="B8983">
        <v>-13.739131184702099</v>
      </c>
    </row>
    <row r="8984" spans="1:2" x14ac:dyDescent="0.25">
      <c r="A8984">
        <v>-33.641583498131403</v>
      </c>
      <c r="B8984">
        <v>95.816144832502204</v>
      </c>
    </row>
    <row r="8985" spans="1:2" x14ac:dyDescent="0.25">
      <c r="A8985">
        <v>-0.72848080464905596</v>
      </c>
      <c r="B8985">
        <v>103.734278806858</v>
      </c>
    </row>
    <row r="8986" spans="1:2" x14ac:dyDescent="0.25">
      <c r="A8986">
        <v>-27.1255530441648</v>
      </c>
      <c r="B8986">
        <v>89.552838539328505</v>
      </c>
    </row>
    <row r="8987" spans="1:2" x14ac:dyDescent="0.25">
      <c r="A8987">
        <v>3.2502748131908601</v>
      </c>
      <c r="B8987">
        <v>-9.7150545187042194</v>
      </c>
    </row>
    <row r="8988" spans="1:2" x14ac:dyDescent="0.25">
      <c r="A8988">
        <v>-44.6654767766885</v>
      </c>
      <c r="B8988">
        <v>22.076903626191701</v>
      </c>
    </row>
    <row r="8989" spans="1:2" x14ac:dyDescent="0.25">
      <c r="A8989">
        <v>-17.220548549528601</v>
      </c>
      <c r="B8989">
        <v>-14.0156266847577</v>
      </c>
    </row>
    <row r="8990" spans="1:2" x14ac:dyDescent="0.25">
      <c r="A8990">
        <v>-26.203248936489199</v>
      </c>
      <c r="B8990">
        <v>96.070048559718501</v>
      </c>
    </row>
    <row r="8991" spans="1:2" x14ac:dyDescent="0.25">
      <c r="A8991">
        <v>-12.640107347352499</v>
      </c>
      <c r="B8991">
        <v>18.778093164689601</v>
      </c>
    </row>
    <row r="8992" spans="1:2" x14ac:dyDescent="0.25">
      <c r="A8992">
        <v>7.4121770350956</v>
      </c>
      <c r="B8992">
        <v>-16.251934905837999</v>
      </c>
    </row>
    <row r="8993" spans="1:2" x14ac:dyDescent="0.25">
      <c r="A8993">
        <v>6.0680121186110103</v>
      </c>
      <c r="B8993">
        <v>16.594061617757099</v>
      </c>
    </row>
    <row r="8994" spans="1:2" x14ac:dyDescent="0.25">
      <c r="A8994">
        <v>7.5122150862913797</v>
      </c>
      <c r="B8994">
        <v>6.3872907867495998</v>
      </c>
    </row>
    <row r="8995" spans="1:2" x14ac:dyDescent="0.25">
      <c r="A8995">
        <v>-43.545915682551403</v>
      </c>
      <c r="B8995">
        <v>-12.2027189941393</v>
      </c>
    </row>
    <row r="8996" spans="1:2" x14ac:dyDescent="0.25">
      <c r="A8996">
        <v>-8.6196753654374305</v>
      </c>
      <c r="B8996">
        <v>88.650023851541903</v>
      </c>
    </row>
    <row r="8997" spans="1:2" x14ac:dyDescent="0.25">
      <c r="A8997">
        <v>-46.413025284853902</v>
      </c>
      <c r="B8997">
        <v>3.1796142587378902</v>
      </c>
    </row>
    <row r="8998" spans="1:2" x14ac:dyDescent="0.25">
      <c r="A8998">
        <v>-10.545008855197301</v>
      </c>
      <c r="B8998">
        <v>11.053130177181099</v>
      </c>
    </row>
    <row r="8999" spans="1:2" x14ac:dyDescent="0.25">
      <c r="A8999">
        <v>2.6327648723440502</v>
      </c>
      <c r="B8999">
        <v>68.392075532826595</v>
      </c>
    </row>
    <row r="9000" spans="1:2" x14ac:dyDescent="0.25">
      <c r="A9000">
        <v>14.0571551449301</v>
      </c>
      <c r="B9000">
        <v>-19.848137180170198</v>
      </c>
    </row>
    <row r="9001" spans="1:2" x14ac:dyDescent="0.25">
      <c r="A9001">
        <v>-2.11949310047379</v>
      </c>
      <c r="B9001">
        <v>66.097280310964607</v>
      </c>
    </row>
    <row r="9002" spans="1:2" x14ac:dyDescent="0.25">
      <c r="A9002">
        <v>-31.434919670107998</v>
      </c>
      <c r="B9002">
        <v>74.119374952056802</v>
      </c>
    </row>
    <row r="9003" spans="1:2" x14ac:dyDescent="0.25">
      <c r="A9003">
        <v>-39.488637137461701</v>
      </c>
      <c r="B9003">
        <v>16.1346596153431</v>
      </c>
    </row>
    <row r="9004" spans="1:2" x14ac:dyDescent="0.25">
      <c r="A9004">
        <v>-42.621326451846201</v>
      </c>
      <c r="B9004">
        <v>-1.2213070211160899</v>
      </c>
    </row>
    <row r="9005" spans="1:2" x14ac:dyDescent="0.25">
      <c r="A9005">
        <v>-39.637057448349999</v>
      </c>
      <c r="B9005">
        <v>-24.395171729689402</v>
      </c>
    </row>
    <row r="9006" spans="1:2" x14ac:dyDescent="0.25">
      <c r="A9006">
        <v>14.151304748119401</v>
      </c>
      <c r="B9006">
        <v>-25.203267195342299</v>
      </c>
    </row>
    <row r="9007" spans="1:2" x14ac:dyDescent="0.25">
      <c r="A9007">
        <v>-35.035500151876498</v>
      </c>
      <c r="B9007">
        <v>102.555690517862</v>
      </c>
    </row>
    <row r="9008" spans="1:2" x14ac:dyDescent="0.25">
      <c r="A9008">
        <v>-33.282639703940802</v>
      </c>
      <c r="B9008">
        <v>55.088598975706603</v>
      </c>
    </row>
    <row r="9009" spans="1:2" x14ac:dyDescent="0.25">
      <c r="A9009">
        <v>0.11416695228476299</v>
      </c>
      <c r="B9009">
        <v>77.590200474364593</v>
      </c>
    </row>
    <row r="9010" spans="1:2" x14ac:dyDescent="0.25">
      <c r="A9010">
        <v>-45.4001761211534</v>
      </c>
      <c r="B9010">
        <v>-2.4747134913234099</v>
      </c>
    </row>
    <row r="9011" spans="1:2" x14ac:dyDescent="0.25">
      <c r="A9011">
        <v>-31.260594629121801</v>
      </c>
      <c r="B9011">
        <v>78.955741132470195</v>
      </c>
    </row>
    <row r="9012" spans="1:2" x14ac:dyDescent="0.25">
      <c r="A9012">
        <v>-16.611335275896302</v>
      </c>
      <c r="B9012">
        <v>25.302855266815801</v>
      </c>
    </row>
    <row r="9013" spans="1:2" x14ac:dyDescent="0.25">
      <c r="A9013">
        <v>11.7725872666008</v>
      </c>
      <c r="B9013">
        <v>-9.9039632666057908</v>
      </c>
    </row>
    <row r="9014" spans="1:2" x14ac:dyDescent="0.25">
      <c r="A9014">
        <v>-49.200537613470701</v>
      </c>
      <c r="B9014">
        <v>6.7580282687016604</v>
      </c>
    </row>
    <row r="9015" spans="1:2" x14ac:dyDescent="0.25">
      <c r="A9015">
        <v>-47.987800959594303</v>
      </c>
      <c r="B9015">
        <v>20.3566458834153</v>
      </c>
    </row>
    <row r="9016" spans="1:2" x14ac:dyDescent="0.25">
      <c r="A9016">
        <v>-46.375765964958902</v>
      </c>
      <c r="B9016">
        <v>-6.9188120501809998</v>
      </c>
    </row>
    <row r="9017" spans="1:2" x14ac:dyDescent="0.25">
      <c r="A9017">
        <v>-36.544962466726098</v>
      </c>
      <c r="B9017">
        <v>93.536215196170701</v>
      </c>
    </row>
    <row r="9018" spans="1:2" x14ac:dyDescent="0.25">
      <c r="A9018">
        <v>-37.352098115664198</v>
      </c>
      <c r="B9018">
        <v>74.164420546834194</v>
      </c>
    </row>
    <row r="9019" spans="1:2" x14ac:dyDescent="0.25">
      <c r="A9019">
        <v>2.7276382727463901</v>
      </c>
      <c r="B9019">
        <v>55.933543759288398</v>
      </c>
    </row>
    <row r="9020" spans="1:2" x14ac:dyDescent="0.25">
      <c r="A9020">
        <v>16.899183817309201</v>
      </c>
      <c r="B9020">
        <v>-6.8969103974065504</v>
      </c>
    </row>
    <row r="9021" spans="1:2" x14ac:dyDescent="0.25">
      <c r="A9021">
        <v>5.5862709125985601</v>
      </c>
      <c r="B9021">
        <v>-1.9626227989293099</v>
      </c>
    </row>
    <row r="9022" spans="1:2" x14ac:dyDescent="0.25">
      <c r="A9022">
        <v>-22.1952355021225</v>
      </c>
      <c r="B9022">
        <v>13.200863316300101</v>
      </c>
    </row>
    <row r="9023" spans="1:2" x14ac:dyDescent="0.25">
      <c r="A9023">
        <v>-30.774081516587302</v>
      </c>
      <c r="B9023">
        <v>96.838388883483702</v>
      </c>
    </row>
    <row r="9024" spans="1:2" x14ac:dyDescent="0.25">
      <c r="A9024">
        <v>-23.8696042143794</v>
      </c>
      <c r="B9024">
        <v>10.8639664433221</v>
      </c>
    </row>
    <row r="9025" spans="1:2" x14ac:dyDescent="0.25">
      <c r="A9025">
        <v>-31.229167736533999</v>
      </c>
      <c r="B9025">
        <v>58.360384166652203</v>
      </c>
    </row>
    <row r="9026" spans="1:2" x14ac:dyDescent="0.25">
      <c r="A9026">
        <v>-6.4153988198622098</v>
      </c>
      <c r="B9026">
        <v>103.122070651462</v>
      </c>
    </row>
    <row r="9027" spans="1:2" x14ac:dyDescent="0.25">
      <c r="A9027">
        <v>6.7947133689761898</v>
      </c>
      <c r="B9027">
        <v>12.4717147032766</v>
      </c>
    </row>
    <row r="9028" spans="1:2" x14ac:dyDescent="0.25">
      <c r="A9028">
        <v>7.7788020680131504</v>
      </c>
      <c r="B9028">
        <v>5.1390090983004599</v>
      </c>
    </row>
    <row r="9029" spans="1:2" x14ac:dyDescent="0.25">
      <c r="A9029">
        <v>-43.569713743478196</v>
      </c>
      <c r="B9029">
        <v>0.68466214242476597</v>
      </c>
    </row>
    <row r="9030" spans="1:2" x14ac:dyDescent="0.25">
      <c r="A9030">
        <v>-16.7881880450797</v>
      </c>
      <c r="B9030">
        <v>-6.4671906497135003</v>
      </c>
    </row>
    <row r="9031" spans="1:2" x14ac:dyDescent="0.25">
      <c r="A9031">
        <v>-35.8919998735146</v>
      </c>
      <c r="B9031">
        <v>102.931180061861</v>
      </c>
    </row>
    <row r="9032" spans="1:2" x14ac:dyDescent="0.25">
      <c r="A9032">
        <v>-37.109858806310498</v>
      </c>
      <c r="B9032">
        <v>83.034582484994104</v>
      </c>
    </row>
    <row r="9033" spans="1:2" x14ac:dyDescent="0.25">
      <c r="A9033">
        <v>-30.079467913640499</v>
      </c>
      <c r="B9033">
        <v>69.136154408927794</v>
      </c>
    </row>
    <row r="9034" spans="1:2" x14ac:dyDescent="0.25">
      <c r="A9034">
        <v>-13.192888764036701</v>
      </c>
      <c r="B9034">
        <v>22.9983439272767</v>
      </c>
    </row>
    <row r="9035" spans="1:2" x14ac:dyDescent="0.25">
      <c r="A9035">
        <v>-34.584492471176702</v>
      </c>
      <c r="B9035">
        <v>53.456124087432897</v>
      </c>
    </row>
    <row r="9036" spans="1:2" x14ac:dyDescent="0.25">
      <c r="A9036">
        <v>-0.135477294150816</v>
      </c>
      <c r="B9036">
        <v>63.2897421317438</v>
      </c>
    </row>
    <row r="9037" spans="1:2" x14ac:dyDescent="0.25">
      <c r="A9037">
        <v>12.959605602406199</v>
      </c>
      <c r="B9037">
        <v>18.966911103749499</v>
      </c>
    </row>
    <row r="9038" spans="1:2" x14ac:dyDescent="0.25">
      <c r="A9038">
        <v>-21.874280188021601</v>
      </c>
      <c r="B9038">
        <v>-22.291755102359598</v>
      </c>
    </row>
    <row r="9039" spans="1:2" x14ac:dyDescent="0.25">
      <c r="A9039">
        <v>-32.1830582174344</v>
      </c>
      <c r="B9039">
        <v>81.474870336795306</v>
      </c>
    </row>
    <row r="9040" spans="1:2" x14ac:dyDescent="0.25">
      <c r="A9040">
        <v>-19.251478808301901</v>
      </c>
      <c r="B9040">
        <v>9.8974242832614507</v>
      </c>
    </row>
    <row r="9041" spans="1:2" x14ac:dyDescent="0.25">
      <c r="A9041">
        <v>9.1585367448660993</v>
      </c>
      <c r="B9041">
        <v>23.5207362423121</v>
      </c>
    </row>
    <row r="9042" spans="1:2" x14ac:dyDescent="0.25">
      <c r="A9042">
        <v>-46.114084159068199</v>
      </c>
      <c r="B9042">
        <v>9.34197154950723</v>
      </c>
    </row>
    <row r="9043" spans="1:2" x14ac:dyDescent="0.25">
      <c r="A9043">
        <v>-20.605927574267501</v>
      </c>
      <c r="B9043">
        <v>-24.497810278471601</v>
      </c>
    </row>
    <row r="9044" spans="1:2" x14ac:dyDescent="0.25">
      <c r="A9044">
        <v>-40.468000345095298</v>
      </c>
      <c r="B9044">
        <v>12.138324494560299</v>
      </c>
    </row>
    <row r="9045" spans="1:2" x14ac:dyDescent="0.25">
      <c r="A9045">
        <v>-37.143299919168598</v>
      </c>
      <c r="B9045">
        <v>96.954787158204795</v>
      </c>
    </row>
    <row r="9046" spans="1:2" x14ac:dyDescent="0.25">
      <c r="A9046">
        <v>-43.391630094847798</v>
      </c>
      <c r="B9046">
        <v>-18.331860631930098</v>
      </c>
    </row>
    <row r="9047" spans="1:2" x14ac:dyDescent="0.25">
      <c r="A9047">
        <v>-44.2497285830568</v>
      </c>
      <c r="B9047">
        <v>-5.8896733458891299</v>
      </c>
    </row>
    <row r="9048" spans="1:2" x14ac:dyDescent="0.25">
      <c r="A9048">
        <v>13.9794715116142</v>
      </c>
      <c r="B9048">
        <v>-14.227785168700599</v>
      </c>
    </row>
    <row r="9049" spans="1:2" x14ac:dyDescent="0.25">
      <c r="A9049">
        <v>11.0648694115536</v>
      </c>
      <c r="B9049">
        <v>-4.4003459712239996</v>
      </c>
    </row>
    <row r="9050" spans="1:2" x14ac:dyDescent="0.25">
      <c r="A9050">
        <v>-33.828208943068901</v>
      </c>
      <c r="B9050">
        <v>50.992384902025599</v>
      </c>
    </row>
    <row r="9051" spans="1:2" x14ac:dyDescent="0.25">
      <c r="A9051">
        <v>-28.0520885618497</v>
      </c>
      <c r="B9051">
        <v>102.86192378022599</v>
      </c>
    </row>
    <row r="9052" spans="1:2" x14ac:dyDescent="0.25">
      <c r="A9052">
        <v>-49.231640554809097</v>
      </c>
      <c r="B9052">
        <v>5.1935169211743597</v>
      </c>
    </row>
    <row r="9053" spans="1:2" x14ac:dyDescent="0.25">
      <c r="A9053">
        <v>-14.2742710799288</v>
      </c>
      <c r="B9053">
        <v>2.9386609312444798</v>
      </c>
    </row>
    <row r="9054" spans="1:2" x14ac:dyDescent="0.25">
      <c r="A9054">
        <v>3.2834334435759698</v>
      </c>
      <c r="B9054">
        <v>-21.428086218390401</v>
      </c>
    </row>
    <row r="9055" spans="1:2" x14ac:dyDescent="0.25">
      <c r="A9055">
        <v>-12.644998978428299</v>
      </c>
      <c r="B9055">
        <v>-6.4988474504988298</v>
      </c>
    </row>
    <row r="9056" spans="1:2" x14ac:dyDescent="0.25">
      <c r="A9056">
        <v>-40.233610128054302</v>
      </c>
      <c r="B9056">
        <v>-19.0442750315352</v>
      </c>
    </row>
    <row r="9057" spans="1:2" x14ac:dyDescent="0.25">
      <c r="A9057">
        <v>-32.463790530106699</v>
      </c>
      <c r="B9057">
        <v>71.276683030079198</v>
      </c>
    </row>
    <row r="9058" spans="1:2" x14ac:dyDescent="0.25">
      <c r="A9058">
        <v>-44.162144878688302</v>
      </c>
      <c r="B9058">
        <v>-8.6726699387319908</v>
      </c>
    </row>
    <row r="9059" spans="1:2" x14ac:dyDescent="0.25">
      <c r="A9059">
        <v>-50.711033920999</v>
      </c>
      <c r="B9059">
        <v>-21.0319525462854</v>
      </c>
    </row>
    <row r="9060" spans="1:2" x14ac:dyDescent="0.25">
      <c r="A9060">
        <v>16.292327462751601</v>
      </c>
      <c r="B9060">
        <v>14.0543913292707</v>
      </c>
    </row>
    <row r="9061" spans="1:2" x14ac:dyDescent="0.25">
      <c r="A9061">
        <v>-10.203739905748501</v>
      </c>
      <c r="B9061">
        <v>51.426292177255903</v>
      </c>
    </row>
    <row r="9062" spans="1:2" x14ac:dyDescent="0.25">
      <c r="A9062">
        <v>-43.9443121862449</v>
      </c>
      <c r="B9062">
        <v>26.111113962687501</v>
      </c>
    </row>
    <row r="9063" spans="1:2" x14ac:dyDescent="0.25">
      <c r="A9063">
        <v>-34.9835519447414</v>
      </c>
      <c r="B9063">
        <v>63.907510717188302</v>
      </c>
    </row>
    <row r="9064" spans="1:2" x14ac:dyDescent="0.25">
      <c r="A9064">
        <v>-41.865265729110199</v>
      </c>
      <c r="B9064">
        <v>-16.209774717066299</v>
      </c>
    </row>
    <row r="9065" spans="1:2" x14ac:dyDescent="0.25">
      <c r="A9065">
        <v>-45.842169614069199</v>
      </c>
      <c r="B9065">
        <v>26.101068239762402</v>
      </c>
    </row>
    <row r="9066" spans="1:2" x14ac:dyDescent="0.25">
      <c r="A9066">
        <v>13.1212873885364</v>
      </c>
      <c r="B9066">
        <v>-23.908189426239598</v>
      </c>
    </row>
    <row r="9067" spans="1:2" x14ac:dyDescent="0.25">
      <c r="A9067">
        <v>1.57410267305096</v>
      </c>
      <c r="B9067">
        <v>75.911872291791994</v>
      </c>
    </row>
    <row r="9068" spans="1:2" x14ac:dyDescent="0.25">
      <c r="A9068">
        <v>13.1035927406182</v>
      </c>
      <c r="B9068">
        <v>2.5660537291946102</v>
      </c>
    </row>
    <row r="9069" spans="1:2" x14ac:dyDescent="0.25">
      <c r="A9069">
        <v>-43.127206659516602</v>
      </c>
      <c r="B9069">
        <v>-14.140206889504</v>
      </c>
    </row>
    <row r="9070" spans="1:2" x14ac:dyDescent="0.25">
      <c r="A9070">
        <v>-38.7769712258929</v>
      </c>
      <c r="B9070">
        <v>-24.665952560952402</v>
      </c>
    </row>
    <row r="9071" spans="1:2" x14ac:dyDescent="0.25">
      <c r="A9071">
        <v>-4.4918287808922397</v>
      </c>
      <c r="B9071">
        <v>76.353059479672197</v>
      </c>
    </row>
    <row r="9072" spans="1:2" x14ac:dyDescent="0.25">
      <c r="A9072">
        <v>-20.263843395636201</v>
      </c>
      <c r="B9072">
        <v>5.4435469656998796</v>
      </c>
    </row>
    <row r="9073" spans="1:2" x14ac:dyDescent="0.25">
      <c r="A9073">
        <v>-11.230536275442301</v>
      </c>
      <c r="B9073">
        <v>23.715828488070301</v>
      </c>
    </row>
    <row r="9074" spans="1:2" x14ac:dyDescent="0.25">
      <c r="A9074">
        <v>-32.644739761659302</v>
      </c>
      <c r="B9074">
        <v>96.412089671487607</v>
      </c>
    </row>
    <row r="9075" spans="1:2" x14ac:dyDescent="0.25">
      <c r="A9075">
        <v>16.859339631815399</v>
      </c>
      <c r="B9075">
        <v>-15.534597385341799</v>
      </c>
    </row>
    <row r="9076" spans="1:2" x14ac:dyDescent="0.25">
      <c r="A9076">
        <v>-16.916764138120001</v>
      </c>
      <c r="B9076">
        <v>24.127823131543298</v>
      </c>
    </row>
    <row r="9077" spans="1:2" x14ac:dyDescent="0.25">
      <c r="A9077">
        <v>-28.387962004310701</v>
      </c>
      <c r="B9077">
        <v>102.099343571849</v>
      </c>
    </row>
    <row r="9078" spans="1:2" x14ac:dyDescent="0.25">
      <c r="A9078">
        <v>-14.9920855757819</v>
      </c>
      <c r="B9078">
        <v>-5.8386034263382701E-2</v>
      </c>
    </row>
    <row r="9079" spans="1:2" x14ac:dyDescent="0.25">
      <c r="A9079">
        <v>-14.139299448813601</v>
      </c>
      <c r="B9079">
        <v>24.1011257556878</v>
      </c>
    </row>
    <row r="9080" spans="1:2" x14ac:dyDescent="0.25">
      <c r="A9080">
        <v>-15.8377026673123</v>
      </c>
      <c r="B9080">
        <v>-14.0001591206131</v>
      </c>
    </row>
    <row r="9081" spans="1:2" x14ac:dyDescent="0.25">
      <c r="A9081">
        <v>-39.960718445706803</v>
      </c>
      <c r="B9081">
        <v>17.913344415580902</v>
      </c>
    </row>
    <row r="9082" spans="1:2" x14ac:dyDescent="0.25">
      <c r="A9082">
        <v>0.58690097426155596</v>
      </c>
      <c r="B9082">
        <v>96.928649926393604</v>
      </c>
    </row>
    <row r="9083" spans="1:2" x14ac:dyDescent="0.25">
      <c r="A9083">
        <v>-12.793882000074699</v>
      </c>
      <c r="B9083">
        <v>-19.355143900793401</v>
      </c>
    </row>
    <row r="9084" spans="1:2" x14ac:dyDescent="0.25">
      <c r="A9084">
        <v>2.96884585701507</v>
      </c>
      <c r="B9084">
        <v>59.383610541103998</v>
      </c>
    </row>
    <row r="9085" spans="1:2" x14ac:dyDescent="0.25">
      <c r="A9085">
        <v>14.469081794392</v>
      </c>
      <c r="B9085">
        <v>-3.7153690467705802</v>
      </c>
    </row>
    <row r="9086" spans="1:2" x14ac:dyDescent="0.25">
      <c r="A9086">
        <v>-0.90369426330425895</v>
      </c>
      <c r="B9086">
        <v>63.340126340921998</v>
      </c>
    </row>
    <row r="9087" spans="1:2" x14ac:dyDescent="0.25">
      <c r="A9087">
        <v>-49.517781233234203</v>
      </c>
      <c r="B9087">
        <v>27.423449946345102</v>
      </c>
    </row>
    <row r="9088" spans="1:2" x14ac:dyDescent="0.25">
      <c r="A9088">
        <v>-43.802585670711601</v>
      </c>
      <c r="B9088">
        <v>22.8207094380321</v>
      </c>
    </row>
    <row r="9089" spans="1:2" x14ac:dyDescent="0.25">
      <c r="A9089">
        <v>16.507733774704</v>
      </c>
      <c r="B9089">
        <v>-9.3660000086753605</v>
      </c>
    </row>
    <row r="9090" spans="1:2" x14ac:dyDescent="0.25">
      <c r="A9090">
        <v>-39.860479188184399</v>
      </c>
      <c r="B9090">
        <v>6.6677934514757098</v>
      </c>
    </row>
    <row r="9091" spans="1:2" x14ac:dyDescent="0.25">
      <c r="A9091">
        <v>8.5658656082028894</v>
      </c>
      <c r="B9091">
        <v>6.8810303014581597</v>
      </c>
    </row>
    <row r="9092" spans="1:2" x14ac:dyDescent="0.25">
      <c r="A9092">
        <v>-20.184507491442702</v>
      </c>
      <c r="B9092">
        <v>10.7922827038704</v>
      </c>
    </row>
    <row r="9093" spans="1:2" x14ac:dyDescent="0.25">
      <c r="A9093">
        <v>-15.091071370551701</v>
      </c>
      <c r="B9093">
        <v>3.3209161562893099</v>
      </c>
    </row>
    <row r="9094" spans="1:2" x14ac:dyDescent="0.25">
      <c r="A9094">
        <v>-14.835184282358499</v>
      </c>
      <c r="B9094">
        <v>9.5515225224100604</v>
      </c>
    </row>
    <row r="9095" spans="1:2" x14ac:dyDescent="0.25">
      <c r="A9095">
        <v>2.5311551705408699</v>
      </c>
      <c r="B9095">
        <v>59.179399784309702</v>
      </c>
    </row>
    <row r="9096" spans="1:2" x14ac:dyDescent="0.25">
      <c r="A9096">
        <v>-10.452268958306901</v>
      </c>
      <c r="B9096">
        <v>96.630882832692393</v>
      </c>
    </row>
    <row r="9097" spans="1:2" x14ac:dyDescent="0.25">
      <c r="A9097">
        <v>-30.4533542346955</v>
      </c>
      <c r="B9097">
        <v>84.453151022015007</v>
      </c>
    </row>
    <row r="9098" spans="1:2" x14ac:dyDescent="0.25">
      <c r="A9098">
        <v>11.933127623177301</v>
      </c>
      <c r="B9098">
        <v>-11.9084221760492</v>
      </c>
    </row>
    <row r="9099" spans="1:2" x14ac:dyDescent="0.25">
      <c r="A9099">
        <v>-35.762894102036803</v>
      </c>
      <c r="B9099">
        <v>93.587910569508395</v>
      </c>
    </row>
    <row r="9100" spans="1:2" x14ac:dyDescent="0.25">
      <c r="A9100">
        <v>-37.2465055272096</v>
      </c>
      <c r="B9100">
        <v>60.184590477656101</v>
      </c>
    </row>
    <row r="9101" spans="1:2" x14ac:dyDescent="0.25">
      <c r="A9101">
        <v>13.309521581045001</v>
      </c>
      <c r="B9101">
        <v>4.6699034982405196</v>
      </c>
    </row>
    <row r="9102" spans="1:2" x14ac:dyDescent="0.25">
      <c r="A9102">
        <v>8.1569381478837393</v>
      </c>
      <c r="B9102">
        <v>-4.0711187335621402</v>
      </c>
    </row>
    <row r="9103" spans="1:2" x14ac:dyDescent="0.25">
      <c r="A9103">
        <v>-42.471896942389698</v>
      </c>
      <c r="B9103">
        <v>-9.8245508406839903</v>
      </c>
    </row>
    <row r="9104" spans="1:2" x14ac:dyDescent="0.25">
      <c r="A9104">
        <v>-38.073451597337403</v>
      </c>
      <c r="B9104">
        <v>8.5562050094342208</v>
      </c>
    </row>
    <row r="9105" spans="1:2" x14ac:dyDescent="0.25">
      <c r="A9105">
        <v>-10.5808231641125</v>
      </c>
      <c r="B9105">
        <v>-3.49555502718166</v>
      </c>
    </row>
    <row r="9106" spans="1:2" x14ac:dyDescent="0.25">
      <c r="A9106">
        <v>-43.5053551880737</v>
      </c>
      <c r="B9106">
        <v>-16.042882928888801</v>
      </c>
    </row>
    <row r="9107" spans="1:2" x14ac:dyDescent="0.25">
      <c r="A9107">
        <v>-12.2636141858352</v>
      </c>
      <c r="B9107">
        <v>4.2210788379431197</v>
      </c>
    </row>
    <row r="9108" spans="1:2" x14ac:dyDescent="0.25">
      <c r="A9108">
        <v>-38.641851050693496</v>
      </c>
      <c r="B9108">
        <v>-5.0757037126759803</v>
      </c>
    </row>
    <row r="9109" spans="1:2" x14ac:dyDescent="0.25">
      <c r="A9109">
        <v>-35.417385434192603</v>
      </c>
      <c r="B9109">
        <v>57.772221461401799</v>
      </c>
    </row>
    <row r="9110" spans="1:2" x14ac:dyDescent="0.25">
      <c r="A9110">
        <v>-27.950390632585101</v>
      </c>
      <c r="B9110">
        <v>61.331538521343198</v>
      </c>
    </row>
    <row r="9111" spans="1:2" x14ac:dyDescent="0.25">
      <c r="A9111">
        <v>-18.9725889856512</v>
      </c>
      <c r="B9111">
        <v>-22.2937958998459</v>
      </c>
    </row>
    <row r="9112" spans="1:2" x14ac:dyDescent="0.25">
      <c r="A9112">
        <v>-0.71933932063006101</v>
      </c>
      <c r="B9112">
        <v>94.391796866033602</v>
      </c>
    </row>
    <row r="9113" spans="1:2" x14ac:dyDescent="0.25">
      <c r="A9113">
        <v>5.3291887037796801</v>
      </c>
      <c r="B9113">
        <v>-11.961364154746899</v>
      </c>
    </row>
    <row r="9114" spans="1:2" x14ac:dyDescent="0.25">
      <c r="A9114">
        <v>16.1852149183587</v>
      </c>
      <c r="B9114">
        <v>8.8388153226608797</v>
      </c>
    </row>
    <row r="9115" spans="1:2" x14ac:dyDescent="0.25">
      <c r="A9115">
        <v>-51.474096976792801</v>
      </c>
      <c r="B9115">
        <v>-4.9749335881899697</v>
      </c>
    </row>
    <row r="9116" spans="1:2" x14ac:dyDescent="0.25">
      <c r="A9116">
        <v>-38.230123922404601</v>
      </c>
      <c r="B9116">
        <v>-18.3690253119075</v>
      </c>
    </row>
    <row r="9117" spans="1:2" x14ac:dyDescent="0.25">
      <c r="A9117">
        <v>4.5142847923814804</v>
      </c>
      <c r="B9117">
        <v>-0.90791483908219495</v>
      </c>
    </row>
    <row r="9118" spans="1:2" x14ac:dyDescent="0.25">
      <c r="A9118">
        <v>-23.096459742141601</v>
      </c>
      <c r="B9118">
        <v>-9.2395221861439598</v>
      </c>
    </row>
    <row r="9119" spans="1:2" x14ac:dyDescent="0.25">
      <c r="A9119">
        <v>-42.194753978167697</v>
      </c>
      <c r="B9119">
        <v>8.6607569240469608</v>
      </c>
    </row>
    <row r="9120" spans="1:2" x14ac:dyDescent="0.25">
      <c r="A9120">
        <v>-6.2471458859305597</v>
      </c>
      <c r="B9120">
        <v>59.506928860471199</v>
      </c>
    </row>
    <row r="9121" spans="1:2" x14ac:dyDescent="0.25">
      <c r="A9121">
        <v>-25.044795290543401</v>
      </c>
      <c r="B9121">
        <v>69.953627918632904</v>
      </c>
    </row>
    <row r="9122" spans="1:2" x14ac:dyDescent="0.25">
      <c r="A9122">
        <v>14.8116842721324</v>
      </c>
      <c r="B9122">
        <v>3.5380633195278701</v>
      </c>
    </row>
    <row r="9123" spans="1:2" x14ac:dyDescent="0.25">
      <c r="A9123">
        <v>-16.920669731720899</v>
      </c>
      <c r="B9123">
        <v>18.270995210337599</v>
      </c>
    </row>
    <row r="9124" spans="1:2" x14ac:dyDescent="0.25">
      <c r="A9124">
        <v>-33.9500749365614</v>
      </c>
      <c r="B9124">
        <v>81.224742731047002</v>
      </c>
    </row>
    <row r="9125" spans="1:2" x14ac:dyDescent="0.25">
      <c r="A9125">
        <v>-25.466050547806802</v>
      </c>
      <c r="B9125">
        <v>61.231366068836401</v>
      </c>
    </row>
    <row r="9126" spans="1:2" x14ac:dyDescent="0.25">
      <c r="A9126">
        <v>11.2997321170473</v>
      </c>
      <c r="B9126">
        <v>19.9147629966611</v>
      </c>
    </row>
    <row r="9127" spans="1:2" x14ac:dyDescent="0.25">
      <c r="A9127">
        <v>16.275577665838</v>
      </c>
      <c r="B9127">
        <v>-18.984056480312699</v>
      </c>
    </row>
    <row r="9128" spans="1:2" x14ac:dyDescent="0.25">
      <c r="A9128">
        <v>-50.124756816819101</v>
      </c>
      <c r="B9128">
        <v>17.178999328971798</v>
      </c>
    </row>
    <row r="9129" spans="1:2" x14ac:dyDescent="0.25">
      <c r="A9129">
        <v>-34.775692493616901</v>
      </c>
      <c r="B9129">
        <v>58.157279898645001</v>
      </c>
    </row>
    <row r="9130" spans="1:2" x14ac:dyDescent="0.25">
      <c r="A9130">
        <v>-18.591705468904699</v>
      </c>
      <c r="B9130">
        <v>-19.263458339440199</v>
      </c>
    </row>
    <row r="9131" spans="1:2" x14ac:dyDescent="0.25">
      <c r="A9131">
        <v>-48.7411011599796</v>
      </c>
      <c r="B9131">
        <v>18.069670441762302</v>
      </c>
    </row>
    <row r="9132" spans="1:2" x14ac:dyDescent="0.25">
      <c r="A9132">
        <v>-41.426367388058502</v>
      </c>
      <c r="B9132">
        <v>-15.534487914210199</v>
      </c>
    </row>
    <row r="9133" spans="1:2" x14ac:dyDescent="0.25">
      <c r="A9133">
        <v>-26.3171505280555</v>
      </c>
      <c r="B9133">
        <v>51.807723590443899</v>
      </c>
    </row>
    <row r="9134" spans="1:2" x14ac:dyDescent="0.25">
      <c r="A9134">
        <v>11.548365867283399</v>
      </c>
      <c r="B9134">
        <v>10.3114286400377</v>
      </c>
    </row>
    <row r="9135" spans="1:2" x14ac:dyDescent="0.25">
      <c r="A9135">
        <v>0.114471561196646</v>
      </c>
      <c r="B9135">
        <v>69.464922170968904</v>
      </c>
    </row>
    <row r="9136" spans="1:2" x14ac:dyDescent="0.25">
      <c r="A9136">
        <v>-18.416157499687301</v>
      </c>
      <c r="B9136">
        <v>-24.796762791029298</v>
      </c>
    </row>
    <row r="9137" spans="1:2" x14ac:dyDescent="0.25">
      <c r="A9137">
        <v>-28.423590806819998</v>
      </c>
      <c r="B9137">
        <v>73.826693451611803</v>
      </c>
    </row>
    <row r="9138" spans="1:2" x14ac:dyDescent="0.25">
      <c r="A9138">
        <v>-7.5598899233883801</v>
      </c>
      <c r="B9138">
        <v>64.934608880972903</v>
      </c>
    </row>
    <row r="9139" spans="1:2" x14ac:dyDescent="0.25">
      <c r="A9139">
        <v>2.6984722232431699</v>
      </c>
      <c r="B9139">
        <v>66.149946862694193</v>
      </c>
    </row>
    <row r="9140" spans="1:2" x14ac:dyDescent="0.25">
      <c r="A9140">
        <v>-20.155203356626298</v>
      </c>
      <c r="B9140">
        <v>-11.545354782436901</v>
      </c>
    </row>
    <row r="9141" spans="1:2" x14ac:dyDescent="0.25">
      <c r="A9141">
        <v>15.2652484707352</v>
      </c>
      <c r="B9141">
        <v>10.1202131456913</v>
      </c>
    </row>
    <row r="9142" spans="1:2" x14ac:dyDescent="0.25">
      <c r="A9142">
        <v>-17.292526497756</v>
      </c>
      <c r="B9142">
        <v>-23.811520635774901</v>
      </c>
    </row>
    <row r="9143" spans="1:2" x14ac:dyDescent="0.25">
      <c r="A9143">
        <v>-32.141708024780897</v>
      </c>
      <c r="B9143">
        <v>65.175864048994001</v>
      </c>
    </row>
    <row r="9144" spans="1:2" x14ac:dyDescent="0.25">
      <c r="A9144">
        <v>-51.533962728042198</v>
      </c>
      <c r="B9144">
        <v>18.1125271060933</v>
      </c>
    </row>
    <row r="9145" spans="1:2" x14ac:dyDescent="0.25">
      <c r="A9145">
        <v>-42.197929752326402</v>
      </c>
      <c r="B9145">
        <v>25.475579788954601</v>
      </c>
    </row>
    <row r="9146" spans="1:2" x14ac:dyDescent="0.25">
      <c r="A9146">
        <v>-17.942134028130901</v>
      </c>
      <c r="B9146">
        <v>-12.352189943698001</v>
      </c>
    </row>
    <row r="9147" spans="1:2" x14ac:dyDescent="0.25">
      <c r="A9147">
        <v>-21.522203207755901</v>
      </c>
      <c r="B9147">
        <v>-3.7160995952980902</v>
      </c>
    </row>
    <row r="9148" spans="1:2" x14ac:dyDescent="0.25">
      <c r="A9148">
        <v>-20.440201704581501</v>
      </c>
      <c r="B9148">
        <v>-20.395100395114401</v>
      </c>
    </row>
    <row r="9149" spans="1:2" x14ac:dyDescent="0.25">
      <c r="A9149">
        <v>7.5095741756878098</v>
      </c>
      <c r="B9149">
        <v>21.523807290325799</v>
      </c>
    </row>
    <row r="9150" spans="1:2" x14ac:dyDescent="0.25">
      <c r="A9150">
        <v>-27.975699133198798</v>
      </c>
      <c r="B9150">
        <v>74.744345442688598</v>
      </c>
    </row>
    <row r="9151" spans="1:2" x14ac:dyDescent="0.25">
      <c r="A9151">
        <v>-39.708956382576197</v>
      </c>
      <c r="B9151">
        <v>27.306771519141101</v>
      </c>
    </row>
    <row r="9152" spans="1:2" x14ac:dyDescent="0.25">
      <c r="A9152">
        <v>-45.396394004273098</v>
      </c>
      <c r="B9152">
        <v>-5.4897881782995004</v>
      </c>
    </row>
    <row r="9153" spans="1:2" x14ac:dyDescent="0.25">
      <c r="A9153">
        <v>-23.835630873675498</v>
      </c>
      <c r="B9153">
        <v>12.273721579086899</v>
      </c>
    </row>
    <row r="9154" spans="1:2" x14ac:dyDescent="0.25">
      <c r="A9154">
        <v>-6.6508468426004299</v>
      </c>
      <c r="B9154">
        <v>62.636648717502197</v>
      </c>
    </row>
    <row r="9155" spans="1:2" x14ac:dyDescent="0.25">
      <c r="A9155">
        <v>4.4293719237933598</v>
      </c>
      <c r="B9155">
        <v>-7.9924988074771797</v>
      </c>
    </row>
    <row r="9156" spans="1:2" x14ac:dyDescent="0.25">
      <c r="A9156">
        <v>-41.4209394376837</v>
      </c>
      <c r="B9156">
        <v>-24.594174637686599</v>
      </c>
    </row>
    <row r="9157" spans="1:2" x14ac:dyDescent="0.25">
      <c r="A9157">
        <v>-48.156651165637797</v>
      </c>
      <c r="B9157">
        <v>13.8628366006952</v>
      </c>
    </row>
    <row r="9158" spans="1:2" x14ac:dyDescent="0.25">
      <c r="A9158">
        <v>12.623405723007901</v>
      </c>
      <c r="B9158">
        <v>-24.955476671456701</v>
      </c>
    </row>
    <row r="9159" spans="1:2" x14ac:dyDescent="0.25">
      <c r="A9159">
        <v>-14.725518671152701</v>
      </c>
      <c r="B9159">
        <v>0.49396352515330699</v>
      </c>
    </row>
    <row r="9160" spans="1:2" x14ac:dyDescent="0.25">
      <c r="A9160">
        <v>-23.352928577495099</v>
      </c>
      <c r="B9160">
        <v>16.028160656564499</v>
      </c>
    </row>
    <row r="9161" spans="1:2" x14ac:dyDescent="0.25">
      <c r="A9161">
        <v>-14.523125743054299</v>
      </c>
      <c r="B9161">
        <v>12.5833885274563</v>
      </c>
    </row>
    <row r="9162" spans="1:2" x14ac:dyDescent="0.25">
      <c r="A9162">
        <v>-13.060377091931899</v>
      </c>
      <c r="B9162">
        <v>-1.9573197374853799</v>
      </c>
    </row>
    <row r="9163" spans="1:2" x14ac:dyDescent="0.25">
      <c r="A9163">
        <v>-46.010524391788202</v>
      </c>
      <c r="B9163">
        <v>-8.7807190725067503</v>
      </c>
    </row>
    <row r="9164" spans="1:2" x14ac:dyDescent="0.25">
      <c r="A9164">
        <v>-45.605064093935098</v>
      </c>
      <c r="B9164">
        <v>19.1895582347451</v>
      </c>
    </row>
    <row r="9165" spans="1:2" x14ac:dyDescent="0.25">
      <c r="A9165">
        <v>6.3265199112243096</v>
      </c>
      <c r="B9165">
        <v>24.158845491457001</v>
      </c>
    </row>
    <row r="9166" spans="1:2" x14ac:dyDescent="0.25">
      <c r="A9166">
        <v>-16.374312291712101</v>
      </c>
      <c r="B9166">
        <v>-14.812094243384401</v>
      </c>
    </row>
    <row r="9167" spans="1:2" x14ac:dyDescent="0.25">
      <c r="A9167">
        <v>-27.9902454026032</v>
      </c>
      <c r="B9167">
        <v>84.412947145288101</v>
      </c>
    </row>
    <row r="9168" spans="1:2" x14ac:dyDescent="0.25">
      <c r="A9168">
        <v>-10.9070855209605</v>
      </c>
      <c r="B9168">
        <v>-5.02440471369016</v>
      </c>
    </row>
    <row r="9169" spans="1:2" x14ac:dyDescent="0.25">
      <c r="A9169">
        <v>3.8424761381199599</v>
      </c>
      <c r="B9169">
        <v>-13.1385600261343</v>
      </c>
    </row>
    <row r="9170" spans="1:2" x14ac:dyDescent="0.25">
      <c r="A9170">
        <v>5.6790148777327003</v>
      </c>
      <c r="B9170">
        <v>-7.3292149069857802</v>
      </c>
    </row>
    <row r="9171" spans="1:2" x14ac:dyDescent="0.25">
      <c r="A9171">
        <v>-6.4135254864944899</v>
      </c>
      <c r="B9171">
        <v>98.496489210636199</v>
      </c>
    </row>
    <row r="9172" spans="1:2" x14ac:dyDescent="0.25">
      <c r="A9172">
        <v>-20.729826448498901</v>
      </c>
      <c r="B9172">
        <v>-19.809807727732998</v>
      </c>
    </row>
    <row r="9173" spans="1:2" x14ac:dyDescent="0.25">
      <c r="A9173">
        <v>14.7664778343081</v>
      </c>
      <c r="B9173">
        <v>4.2692247296743799</v>
      </c>
    </row>
    <row r="9174" spans="1:2" x14ac:dyDescent="0.25">
      <c r="A9174">
        <v>-2.3595041920460602</v>
      </c>
      <c r="B9174">
        <v>76.050322175539193</v>
      </c>
    </row>
    <row r="9175" spans="1:2" x14ac:dyDescent="0.25">
      <c r="A9175">
        <v>-20.843844048381801</v>
      </c>
      <c r="B9175">
        <v>10.811174319471499</v>
      </c>
    </row>
    <row r="9176" spans="1:2" x14ac:dyDescent="0.25">
      <c r="A9176">
        <v>1.6544499410559801</v>
      </c>
      <c r="B9176">
        <v>50.826708272702902</v>
      </c>
    </row>
    <row r="9177" spans="1:2" x14ac:dyDescent="0.25">
      <c r="A9177">
        <v>-14.496769255790801</v>
      </c>
      <c r="B9177">
        <v>5.2173169841828804</v>
      </c>
    </row>
    <row r="9178" spans="1:2" x14ac:dyDescent="0.25">
      <c r="A9178">
        <v>-25.5874355242976</v>
      </c>
      <c r="B9178">
        <v>92.999712528199098</v>
      </c>
    </row>
    <row r="9179" spans="1:2" x14ac:dyDescent="0.25">
      <c r="A9179">
        <v>-51.367762325699701</v>
      </c>
      <c r="B9179">
        <v>15.825441668251599</v>
      </c>
    </row>
    <row r="9180" spans="1:2" x14ac:dyDescent="0.25">
      <c r="A9180">
        <v>-4.8058864274535704</v>
      </c>
      <c r="B9180">
        <v>58.255837679872599</v>
      </c>
    </row>
    <row r="9181" spans="1:2" x14ac:dyDescent="0.25">
      <c r="A9181">
        <v>-32.829517091352997</v>
      </c>
      <c r="B9181">
        <v>54.726569770138397</v>
      </c>
    </row>
    <row r="9182" spans="1:2" x14ac:dyDescent="0.25">
      <c r="A9182">
        <v>-18.196621748418401</v>
      </c>
      <c r="B9182">
        <v>27.438418338175602</v>
      </c>
    </row>
    <row r="9183" spans="1:2" x14ac:dyDescent="0.25">
      <c r="A9183">
        <v>-2.77667124839498</v>
      </c>
      <c r="B9183">
        <v>85.701847934093195</v>
      </c>
    </row>
    <row r="9184" spans="1:2" x14ac:dyDescent="0.25">
      <c r="A9184">
        <v>-30.564599515061399</v>
      </c>
      <c r="B9184">
        <v>85.037485232647995</v>
      </c>
    </row>
    <row r="9185" spans="1:2" x14ac:dyDescent="0.25">
      <c r="A9185">
        <v>-7.0882236366590998</v>
      </c>
      <c r="B9185">
        <v>67.758595329577702</v>
      </c>
    </row>
    <row r="9186" spans="1:2" x14ac:dyDescent="0.25">
      <c r="A9186">
        <v>8.4268180990554509</v>
      </c>
      <c r="B9186">
        <v>12.037467109152001</v>
      </c>
    </row>
    <row r="9187" spans="1:2" x14ac:dyDescent="0.25">
      <c r="A9187">
        <v>-4.9839908205577297</v>
      </c>
      <c r="B9187">
        <v>69.6132345768915</v>
      </c>
    </row>
    <row r="9188" spans="1:2" x14ac:dyDescent="0.25">
      <c r="A9188">
        <v>-34.364380760738101</v>
      </c>
      <c r="B9188">
        <v>90.028405447110799</v>
      </c>
    </row>
    <row r="9189" spans="1:2" x14ac:dyDescent="0.25">
      <c r="A9189">
        <v>-3.0131621472371899</v>
      </c>
      <c r="B9189">
        <v>56.9954850132697</v>
      </c>
    </row>
    <row r="9190" spans="1:2" x14ac:dyDescent="0.25">
      <c r="A9190">
        <v>-44.533555330865099</v>
      </c>
      <c r="B9190">
        <v>16.167930374536098</v>
      </c>
    </row>
    <row r="9191" spans="1:2" x14ac:dyDescent="0.25">
      <c r="A9191">
        <v>4.3604008188034999</v>
      </c>
      <c r="B9191">
        <v>-14.4798365277023</v>
      </c>
    </row>
    <row r="9192" spans="1:2" x14ac:dyDescent="0.25">
      <c r="A9192">
        <v>-47.2130826238635</v>
      </c>
      <c r="B9192">
        <v>-20.189362583561401</v>
      </c>
    </row>
    <row r="9193" spans="1:2" x14ac:dyDescent="0.25">
      <c r="A9193">
        <v>3.0446066028383498</v>
      </c>
      <c r="B9193">
        <v>94.564205542683794</v>
      </c>
    </row>
    <row r="9194" spans="1:2" x14ac:dyDescent="0.25">
      <c r="A9194">
        <v>-7.48729972929842</v>
      </c>
      <c r="B9194">
        <v>71.107457847190304</v>
      </c>
    </row>
    <row r="9195" spans="1:2" x14ac:dyDescent="0.25">
      <c r="A9195">
        <v>16.8162963645727</v>
      </c>
      <c r="B9195">
        <v>27.049026373899402</v>
      </c>
    </row>
    <row r="9196" spans="1:2" x14ac:dyDescent="0.25">
      <c r="A9196">
        <v>-3.8038228571409798</v>
      </c>
      <c r="B9196">
        <v>72.546995008230397</v>
      </c>
    </row>
    <row r="9197" spans="1:2" x14ac:dyDescent="0.25">
      <c r="A9197">
        <v>-6.4826720375055604</v>
      </c>
      <c r="B9197">
        <v>63.700664407481803</v>
      </c>
    </row>
    <row r="9198" spans="1:2" x14ac:dyDescent="0.25">
      <c r="A9198">
        <v>-10.944208604352401</v>
      </c>
      <c r="B9198">
        <v>22.943248919519299</v>
      </c>
    </row>
    <row r="9199" spans="1:2" x14ac:dyDescent="0.25">
      <c r="A9199">
        <v>-2.4733604828314801</v>
      </c>
      <c r="B9199">
        <v>61.723779759276702</v>
      </c>
    </row>
    <row r="9200" spans="1:2" x14ac:dyDescent="0.25">
      <c r="A9200">
        <v>-47.912477038951003</v>
      </c>
      <c r="B9200">
        <v>-24.2124565686882</v>
      </c>
    </row>
    <row r="9201" spans="1:2" x14ac:dyDescent="0.25">
      <c r="A9201">
        <v>-48.733923294401997</v>
      </c>
      <c r="B9201">
        <v>22.755480742913701</v>
      </c>
    </row>
    <row r="9202" spans="1:2" x14ac:dyDescent="0.25">
      <c r="A9202">
        <v>-12.5498493281079</v>
      </c>
      <c r="B9202">
        <v>-8.6631854657546103</v>
      </c>
    </row>
    <row r="9203" spans="1:2" x14ac:dyDescent="0.25">
      <c r="A9203">
        <v>-15.019662677822399</v>
      </c>
      <c r="B9203">
        <v>4.90890046595492</v>
      </c>
    </row>
    <row r="9204" spans="1:2" x14ac:dyDescent="0.25">
      <c r="A9204">
        <v>-7.9525415289240797</v>
      </c>
      <c r="B9204">
        <v>71.932685498176895</v>
      </c>
    </row>
    <row r="9205" spans="1:2" x14ac:dyDescent="0.25">
      <c r="A9205">
        <v>-32.028537108713799</v>
      </c>
      <c r="B9205">
        <v>80.995504265461406</v>
      </c>
    </row>
    <row r="9206" spans="1:2" x14ac:dyDescent="0.25">
      <c r="A9206">
        <v>-10.611562861569899</v>
      </c>
      <c r="B9206">
        <v>-3.1510561406549402</v>
      </c>
    </row>
    <row r="9207" spans="1:2" x14ac:dyDescent="0.25">
      <c r="A9207">
        <v>-43.089155978023598</v>
      </c>
      <c r="B9207">
        <v>15.695009541611901</v>
      </c>
    </row>
    <row r="9208" spans="1:2" x14ac:dyDescent="0.25">
      <c r="A9208">
        <v>12.4479577442519</v>
      </c>
      <c r="B9208">
        <v>-19.143109075500899</v>
      </c>
    </row>
    <row r="9209" spans="1:2" x14ac:dyDescent="0.25">
      <c r="A9209">
        <v>-14.622959299956401</v>
      </c>
      <c r="B9209">
        <v>-5.8729622485891397</v>
      </c>
    </row>
    <row r="9210" spans="1:2" x14ac:dyDescent="0.25">
      <c r="A9210">
        <v>-32.549049489767803</v>
      </c>
      <c r="B9210">
        <v>91.878241168946303</v>
      </c>
    </row>
    <row r="9211" spans="1:2" x14ac:dyDescent="0.25">
      <c r="A9211">
        <v>13.9624444050599</v>
      </c>
      <c r="B9211">
        <v>13.7109075455749</v>
      </c>
    </row>
    <row r="9212" spans="1:2" x14ac:dyDescent="0.25">
      <c r="A9212">
        <v>-14.8811552822847</v>
      </c>
      <c r="B9212">
        <v>9.0483429814021097</v>
      </c>
    </row>
    <row r="9213" spans="1:2" x14ac:dyDescent="0.25">
      <c r="A9213">
        <v>1.0759793776682101</v>
      </c>
      <c r="B9213">
        <v>51.969093042760001</v>
      </c>
    </row>
    <row r="9214" spans="1:2" x14ac:dyDescent="0.25">
      <c r="A9214">
        <v>-37.833063870206203</v>
      </c>
      <c r="B9214">
        <v>61.215505908133899</v>
      </c>
    </row>
    <row r="9215" spans="1:2" x14ac:dyDescent="0.25">
      <c r="A9215">
        <v>-48.061183824830103</v>
      </c>
      <c r="B9215">
        <v>20.678967957408702</v>
      </c>
    </row>
    <row r="9216" spans="1:2" x14ac:dyDescent="0.25">
      <c r="A9216">
        <v>-13.663037774960699</v>
      </c>
      <c r="B9216">
        <v>-11.438023917041299</v>
      </c>
    </row>
    <row r="9217" spans="1:2" x14ac:dyDescent="0.25">
      <c r="A9217">
        <v>-31.7751714080425</v>
      </c>
      <c r="B9217">
        <v>96.039100897365302</v>
      </c>
    </row>
    <row r="9218" spans="1:2" x14ac:dyDescent="0.25">
      <c r="A9218">
        <v>8.5459336939130797</v>
      </c>
      <c r="B9218">
        <v>14.797084569008399</v>
      </c>
    </row>
    <row r="9219" spans="1:2" x14ac:dyDescent="0.25">
      <c r="A9219">
        <v>-1.7258685127824001</v>
      </c>
      <c r="B9219">
        <v>103.310581663219</v>
      </c>
    </row>
    <row r="9220" spans="1:2" x14ac:dyDescent="0.25">
      <c r="A9220">
        <v>-16.690363468926101</v>
      </c>
      <c r="B9220">
        <v>8.6835356300495992</v>
      </c>
    </row>
    <row r="9221" spans="1:2" x14ac:dyDescent="0.25">
      <c r="A9221">
        <v>-35.846620889550898</v>
      </c>
      <c r="B9221">
        <v>83.007943101028999</v>
      </c>
    </row>
    <row r="9222" spans="1:2" x14ac:dyDescent="0.25">
      <c r="A9222">
        <v>-13.9553031822986</v>
      </c>
      <c r="B9222">
        <v>24.2508328593198</v>
      </c>
    </row>
    <row r="9223" spans="1:2" x14ac:dyDescent="0.25">
      <c r="A9223">
        <v>11.5680379086853</v>
      </c>
      <c r="B9223">
        <v>23.354993914296301</v>
      </c>
    </row>
    <row r="9224" spans="1:2" x14ac:dyDescent="0.25">
      <c r="A9224">
        <v>-22.984906582063701</v>
      </c>
      <c r="B9224">
        <v>10.9355489482775</v>
      </c>
    </row>
    <row r="9225" spans="1:2" x14ac:dyDescent="0.25">
      <c r="A9225">
        <v>-7.8723324415484397</v>
      </c>
      <c r="B9225">
        <v>85.254195112007594</v>
      </c>
    </row>
    <row r="9226" spans="1:2" x14ac:dyDescent="0.25">
      <c r="A9226">
        <v>-18.106493775602999</v>
      </c>
      <c r="B9226">
        <v>18.486979887092001</v>
      </c>
    </row>
    <row r="9227" spans="1:2" x14ac:dyDescent="0.25">
      <c r="A9227">
        <v>-15.0007058772484</v>
      </c>
      <c r="B9227">
        <v>22.609667303273</v>
      </c>
    </row>
    <row r="9228" spans="1:2" x14ac:dyDescent="0.25">
      <c r="A9228">
        <v>5.5577507513433799</v>
      </c>
      <c r="B9228">
        <v>-10.495921356574399</v>
      </c>
    </row>
    <row r="9229" spans="1:2" x14ac:dyDescent="0.25">
      <c r="A9229">
        <v>6.6700487743279098</v>
      </c>
      <c r="B9229">
        <v>17.928004824141301</v>
      </c>
    </row>
    <row r="9230" spans="1:2" x14ac:dyDescent="0.25">
      <c r="A9230">
        <v>-3.3584740713840899</v>
      </c>
      <c r="B9230">
        <v>73.643635539759899</v>
      </c>
    </row>
    <row r="9231" spans="1:2" x14ac:dyDescent="0.25">
      <c r="A9231">
        <v>-34.9836349557484</v>
      </c>
      <c r="B9231">
        <v>81.896832047557197</v>
      </c>
    </row>
    <row r="9232" spans="1:2" x14ac:dyDescent="0.25">
      <c r="A9232">
        <v>-10.677412233468299</v>
      </c>
      <c r="B9232">
        <v>21.145194944236</v>
      </c>
    </row>
    <row r="9233" spans="1:2" x14ac:dyDescent="0.25">
      <c r="A9233">
        <v>-26.282980700105998</v>
      </c>
      <c r="B9233">
        <v>90.482185004813104</v>
      </c>
    </row>
    <row r="9234" spans="1:2" x14ac:dyDescent="0.25">
      <c r="A9234">
        <v>10.3277012775494</v>
      </c>
      <c r="B9234">
        <v>4.8344374226865403</v>
      </c>
    </row>
    <row r="9235" spans="1:2" x14ac:dyDescent="0.25">
      <c r="A9235">
        <v>-4.0881229442473499</v>
      </c>
      <c r="B9235">
        <v>99.884123987493595</v>
      </c>
    </row>
    <row r="9236" spans="1:2" x14ac:dyDescent="0.25">
      <c r="A9236">
        <v>-27.474389283575299</v>
      </c>
      <c r="B9236">
        <v>101.090013886821</v>
      </c>
    </row>
    <row r="9237" spans="1:2" x14ac:dyDescent="0.25">
      <c r="A9237">
        <v>8.1378479445356806</v>
      </c>
      <c r="B9237">
        <v>-20.227384517749101</v>
      </c>
    </row>
    <row r="9238" spans="1:2" x14ac:dyDescent="0.25">
      <c r="A9238">
        <v>-30.426187976764801</v>
      </c>
      <c r="B9238">
        <v>91.857156880836598</v>
      </c>
    </row>
    <row r="9239" spans="1:2" x14ac:dyDescent="0.25">
      <c r="A9239">
        <v>0.108528136292342</v>
      </c>
      <c r="B9239">
        <v>97.725719469360101</v>
      </c>
    </row>
    <row r="9240" spans="1:2" x14ac:dyDescent="0.25">
      <c r="A9240">
        <v>1.80718103840883</v>
      </c>
      <c r="B9240">
        <v>91.070755847369</v>
      </c>
    </row>
    <row r="9241" spans="1:2" x14ac:dyDescent="0.25">
      <c r="A9241">
        <v>-39.379757207403003</v>
      </c>
      <c r="B9241">
        <v>10.3206210298606</v>
      </c>
    </row>
    <row r="9242" spans="1:2" x14ac:dyDescent="0.25">
      <c r="A9242">
        <v>-26.261930629526901</v>
      </c>
      <c r="B9242">
        <v>59.792987053208101</v>
      </c>
    </row>
    <row r="9243" spans="1:2" x14ac:dyDescent="0.25">
      <c r="A9243">
        <v>-22.666986551013999</v>
      </c>
      <c r="B9243">
        <v>4.2159239511093096</v>
      </c>
    </row>
    <row r="9244" spans="1:2" x14ac:dyDescent="0.25">
      <c r="A9244">
        <v>-13.4460812616511</v>
      </c>
      <c r="B9244">
        <v>-18.582409246205099</v>
      </c>
    </row>
    <row r="9245" spans="1:2" x14ac:dyDescent="0.25">
      <c r="A9245">
        <v>11.9293292501811</v>
      </c>
      <c r="B9245">
        <v>23.058028566470199</v>
      </c>
    </row>
    <row r="9246" spans="1:2" x14ac:dyDescent="0.25">
      <c r="A9246">
        <v>-22.7776094811083</v>
      </c>
      <c r="B9246">
        <v>20.319025531875401</v>
      </c>
    </row>
    <row r="9247" spans="1:2" x14ac:dyDescent="0.25">
      <c r="A9247">
        <v>-49.880401139095802</v>
      </c>
      <c r="B9247">
        <v>-12.821420536276801</v>
      </c>
    </row>
    <row r="9248" spans="1:2" x14ac:dyDescent="0.25">
      <c r="A9248">
        <v>2.37563053411963</v>
      </c>
      <c r="B9248">
        <v>62.225360306590098</v>
      </c>
    </row>
    <row r="9249" spans="1:2" x14ac:dyDescent="0.25">
      <c r="A9249">
        <v>9.9156389546530601</v>
      </c>
      <c r="B9249">
        <v>-14.9186996612387</v>
      </c>
    </row>
    <row r="9250" spans="1:2" x14ac:dyDescent="0.25">
      <c r="A9250">
        <v>-10.8755469874386</v>
      </c>
      <c r="B9250">
        <v>3.6794143070943899</v>
      </c>
    </row>
    <row r="9251" spans="1:2" x14ac:dyDescent="0.25">
      <c r="A9251">
        <v>3.7364652591752701</v>
      </c>
      <c r="B9251">
        <v>24.296341104350301</v>
      </c>
    </row>
    <row r="9252" spans="1:2" x14ac:dyDescent="0.25">
      <c r="A9252">
        <v>-1.34250512305037</v>
      </c>
      <c r="B9252">
        <v>58.608044922929601</v>
      </c>
    </row>
    <row r="9253" spans="1:2" x14ac:dyDescent="0.25">
      <c r="A9253">
        <v>9.1994976188929307</v>
      </c>
      <c r="B9253">
        <v>26.2356354371828</v>
      </c>
    </row>
    <row r="9254" spans="1:2" x14ac:dyDescent="0.25">
      <c r="A9254">
        <v>4.8748173306827702</v>
      </c>
      <c r="B9254">
        <v>25.2264073621654</v>
      </c>
    </row>
    <row r="9255" spans="1:2" x14ac:dyDescent="0.25">
      <c r="A9255">
        <v>-12.356655303970101</v>
      </c>
      <c r="B9255">
        <v>20.045281564744101</v>
      </c>
    </row>
    <row r="9256" spans="1:2" x14ac:dyDescent="0.25">
      <c r="A9256">
        <v>-22.010379233517099</v>
      </c>
      <c r="B9256">
        <v>12.817902163605201</v>
      </c>
    </row>
    <row r="9257" spans="1:2" x14ac:dyDescent="0.25">
      <c r="A9257">
        <v>-7.6737998175562501</v>
      </c>
      <c r="B9257">
        <v>61.561299057135997</v>
      </c>
    </row>
    <row r="9258" spans="1:2" x14ac:dyDescent="0.25">
      <c r="A9258">
        <v>7.8568917436688999</v>
      </c>
      <c r="B9258">
        <v>-16.658511393145499</v>
      </c>
    </row>
    <row r="9259" spans="1:2" x14ac:dyDescent="0.25">
      <c r="A9259">
        <v>7.7069004777320096</v>
      </c>
      <c r="B9259">
        <v>27.0828720339758</v>
      </c>
    </row>
    <row r="9260" spans="1:2" x14ac:dyDescent="0.25">
      <c r="A9260">
        <v>-41.922332859975398</v>
      </c>
      <c r="B9260">
        <v>-4.7387384598429403</v>
      </c>
    </row>
    <row r="9261" spans="1:2" x14ac:dyDescent="0.25">
      <c r="A9261">
        <v>-44.832097351445</v>
      </c>
      <c r="B9261">
        <v>-10.4715261260238</v>
      </c>
    </row>
    <row r="9262" spans="1:2" x14ac:dyDescent="0.25">
      <c r="A9262">
        <v>-36.9851420499593</v>
      </c>
      <c r="B9262">
        <v>54.304482317650702</v>
      </c>
    </row>
    <row r="9263" spans="1:2" x14ac:dyDescent="0.25">
      <c r="A9263">
        <v>-11.50784794958</v>
      </c>
      <c r="B9263">
        <v>21.636004877893701</v>
      </c>
    </row>
    <row r="9264" spans="1:2" x14ac:dyDescent="0.25">
      <c r="A9264">
        <v>2.5404406864745699</v>
      </c>
      <c r="B9264">
        <v>53.196215598790999</v>
      </c>
    </row>
    <row r="9265" spans="1:2" x14ac:dyDescent="0.25">
      <c r="A9265">
        <v>-14.074897642083901</v>
      </c>
      <c r="B9265">
        <v>-17.748565066349599</v>
      </c>
    </row>
    <row r="9266" spans="1:2" x14ac:dyDescent="0.25">
      <c r="A9266">
        <v>2.6931229384942799</v>
      </c>
      <c r="B9266">
        <v>62.869156825001497</v>
      </c>
    </row>
    <row r="9267" spans="1:2" x14ac:dyDescent="0.25">
      <c r="A9267">
        <v>0.60202025586474595</v>
      </c>
      <c r="B9267">
        <v>78.714038176542999</v>
      </c>
    </row>
    <row r="9268" spans="1:2" x14ac:dyDescent="0.25">
      <c r="A9268">
        <v>-7.0178501580352401</v>
      </c>
      <c r="B9268">
        <v>99.087807690704807</v>
      </c>
    </row>
    <row r="9269" spans="1:2" x14ac:dyDescent="0.25">
      <c r="A9269">
        <v>9.74416330261373</v>
      </c>
      <c r="B9269">
        <v>-13.5676896740367</v>
      </c>
    </row>
    <row r="9270" spans="1:2" x14ac:dyDescent="0.25">
      <c r="A9270">
        <v>-0.40986560884527301</v>
      </c>
      <c r="B9270">
        <v>84.371392652704202</v>
      </c>
    </row>
    <row r="9271" spans="1:2" x14ac:dyDescent="0.25">
      <c r="A9271">
        <v>-36.4200327367573</v>
      </c>
      <c r="B9271">
        <v>58.439984251603498</v>
      </c>
    </row>
    <row r="9272" spans="1:2" x14ac:dyDescent="0.25">
      <c r="A9272">
        <v>-49.632599151088399</v>
      </c>
      <c r="B9272">
        <v>-12.934973117715</v>
      </c>
    </row>
    <row r="9273" spans="1:2" x14ac:dyDescent="0.25">
      <c r="A9273">
        <v>-1.3698121499354401</v>
      </c>
      <c r="B9273">
        <v>73.458066725578504</v>
      </c>
    </row>
    <row r="9274" spans="1:2" x14ac:dyDescent="0.25">
      <c r="A9274">
        <v>-47.045034673142702</v>
      </c>
      <c r="B9274">
        <v>8.3626435116355999</v>
      </c>
    </row>
    <row r="9275" spans="1:2" x14ac:dyDescent="0.25">
      <c r="A9275">
        <v>-31.369166091443699</v>
      </c>
      <c r="B9275">
        <v>90.955799581119294</v>
      </c>
    </row>
    <row r="9276" spans="1:2" x14ac:dyDescent="0.25">
      <c r="A9276">
        <v>-42.5276149040075</v>
      </c>
      <c r="B9276">
        <v>-14.998460068435501</v>
      </c>
    </row>
    <row r="9277" spans="1:2" x14ac:dyDescent="0.25">
      <c r="A9277">
        <v>6.8512195737684598</v>
      </c>
      <c r="B9277">
        <v>19.4543272224813</v>
      </c>
    </row>
    <row r="9278" spans="1:2" x14ac:dyDescent="0.25">
      <c r="A9278">
        <v>5.4345069944950399</v>
      </c>
      <c r="B9278">
        <v>-25.439051185739999</v>
      </c>
    </row>
    <row r="9279" spans="1:2" x14ac:dyDescent="0.25">
      <c r="A9279">
        <v>-12.509781703556699</v>
      </c>
      <c r="B9279">
        <v>18.795349999723999</v>
      </c>
    </row>
    <row r="9280" spans="1:2" x14ac:dyDescent="0.25">
      <c r="A9280">
        <v>-38.890603822501802</v>
      </c>
      <c r="B9280">
        <v>-23.498585895907301</v>
      </c>
    </row>
    <row r="9281" spans="1:2" x14ac:dyDescent="0.25">
      <c r="A9281">
        <v>-4.0920014349558604</v>
      </c>
      <c r="B9281">
        <v>81.191541156151601</v>
      </c>
    </row>
    <row r="9282" spans="1:2" x14ac:dyDescent="0.25">
      <c r="A9282">
        <v>-41.204278157709403</v>
      </c>
      <c r="B9282">
        <v>11.480741890530201</v>
      </c>
    </row>
    <row r="9283" spans="1:2" x14ac:dyDescent="0.25">
      <c r="A9283">
        <v>-3.7324982764903698</v>
      </c>
      <c r="B9283">
        <v>56.014962668649297</v>
      </c>
    </row>
    <row r="9284" spans="1:2" x14ac:dyDescent="0.25">
      <c r="A9284">
        <v>-31.724127532661001</v>
      </c>
      <c r="B9284">
        <v>85.511686913717</v>
      </c>
    </row>
    <row r="9285" spans="1:2" x14ac:dyDescent="0.25">
      <c r="A9285">
        <v>-36.865576748144903</v>
      </c>
      <c r="B9285">
        <v>91.123084877207702</v>
      </c>
    </row>
    <row r="9286" spans="1:2" x14ac:dyDescent="0.25">
      <c r="A9286">
        <v>-39.818809033208602</v>
      </c>
      <c r="B9286">
        <v>12.2032272899635</v>
      </c>
    </row>
    <row r="9287" spans="1:2" x14ac:dyDescent="0.25">
      <c r="A9287">
        <v>14.8623216108039</v>
      </c>
      <c r="B9287">
        <v>-11.6150666291642</v>
      </c>
    </row>
    <row r="9288" spans="1:2" x14ac:dyDescent="0.25">
      <c r="A9288">
        <v>-51.179082909407498</v>
      </c>
      <c r="B9288">
        <v>-5.6912620852459499</v>
      </c>
    </row>
    <row r="9289" spans="1:2" x14ac:dyDescent="0.25">
      <c r="A9289">
        <v>13.010731310716199</v>
      </c>
      <c r="B9289">
        <v>-4.3726717492154998</v>
      </c>
    </row>
    <row r="9290" spans="1:2" x14ac:dyDescent="0.25">
      <c r="A9290">
        <v>-36.216039289495299</v>
      </c>
      <c r="B9290">
        <v>89.506112741027906</v>
      </c>
    </row>
    <row r="9291" spans="1:2" x14ac:dyDescent="0.25">
      <c r="A9291">
        <v>1.94969603971813</v>
      </c>
      <c r="B9291">
        <v>62.032016705354501</v>
      </c>
    </row>
    <row r="9292" spans="1:2" x14ac:dyDescent="0.25">
      <c r="A9292">
        <v>-42.114048856193399</v>
      </c>
      <c r="B9292">
        <v>-19.1716754657383</v>
      </c>
    </row>
    <row r="9293" spans="1:2" x14ac:dyDescent="0.25">
      <c r="A9293">
        <v>-13.623039061631699</v>
      </c>
      <c r="B9293">
        <v>22.665097507634599</v>
      </c>
    </row>
    <row r="9294" spans="1:2" x14ac:dyDescent="0.25">
      <c r="A9294">
        <v>-10.201131308051201</v>
      </c>
      <c r="B9294">
        <v>94.361844603763103</v>
      </c>
    </row>
    <row r="9295" spans="1:2" x14ac:dyDescent="0.25">
      <c r="A9295">
        <v>15.5623166666521</v>
      </c>
      <c r="B9295">
        <v>-6.2967627634185801</v>
      </c>
    </row>
    <row r="9296" spans="1:2" x14ac:dyDescent="0.25">
      <c r="A9296">
        <v>2.7264722660190501</v>
      </c>
      <c r="B9296">
        <v>59.539094854032101</v>
      </c>
    </row>
    <row r="9297" spans="1:2" x14ac:dyDescent="0.25">
      <c r="A9297">
        <v>12.935387495421301</v>
      </c>
      <c r="B9297">
        <v>-14.3304173334444</v>
      </c>
    </row>
    <row r="9298" spans="1:2" x14ac:dyDescent="0.25">
      <c r="A9298">
        <v>5.4535966007750396</v>
      </c>
      <c r="B9298">
        <v>13.4081756088388</v>
      </c>
    </row>
    <row r="9299" spans="1:2" x14ac:dyDescent="0.25">
      <c r="A9299">
        <v>-34.083980499931599</v>
      </c>
      <c r="B9299">
        <v>97.159310845481301</v>
      </c>
    </row>
    <row r="9300" spans="1:2" x14ac:dyDescent="0.25">
      <c r="A9300">
        <v>-49.664799195503399</v>
      </c>
      <c r="B9300">
        <v>-7.7988431110072698</v>
      </c>
    </row>
    <row r="9301" spans="1:2" x14ac:dyDescent="0.25">
      <c r="A9301">
        <v>-37.094036786708898</v>
      </c>
      <c r="B9301">
        <v>65.080227387807099</v>
      </c>
    </row>
    <row r="9302" spans="1:2" x14ac:dyDescent="0.25">
      <c r="A9302">
        <v>-18.292565957778901</v>
      </c>
      <c r="B9302">
        <v>18.970889687508699</v>
      </c>
    </row>
    <row r="9303" spans="1:2" x14ac:dyDescent="0.25">
      <c r="A9303">
        <v>-22.0468798814058</v>
      </c>
      <c r="B9303">
        <v>20.210909044242101</v>
      </c>
    </row>
    <row r="9304" spans="1:2" x14ac:dyDescent="0.25">
      <c r="A9304">
        <v>-48.039386066552602</v>
      </c>
      <c r="B9304">
        <v>1.9761082739103999</v>
      </c>
    </row>
    <row r="9305" spans="1:2" x14ac:dyDescent="0.25">
      <c r="A9305">
        <v>-30.342411814436399</v>
      </c>
      <c r="B9305">
        <v>95.766048913768699</v>
      </c>
    </row>
    <row r="9306" spans="1:2" x14ac:dyDescent="0.25">
      <c r="A9306">
        <v>-31.894655444668299</v>
      </c>
      <c r="B9306">
        <v>64.609375150250102</v>
      </c>
    </row>
    <row r="9307" spans="1:2" x14ac:dyDescent="0.25">
      <c r="A9307">
        <v>-7.3198762460583797</v>
      </c>
      <c r="B9307">
        <v>52.998720428472502</v>
      </c>
    </row>
    <row r="9308" spans="1:2" x14ac:dyDescent="0.25">
      <c r="A9308">
        <v>10.938270407564101</v>
      </c>
      <c r="B9308">
        <v>27.702164065984501</v>
      </c>
    </row>
    <row r="9309" spans="1:2" x14ac:dyDescent="0.25">
      <c r="A9309">
        <v>-40.833569963568301</v>
      </c>
      <c r="B9309">
        <v>14.965323746712301</v>
      </c>
    </row>
    <row r="9310" spans="1:2" x14ac:dyDescent="0.25">
      <c r="A9310">
        <v>-2.7953403338694298</v>
      </c>
      <c r="B9310">
        <v>95.478061337334694</v>
      </c>
    </row>
    <row r="9311" spans="1:2" x14ac:dyDescent="0.25">
      <c r="A9311">
        <v>3.7914096413892699</v>
      </c>
      <c r="B9311">
        <v>-20.506218638148599</v>
      </c>
    </row>
    <row r="9312" spans="1:2" x14ac:dyDescent="0.25">
      <c r="A9312">
        <v>13.241223156314</v>
      </c>
      <c r="B9312">
        <v>-1.33689982484792</v>
      </c>
    </row>
    <row r="9313" spans="1:2" x14ac:dyDescent="0.25">
      <c r="A9313">
        <v>-36.210522647244197</v>
      </c>
      <c r="B9313">
        <v>90.013528207763898</v>
      </c>
    </row>
    <row r="9314" spans="1:2" x14ac:dyDescent="0.25">
      <c r="A9314">
        <v>-50.311833230179197</v>
      </c>
      <c r="B9314">
        <v>-12.301800857308301</v>
      </c>
    </row>
    <row r="9315" spans="1:2" x14ac:dyDescent="0.25">
      <c r="A9315">
        <v>-51.431464027180198</v>
      </c>
      <c r="B9315">
        <v>4.1540398853784497</v>
      </c>
    </row>
    <row r="9316" spans="1:2" x14ac:dyDescent="0.25">
      <c r="A9316">
        <v>6.4365874709961899</v>
      </c>
      <c r="B9316">
        <v>-16.798878240710302</v>
      </c>
    </row>
    <row r="9317" spans="1:2" x14ac:dyDescent="0.25">
      <c r="A9317">
        <v>-26.567550289017699</v>
      </c>
      <c r="B9317">
        <v>103.47157155466201</v>
      </c>
    </row>
    <row r="9318" spans="1:2" x14ac:dyDescent="0.25">
      <c r="A9318">
        <v>-49.904139234439398</v>
      </c>
      <c r="B9318">
        <v>18.022170084155999</v>
      </c>
    </row>
    <row r="9319" spans="1:2" x14ac:dyDescent="0.25">
      <c r="A9319">
        <v>-5.1510375364625096</v>
      </c>
      <c r="B9319">
        <v>102.73009532989199</v>
      </c>
    </row>
    <row r="9320" spans="1:2" x14ac:dyDescent="0.25">
      <c r="A9320">
        <v>-21.420300628324799</v>
      </c>
      <c r="B9320">
        <v>24.233847527053001</v>
      </c>
    </row>
    <row r="9321" spans="1:2" x14ac:dyDescent="0.25">
      <c r="A9321">
        <v>-36.583004323671503</v>
      </c>
      <c r="B9321">
        <v>53.097342005116602</v>
      </c>
    </row>
    <row r="9322" spans="1:2" x14ac:dyDescent="0.25">
      <c r="A9322">
        <v>13.8798361059411</v>
      </c>
      <c r="B9322">
        <v>-1.65342501913266</v>
      </c>
    </row>
    <row r="9323" spans="1:2" x14ac:dyDescent="0.25">
      <c r="A9323">
        <v>-3.6147198845386601</v>
      </c>
      <c r="B9323">
        <v>71.901595121732498</v>
      </c>
    </row>
    <row r="9324" spans="1:2" x14ac:dyDescent="0.25">
      <c r="A9324">
        <v>-18.240511427509801</v>
      </c>
      <c r="B9324">
        <v>15.8190893517181</v>
      </c>
    </row>
    <row r="9325" spans="1:2" x14ac:dyDescent="0.25">
      <c r="A9325">
        <v>1.98357897209601</v>
      </c>
      <c r="B9325">
        <v>62.0029149199923</v>
      </c>
    </row>
    <row r="9326" spans="1:2" x14ac:dyDescent="0.25">
      <c r="A9326">
        <v>-30.818941950417599</v>
      </c>
      <c r="B9326">
        <v>61.543010663809298</v>
      </c>
    </row>
    <row r="9327" spans="1:2" x14ac:dyDescent="0.25">
      <c r="A9327">
        <v>-20.8894071871525</v>
      </c>
      <c r="B9327">
        <v>5.3200933246905002</v>
      </c>
    </row>
    <row r="9328" spans="1:2" x14ac:dyDescent="0.25">
      <c r="A9328">
        <v>-36.000409993641703</v>
      </c>
      <c r="B9328">
        <v>61.410248809043303</v>
      </c>
    </row>
    <row r="9329" spans="1:2" x14ac:dyDescent="0.25">
      <c r="A9329">
        <v>3.9986436444667199</v>
      </c>
      <c r="B9329">
        <v>9.2760844076727498</v>
      </c>
    </row>
    <row r="9330" spans="1:2" x14ac:dyDescent="0.25">
      <c r="A9330">
        <v>-44.5498279876902</v>
      </c>
      <c r="B9330">
        <v>-1.3273185557281999</v>
      </c>
    </row>
    <row r="9331" spans="1:2" x14ac:dyDescent="0.25">
      <c r="A9331">
        <v>-51.1586121493131</v>
      </c>
      <c r="B9331">
        <v>12.324206016073401</v>
      </c>
    </row>
    <row r="9332" spans="1:2" x14ac:dyDescent="0.25">
      <c r="A9332">
        <v>-31.770946296112701</v>
      </c>
      <c r="B9332">
        <v>94.524874241489002</v>
      </c>
    </row>
    <row r="9333" spans="1:2" x14ac:dyDescent="0.25">
      <c r="A9333">
        <v>-47.297192689805001</v>
      </c>
      <c r="B9333">
        <v>1.44932219194071</v>
      </c>
    </row>
    <row r="9334" spans="1:2" x14ac:dyDescent="0.25">
      <c r="A9334">
        <v>-15.8669766597985</v>
      </c>
      <c r="B9334">
        <v>11.839271073430201</v>
      </c>
    </row>
    <row r="9335" spans="1:2" x14ac:dyDescent="0.25">
      <c r="A9335">
        <v>-43.851161870193799</v>
      </c>
      <c r="B9335">
        <v>3.4581617476992599</v>
      </c>
    </row>
    <row r="9336" spans="1:2" x14ac:dyDescent="0.25">
      <c r="A9336">
        <v>3.1125838630252098</v>
      </c>
      <c r="B9336">
        <v>67.613176699773007</v>
      </c>
    </row>
    <row r="9337" spans="1:2" x14ac:dyDescent="0.25">
      <c r="A9337">
        <v>5.7707012501480301</v>
      </c>
      <c r="B9337">
        <v>21.7549411352215</v>
      </c>
    </row>
    <row r="9338" spans="1:2" x14ac:dyDescent="0.25">
      <c r="A9338">
        <v>16.841449679823899</v>
      </c>
      <c r="B9338">
        <v>15.7962915805319</v>
      </c>
    </row>
    <row r="9339" spans="1:2" x14ac:dyDescent="0.25">
      <c r="A9339">
        <v>14.6273223303072</v>
      </c>
      <c r="B9339">
        <v>-1.81398675322092</v>
      </c>
    </row>
    <row r="9340" spans="1:2" x14ac:dyDescent="0.25">
      <c r="A9340">
        <v>-23.111757059372099</v>
      </c>
      <c r="B9340">
        <v>-1.16368752017074</v>
      </c>
    </row>
    <row r="9341" spans="1:2" x14ac:dyDescent="0.25">
      <c r="A9341">
        <v>-12.902972669734099</v>
      </c>
      <c r="B9341">
        <v>19.644466638875802</v>
      </c>
    </row>
    <row r="9342" spans="1:2" x14ac:dyDescent="0.25">
      <c r="A9342">
        <v>6.0765390869636899</v>
      </c>
      <c r="B9342">
        <v>14.562298677036599</v>
      </c>
    </row>
    <row r="9343" spans="1:2" x14ac:dyDescent="0.25">
      <c r="A9343">
        <v>-7.7351439391020502</v>
      </c>
      <c r="B9343">
        <v>82.368612101364704</v>
      </c>
    </row>
    <row r="9344" spans="1:2" x14ac:dyDescent="0.25">
      <c r="A9344">
        <v>-27.574219472519101</v>
      </c>
      <c r="B9344">
        <v>78.256577909456695</v>
      </c>
    </row>
    <row r="9345" spans="1:2" x14ac:dyDescent="0.25">
      <c r="A9345">
        <v>-30.0967495099632</v>
      </c>
      <c r="B9345">
        <v>80.452297906948402</v>
      </c>
    </row>
    <row r="9346" spans="1:2" x14ac:dyDescent="0.25">
      <c r="A9346">
        <v>-26.415311969068799</v>
      </c>
      <c r="B9346">
        <v>61.666861204629797</v>
      </c>
    </row>
    <row r="9347" spans="1:2" x14ac:dyDescent="0.25">
      <c r="A9347">
        <v>-9.0341326607589192</v>
      </c>
      <c r="B9347">
        <v>52.330383802719197</v>
      </c>
    </row>
    <row r="9348" spans="1:2" x14ac:dyDescent="0.25">
      <c r="A9348">
        <v>-27.640013634563299</v>
      </c>
      <c r="B9348">
        <v>54.344965850286897</v>
      </c>
    </row>
    <row r="9349" spans="1:2" x14ac:dyDescent="0.25">
      <c r="A9349">
        <v>-11.426549541935501</v>
      </c>
      <c r="B9349">
        <v>7.1241459047083699</v>
      </c>
    </row>
    <row r="9350" spans="1:2" x14ac:dyDescent="0.25">
      <c r="A9350">
        <v>-10.004856923952801</v>
      </c>
      <c r="B9350">
        <v>62.794601597776101</v>
      </c>
    </row>
    <row r="9351" spans="1:2" x14ac:dyDescent="0.25">
      <c r="A9351">
        <v>-17.527776367928698</v>
      </c>
      <c r="B9351">
        <v>10.230389336420901</v>
      </c>
    </row>
    <row r="9352" spans="1:2" x14ac:dyDescent="0.25">
      <c r="A9352">
        <v>-28.8098949170525</v>
      </c>
      <c r="B9352">
        <v>54.839748516118703</v>
      </c>
    </row>
    <row r="9353" spans="1:2" x14ac:dyDescent="0.25">
      <c r="A9353">
        <v>-5.7306597437167497</v>
      </c>
      <c r="B9353">
        <v>96.002083732352304</v>
      </c>
    </row>
    <row r="9354" spans="1:2" x14ac:dyDescent="0.25">
      <c r="A9354">
        <v>-31.9734746235589</v>
      </c>
      <c r="B9354">
        <v>62.529090187258099</v>
      </c>
    </row>
    <row r="9355" spans="1:2" x14ac:dyDescent="0.25">
      <c r="A9355">
        <v>-1.4779075006017499</v>
      </c>
      <c r="B9355">
        <v>84.806573278653104</v>
      </c>
    </row>
    <row r="9356" spans="1:2" x14ac:dyDescent="0.25">
      <c r="A9356">
        <v>8.0608410261686991</v>
      </c>
      <c r="B9356">
        <v>26.377144130820401</v>
      </c>
    </row>
    <row r="9357" spans="1:2" x14ac:dyDescent="0.25">
      <c r="A9357">
        <v>16.5690459203221</v>
      </c>
      <c r="B9357">
        <v>17.327378528127401</v>
      </c>
    </row>
    <row r="9358" spans="1:2" x14ac:dyDescent="0.25">
      <c r="A9358">
        <v>-36.268087920767499</v>
      </c>
      <c r="B9358">
        <v>86.141134951618497</v>
      </c>
    </row>
    <row r="9359" spans="1:2" x14ac:dyDescent="0.25">
      <c r="A9359">
        <v>-31.195140281761699</v>
      </c>
      <c r="B9359">
        <v>79.905823606042503</v>
      </c>
    </row>
    <row r="9360" spans="1:2" x14ac:dyDescent="0.25">
      <c r="A9360">
        <v>-43.814290134974499</v>
      </c>
      <c r="B9360">
        <v>-24.639749583991801</v>
      </c>
    </row>
    <row r="9361" spans="1:2" x14ac:dyDescent="0.25">
      <c r="A9361">
        <v>-32.5480507363188</v>
      </c>
      <c r="B9361">
        <v>64.253239073678699</v>
      </c>
    </row>
    <row r="9362" spans="1:2" x14ac:dyDescent="0.25">
      <c r="A9362">
        <v>-18.347627729042198</v>
      </c>
      <c r="B9362">
        <v>10.856411726706201</v>
      </c>
    </row>
    <row r="9363" spans="1:2" x14ac:dyDescent="0.25">
      <c r="A9363">
        <v>-8.9038986514719394</v>
      </c>
      <c r="B9363">
        <v>68.4407795675465</v>
      </c>
    </row>
    <row r="9364" spans="1:2" x14ac:dyDescent="0.25">
      <c r="A9364">
        <v>-26.899442138674999</v>
      </c>
      <c r="B9364">
        <v>103.52058099419401</v>
      </c>
    </row>
    <row r="9365" spans="1:2" x14ac:dyDescent="0.25">
      <c r="A9365">
        <v>-17.213786692204199</v>
      </c>
      <c r="B9365">
        <v>20.605125546252701</v>
      </c>
    </row>
    <row r="9366" spans="1:2" x14ac:dyDescent="0.25">
      <c r="A9366">
        <v>-39.391092095391798</v>
      </c>
      <c r="B9366">
        <v>12.6757980000225</v>
      </c>
    </row>
    <row r="9367" spans="1:2" x14ac:dyDescent="0.25">
      <c r="A9367">
        <v>-14.2591356250612</v>
      </c>
      <c r="B9367">
        <v>-1.8476796556470101</v>
      </c>
    </row>
    <row r="9368" spans="1:2" x14ac:dyDescent="0.25">
      <c r="A9368">
        <v>-13.054110567305001</v>
      </c>
      <c r="B9368">
        <v>-9.6992605286419096</v>
      </c>
    </row>
    <row r="9369" spans="1:2" x14ac:dyDescent="0.25">
      <c r="A9369">
        <v>-18.238714558625102</v>
      </c>
      <c r="B9369">
        <v>-1.4159293330671801</v>
      </c>
    </row>
    <row r="9370" spans="1:2" x14ac:dyDescent="0.25">
      <c r="A9370">
        <v>9.6474538800271699</v>
      </c>
      <c r="B9370">
        <v>2.8764864877771199</v>
      </c>
    </row>
    <row r="9371" spans="1:2" x14ac:dyDescent="0.25">
      <c r="A9371">
        <v>-21.574360166731399</v>
      </c>
      <c r="B9371">
        <v>-14.611045292425899</v>
      </c>
    </row>
    <row r="9372" spans="1:2" x14ac:dyDescent="0.25">
      <c r="A9372">
        <v>-25.033579579199699</v>
      </c>
      <c r="B9372">
        <v>73.148588145453004</v>
      </c>
    </row>
    <row r="9373" spans="1:2" x14ac:dyDescent="0.25">
      <c r="A9373">
        <v>15.4023987021101</v>
      </c>
      <c r="B9373">
        <v>-0.124156391500757</v>
      </c>
    </row>
    <row r="9374" spans="1:2" x14ac:dyDescent="0.25">
      <c r="A9374">
        <v>-40.133759794286703</v>
      </c>
      <c r="B9374">
        <v>-7.8657625098119901</v>
      </c>
    </row>
    <row r="9375" spans="1:2" x14ac:dyDescent="0.25">
      <c r="A9375">
        <v>-21.056896767055299</v>
      </c>
      <c r="B9375">
        <v>23.725023900537</v>
      </c>
    </row>
    <row r="9376" spans="1:2" x14ac:dyDescent="0.25">
      <c r="A9376">
        <v>-26.4651654634417</v>
      </c>
      <c r="B9376">
        <v>62.963009762304203</v>
      </c>
    </row>
    <row r="9377" spans="1:2" x14ac:dyDescent="0.25">
      <c r="A9377">
        <v>-5.9282986462953504</v>
      </c>
      <c r="B9377">
        <v>77.7393492507898</v>
      </c>
    </row>
    <row r="9378" spans="1:2" x14ac:dyDescent="0.25">
      <c r="A9378">
        <v>-28.7739290273196</v>
      </c>
      <c r="B9378">
        <v>65.409955594671601</v>
      </c>
    </row>
    <row r="9379" spans="1:2" x14ac:dyDescent="0.25">
      <c r="A9379">
        <v>0.77149825991556897</v>
      </c>
      <c r="B9379">
        <v>89.488669321433207</v>
      </c>
    </row>
    <row r="9380" spans="1:2" x14ac:dyDescent="0.25">
      <c r="A9380">
        <v>-47.516230798993398</v>
      </c>
      <c r="B9380">
        <v>10.867690705316299</v>
      </c>
    </row>
    <row r="9381" spans="1:2" x14ac:dyDescent="0.25">
      <c r="A9381">
        <v>-25.934502880440402</v>
      </c>
      <c r="B9381">
        <v>96.919422603963099</v>
      </c>
    </row>
    <row r="9382" spans="1:2" x14ac:dyDescent="0.25">
      <c r="A9382">
        <v>8.8719178686191693</v>
      </c>
      <c r="B9382">
        <v>-20.739320579193201</v>
      </c>
    </row>
    <row r="9383" spans="1:2" x14ac:dyDescent="0.25">
      <c r="A9383">
        <v>-44.905361182856403</v>
      </c>
      <c r="B9383">
        <v>-3.42697538888847</v>
      </c>
    </row>
    <row r="9384" spans="1:2" x14ac:dyDescent="0.25">
      <c r="A9384">
        <v>-45.306787529514096</v>
      </c>
      <c r="B9384">
        <v>20.321039830396099</v>
      </c>
    </row>
    <row r="9385" spans="1:2" x14ac:dyDescent="0.25">
      <c r="A9385">
        <v>-14.472501926631899</v>
      </c>
      <c r="B9385">
        <v>14.545039639186999</v>
      </c>
    </row>
    <row r="9386" spans="1:2" x14ac:dyDescent="0.25">
      <c r="A9386">
        <v>1.77106344494782</v>
      </c>
      <c r="B9386">
        <v>95.832283384683606</v>
      </c>
    </row>
    <row r="9387" spans="1:2" x14ac:dyDescent="0.25">
      <c r="A9387">
        <v>-14.7330499798438</v>
      </c>
      <c r="B9387">
        <v>-10.397704737723799</v>
      </c>
    </row>
    <row r="9388" spans="1:2" x14ac:dyDescent="0.25">
      <c r="A9388">
        <v>-45.725129458740298</v>
      </c>
      <c r="B9388">
        <v>-0.71096230620100598</v>
      </c>
    </row>
    <row r="9389" spans="1:2" x14ac:dyDescent="0.25">
      <c r="A9389">
        <v>-14.803375914757501</v>
      </c>
      <c r="B9389">
        <v>-1.0170213797568</v>
      </c>
    </row>
    <row r="9390" spans="1:2" x14ac:dyDescent="0.25">
      <c r="A9390">
        <v>-12.2578212607596</v>
      </c>
      <c r="B9390">
        <v>15.4335987327742</v>
      </c>
    </row>
    <row r="9391" spans="1:2" x14ac:dyDescent="0.25">
      <c r="A9391">
        <v>-9.6537844400806705</v>
      </c>
      <c r="B9391">
        <v>70.666666434146094</v>
      </c>
    </row>
    <row r="9392" spans="1:2" x14ac:dyDescent="0.25">
      <c r="A9392">
        <v>-35.435270380008902</v>
      </c>
      <c r="B9392">
        <v>94.270589633069903</v>
      </c>
    </row>
    <row r="9393" spans="1:2" x14ac:dyDescent="0.25">
      <c r="A9393">
        <v>-14.367650323164501</v>
      </c>
      <c r="B9393">
        <v>1.9450015459277501</v>
      </c>
    </row>
    <row r="9394" spans="1:2" x14ac:dyDescent="0.25">
      <c r="A9394">
        <v>-20.9219453139103</v>
      </c>
      <c r="B9394">
        <v>-16.980912252338499</v>
      </c>
    </row>
    <row r="9395" spans="1:2" x14ac:dyDescent="0.25">
      <c r="A9395">
        <v>-1.8599258440186299</v>
      </c>
      <c r="B9395">
        <v>76.882318838341106</v>
      </c>
    </row>
    <row r="9396" spans="1:2" x14ac:dyDescent="0.25">
      <c r="A9396">
        <v>-6.2005163905076701</v>
      </c>
      <c r="B9396">
        <v>95.842376293331895</v>
      </c>
    </row>
    <row r="9397" spans="1:2" x14ac:dyDescent="0.25">
      <c r="A9397">
        <v>-21.770781539885402</v>
      </c>
      <c r="B9397">
        <v>5.6527456776115299</v>
      </c>
    </row>
    <row r="9398" spans="1:2" x14ac:dyDescent="0.25">
      <c r="A9398">
        <v>-49.484476705122603</v>
      </c>
      <c r="B9398">
        <v>-3.0604206631966302</v>
      </c>
    </row>
    <row r="9399" spans="1:2" x14ac:dyDescent="0.25">
      <c r="A9399">
        <v>-44.827380413740997</v>
      </c>
      <c r="B9399">
        <v>-0.61171856337191</v>
      </c>
    </row>
    <row r="9400" spans="1:2" x14ac:dyDescent="0.25">
      <c r="A9400">
        <v>-34.252050909652901</v>
      </c>
      <c r="B9400">
        <v>103.83411814282999</v>
      </c>
    </row>
    <row r="9401" spans="1:2" x14ac:dyDescent="0.25">
      <c r="A9401">
        <v>10.729372504173</v>
      </c>
      <c r="B9401">
        <v>-15.4208696658775</v>
      </c>
    </row>
    <row r="9402" spans="1:2" x14ac:dyDescent="0.25">
      <c r="A9402">
        <v>-11.7741577986012</v>
      </c>
      <c r="B9402">
        <v>1.46904441948759</v>
      </c>
    </row>
    <row r="9403" spans="1:2" x14ac:dyDescent="0.25">
      <c r="A9403">
        <v>8.91812711451613</v>
      </c>
      <c r="B9403">
        <v>-4.8802774700163898</v>
      </c>
    </row>
    <row r="9404" spans="1:2" x14ac:dyDescent="0.25">
      <c r="A9404">
        <v>-32.313146300215799</v>
      </c>
      <c r="B9404">
        <v>-1.57111428446354</v>
      </c>
    </row>
    <row r="9405" spans="1:2" x14ac:dyDescent="0.25">
      <c r="A9405">
        <v>-9.0744139930545007</v>
      </c>
      <c r="B9405">
        <v>55.774237654489703</v>
      </c>
    </row>
    <row r="9406" spans="1:2" x14ac:dyDescent="0.25">
      <c r="A9406">
        <v>8.9735700713543594</v>
      </c>
      <c r="B9406">
        <v>20.373885741444202</v>
      </c>
    </row>
    <row r="9407" spans="1:2" x14ac:dyDescent="0.25">
      <c r="A9407">
        <v>-43.540713891239797</v>
      </c>
      <c r="B9407">
        <v>-11.671541299464</v>
      </c>
    </row>
    <row r="9408" spans="1:2" x14ac:dyDescent="0.25">
      <c r="A9408">
        <v>-43.622819084661103</v>
      </c>
      <c r="B9408">
        <v>18.846369179005499</v>
      </c>
    </row>
    <row r="9409" spans="1:2" x14ac:dyDescent="0.25">
      <c r="A9409">
        <v>8.36216690493527</v>
      </c>
      <c r="B9409">
        <v>25.448655441759598</v>
      </c>
    </row>
    <row r="9410" spans="1:2" x14ac:dyDescent="0.25">
      <c r="A9410">
        <v>4.7969129394628096</v>
      </c>
      <c r="B9410">
        <v>-21.343611531236199</v>
      </c>
    </row>
    <row r="9411" spans="1:2" x14ac:dyDescent="0.25">
      <c r="A9411">
        <v>10.702626671935301</v>
      </c>
      <c r="B9411">
        <v>-11.951667600973201</v>
      </c>
    </row>
    <row r="9412" spans="1:2" x14ac:dyDescent="0.25">
      <c r="A9412">
        <v>-43.686338140438799</v>
      </c>
      <c r="B9412">
        <v>8.55202061379625</v>
      </c>
    </row>
    <row r="9413" spans="1:2" x14ac:dyDescent="0.25">
      <c r="A9413">
        <v>-14.828189844819001</v>
      </c>
      <c r="B9413">
        <v>-11.658580357560201</v>
      </c>
    </row>
    <row r="9414" spans="1:2" x14ac:dyDescent="0.25">
      <c r="A9414">
        <v>-2.24777425742825</v>
      </c>
      <c r="B9414">
        <v>61.798886457864803</v>
      </c>
    </row>
    <row r="9415" spans="1:2" x14ac:dyDescent="0.25">
      <c r="A9415">
        <v>-25.091776261218399</v>
      </c>
      <c r="B9415">
        <v>73.959709827542596</v>
      </c>
    </row>
    <row r="9416" spans="1:2" x14ac:dyDescent="0.25">
      <c r="A9416">
        <v>-32.508980778827002</v>
      </c>
      <c r="B9416">
        <v>53.455841157667003</v>
      </c>
    </row>
    <row r="9417" spans="1:2" x14ac:dyDescent="0.25">
      <c r="A9417">
        <v>13.010722505609801</v>
      </c>
      <c r="B9417">
        <v>21.923603609770002</v>
      </c>
    </row>
    <row r="9418" spans="1:2" x14ac:dyDescent="0.25">
      <c r="A9418">
        <v>-36.921609579781403</v>
      </c>
      <c r="B9418">
        <v>73.306081975409199</v>
      </c>
    </row>
    <row r="9419" spans="1:2" x14ac:dyDescent="0.25">
      <c r="A9419">
        <v>-48.258218473342403</v>
      </c>
      <c r="B9419">
        <v>21.579937424651799</v>
      </c>
    </row>
    <row r="9420" spans="1:2" x14ac:dyDescent="0.25">
      <c r="A9420">
        <v>-43.036239762207202</v>
      </c>
      <c r="B9420">
        <v>23.9388228811186</v>
      </c>
    </row>
    <row r="9421" spans="1:2" x14ac:dyDescent="0.25">
      <c r="A9421">
        <v>-26.583836087919799</v>
      </c>
      <c r="B9421">
        <v>74.129295682922901</v>
      </c>
    </row>
    <row r="9422" spans="1:2" x14ac:dyDescent="0.25">
      <c r="A9422">
        <v>13.6243012232698</v>
      </c>
      <c r="B9422">
        <v>27.048694019650402</v>
      </c>
    </row>
    <row r="9423" spans="1:2" x14ac:dyDescent="0.25">
      <c r="A9423">
        <v>-24.009697105023601</v>
      </c>
      <c r="B9423">
        <v>17.565535651916498</v>
      </c>
    </row>
    <row r="9424" spans="1:2" x14ac:dyDescent="0.25">
      <c r="A9424">
        <v>-13.724090192435799</v>
      </c>
      <c r="B9424">
        <v>-19.5073365589862</v>
      </c>
    </row>
    <row r="9425" spans="1:2" x14ac:dyDescent="0.25">
      <c r="A9425">
        <v>1.25535964340067</v>
      </c>
      <c r="B9425">
        <v>68.851457859085897</v>
      </c>
    </row>
    <row r="9426" spans="1:2" x14ac:dyDescent="0.25">
      <c r="A9426">
        <v>-22.381283720647701</v>
      </c>
      <c r="B9426">
        <v>0.43104429298538299</v>
      </c>
    </row>
    <row r="9427" spans="1:2" x14ac:dyDescent="0.25">
      <c r="A9427">
        <v>-15.554830870515101</v>
      </c>
      <c r="B9427">
        <v>27.010421157690001</v>
      </c>
    </row>
    <row r="9428" spans="1:2" x14ac:dyDescent="0.25">
      <c r="A9428">
        <v>6.5040334213522399</v>
      </c>
      <c r="B9428">
        <v>13.386243911607</v>
      </c>
    </row>
    <row r="9429" spans="1:2" x14ac:dyDescent="0.25">
      <c r="A9429">
        <v>13.340412333168</v>
      </c>
      <c r="B9429">
        <v>18.4830998844179</v>
      </c>
    </row>
    <row r="9430" spans="1:2" x14ac:dyDescent="0.25">
      <c r="A9430">
        <v>-33.603476383039897</v>
      </c>
      <c r="B9430">
        <v>50.6693785852584</v>
      </c>
    </row>
    <row r="9431" spans="1:2" x14ac:dyDescent="0.25">
      <c r="A9431">
        <v>-44.6339080985572</v>
      </c>
      <c r="B9431">
        <v>26.142127104741</v>
      </c>
    </row>
    <row r="9432" spans="1:2" x14ac:dyDescent="0.25">
      <c r="A9432">
        <v>-46.664322844831602</v>
      </c>
      <c r="B9432">
        <v>25.9137438923871</v>
      </c>
    </row>
    <row r="9433" spans="1:2" x14ac:dyDescent="0.25">
      <c r="A9433">
        <v>-28.7613378495017</v>
      </c>
      <c r="B9433">
        <v>59.487629422416902</v>
      </c>
    </row>
    <row r="9434" spans="1:2" x14ac:dyDescent="0.25">
      <c r="A9434">
        <v>15.047663403407</v>
      </c>
      <c r="B9434">
        <v>-1.20506711963531</v>
      </c>
    </row>
    <row r="9435" spans="1:2" x14ac:dyDescent="0.25">
      <c r="A9435">
        <v>11.898838117837601</v>
      </c>
      <c r="B9435">
        <v>14.512168016455201</v>
      </c>
    </row>
    <row r="9436" spans="1:2" x14ac:dyDescent="0.25">
      <c r="A9436">
        <v>13.4016493026497</v>
      </c>
      <c r="B9436">
        <v>-13.311327359681901</v>
      </c>
    </row>
    <row r="9437" spans="1:2" x14ac:dyDescent="0.25">
      <c r="A9437">
        <v>6.9101548877070096</v>
      </c>
      <c r="B9437">
        <v>4.6464147135619998</v>
      </c>
    </row>
    <row r="9438" spans="1:2" x14ac:dyDescent="0.25">
      <c r="A9438">
        <v>-51.183000138957802</v>
      </c>
      <c r="B9438">
        <v>3.4348772589787302</v>
      </c>
    </row>
    <row r="9439" spans="1:2" x14ac:dyDescent="0.25">
      <c r="A9439">
        <v>-33.7648074115898</v>
      </c>
      <c r="B9439">
        <v>58.5500562372956</v>
      </c>
    </row>
    <row r="9440" spans="1:2" x14ac:dyDescent="0.25">
      <c r="A9440">
        <v>6.5116980497528196</v>
      </c>
      <c r="B9440">
        <v>6.15601907434952</v>
      </c>
    </row>
    <row r="9441" spans="1:2" x14ac:dyDescent="0.25">
      <c r="A9441">
        <v>16.744465384132798</v>
      </c>
      <c r="B9441">
        <v>25.097387377205401</v>
      </c>
    </row>
    <row r="9442" spans="1:2" x14ac:dyDescent="0.25">
      <c r="A9442">
        <v>-7.7317873402217598</v>
      </c>
      <c r="B9442">
        <v>64.050789177086997</v>
      </c>
    </row>
    <row r="9443" spans="1:2" x14ac:dyDescent="0.25">
      <c r="A9443">
        <v>12.9327126175027</v>
      </c>
      <c r="B9443">
        <v>24.961527632766899</v>
      </c>
    </row>
    <row r="9444" spans="1:2" x14ac:dyDescent="0.25">
      <c r="A9444">
        <v>-4.3029619758904696</v>
      </c>
      <c r="B9444">
        <v>62.0899305130446</v>
      </c>
    </row>
    <row r="9445" spans="1:2" x14ac:dyDescent="0.25">
      <c r="A9445">
        <v>-18.7668007604113</v>
      </c>
      <c r="B9445">
        <v>-2.5929245256489901</v>
      </c>
    </row>
    <row r="9446" spans="1:2" x14ac:dyDescent="0.25">
      <c r="A9446">
        <v>-7.1091184301292101</v>
      </c>
      <c r="B9446">
        <v>93.747653110127501</v>
      </c>
    </row>
    <row r="9447" spans="1:2" x14ac:dyDescent="0.25">
      <c r="A9447">
        <v>-33.123899668189502</v>
      </c>
      <c r="B9447">
        <v>61.9552331089115</v>
      </c>
    </row>
    <row r="9448" spans="1:2" x14ac:dyDescent="0.25">
      <c r="A9448">
        <v>-12.3585156932595</v>
      </c>
      <c r="B9448">
        <v>-13.219589330533701</v>
      </c>
    </row>
    <row r="9449" spans="1:2" x14ac:dyDescent="0.25">
      <c r="A9449">
        <v>-3.8417027840247302</v>
      </c>
      <c r="B9449">
        <v>73.833226073550705</v>
      </c>
    </row>
    <row r="9450" spans="1:2" x14ac:dyDescent="0.25">
      <c r="A9450">
        <v>6.2933094135572798</v>
      </c>
      <c r="B9450">
        <v>1.99225653605273</v>
      </c>
    </row>
    <row r="9451" spans="1:2" x14ac:dyDescent="0.25">
      <c r="A9451">
        <v>2.4365699432222399</v>
      </c>
      <c r="B9451">
        <v>54.606044771790003</v>
      </c>
    </row>
    <row r="9452" spans="1:2" x14ac:dyDescent="0.25">
      <c r="A9452">
        <v>-50.321894357260703</v>
      </c>
      <c r="B9452">
        <v>25.637125346108</v>
      </c>
    </row>
    <row r="9453" spans="1:2" x14ac:dyDescent="0.25">
      <c r="A9453">
        <v>-20.804170032119401</v>
      </c>
      <c r="B9453">
        <v>10.9971784179609</v>
      </c>
    </row>
    <row r="9454" spans="1:2" x14ac:dyDescent="0.25">
      <c r="A9454">
        <v>-26.4374693727286</v>
      </c>
      <c r="B9454">
        <v>65.216499807679497</v>
      </c>
    </row>
    <row r="9455" spans="1:2" x14ac:dyDescent="0.25">
      <c r="A9455">
        <v>8.3351489191809804</v>
      </c>
      <c r="B9455">
        <v>15.761114458145199</v>
      </c>
    </row>
    <row r="9456" spans="1:2" x14ac:dyDescent="0.25">
      <c r="A9456">
        <v>9.3775855125723204</v>
      </c>
      <c r="B9456">
        <v>-2.6414858743815199</v>
      </c>
    </row>
    <row r="9457" spans="1:2" x14ac:dyDescent="0.25">
      <c r="A9457">
        <v>-19.8334060651313</v>
      </c>
      <c r="B9457">
        <v>12.561710516579099</v>
      </c>
    </row>
    <row r="9458" spans="1:2" x14ac:dyDescent="0.25">
      <c r="A9458">
        <v>-33.555964942760603</v>
      </c>
      <c r="B9458">
        <v>74.359913203396403</v>
      </c>
    </row>
    <row r="9459" spans="1:2" x14ac:dyDescent="0.25">
      <c r="A9459">
        <v>8.6856976545380995</v>
      </c>
      <c r="B9459">
        <v>-18.162546994852399</v>
      </c>
    </row>
    <row r="9460" spans="1:2" x14ac:dyDescent="0.25">
      <c r="A9460">
        <v>-34.605404511027501</v>
      </c>
      <c r="B9460">
        <v>75.645370203701802</v>
      </c>
    </row>
    <row r="9461" spans="1:2" x14ac:dyDescent="0.25">
      <c r="A9461">
        <v>13.024481529734</v>
      </c>
      <c r="B9461">
        <v>-9.9128163258798594</v>
      </c>
    </row>
    <row r="9462" spans="1:2" x14ac:dyDescent="0.25">
      <c r="A9462">
        <v>-38.407741380199802</v>
      </c>
      <c r="B9462">
        <v>-19.008835253849501</v>
      </c>
    </row>
    <row r="9463" spans="1:2" x14ac:dyDescent="0.25">
      <c r="A9463">
        <v>-6.1836450620538699</v>
      </c>
      <c r="B9463">
        <v>72.511353710241096</v>
      </c>
    </row>
    <row r="9464" spans="1:2" x14ac:dyDescent="0.25">
      <c r="A9464">
        <v>0.18193116879308099</v>
      </c>
      <c r="B9464">
        <v>86.785305158503704</v>
      </c>
    </row>
    <row r="9465" spans="1:2" x14ac:dyDescent="0.25">
      <c r="A9465">
        <v>13.4126814840237</v>
      </c>
      <c r="B9465">
        <v>-17.945787942234599</v>
      </c>
    </row>
    <row r="9466" spans="1:2" x14ac:dyDescent="0.25">
      <c r="A9466">
        <v>-40.727211353710402</v>
      </c>
      <c r="B9466">
        <v>14.178060717064</v>
      </c>
    </row>
    <row r="9467" spans="1:2" x14ac:dyDescent="0.25">
      <c r="A9467">
        <v>12.258103811649599</v>
      </c>
      <c r="B9467">
        <v>11.214103968707001</v>
      </c>
    </row>
    <row r="9468" spans="1:2" x14ac:dyDescent="0.25">
      <c r="A9468">
        <v>0.37262931552915901</v>
      </c>
      <c r="B9468">
        <v>64.062961429913202</v>
      </c>
    </row>
    <row r="9469" spans="1:2" x14ac:dyDescent="0.25">
      <c r="A9469">
        <v>-46.410782719374197</v>
      </c>
      <c r="B9469">
        <v>-9.9884029281851596</v>
      </c>
    </row>
    <row r="9470" spans="1:2" x14ac:dyDescent="0.25">
      <c r="A9470">
        <v>-9.7296814712386297</v>
      </c>
      <c r="B9470">
        <v>75.989192410548199</v>
      </c>
    </row>
    <row r="9471" spans="1:2" x14ac:dyDescent="0.25">
      <c r="A9471">
        <v>-46.067138864713499</v>
      </c>
      <c r="B9471">
        <v>-9.74237475186208</v>
      </c>
    </row>
    <row r="9472" spans="1:2" x14ac:dyDescent="0.25">
      <c r="A9472">
        <v>-43.823238092792302</v>
      </c>
      <c r="B9472">
        <v>-4.8636893175421498</v>
      </c>
    </row>
    <row r="9473" spans="1:2" x14ac:dyDescent="0.25">
      <c r="A9473">
        <v>12.189773494757</v>
      </c>
      <c r="B9473">
        <v>-21.539952071176501</v>
      </c>
    </row>
    <row r="9474" spans="1:2" x14ac:dyDescent="0.25">
      <c r="A9474">
        <v>-23.088833377101398</v>
      </c>
      <c r="B9474">
        <v>8.0477483165169907</v>
      </c>
    </row>
    <row r="9475" spans="1:2" x14ac:dyDescent="0.25">
      <c r="A9475">
        <v>-27.6898676901599</v>
      </c>
      <c r="B9475">
        <v>63.9609807021778</v>
      </c>
    </row>
    <row r="9476" spans="1:2" x14ac:dyDescent="0.25">
      <c r="A9476">
        <v>-34.348091955010801</v>
      </c>
      <c r="B9476">
        <v>64.352008518792104</v>
      </c>
    </row>
    <row r="9477" spans="1:2" x14ac:dyDescent="0.25">
      <c r="A9477">
        <v>1.1858537750867999</v>
      </c>
      <c r="B9477">
        <v>84.949564825981099</v>
      </c>
    </row>
    <row r="9478" spans="1:2" x14ac:dyDescent="0.25">
      <c r="A9478">
        <v>13.085062681390999</v>
      </c>
      <c r="B9478">
        <v>25.168559044424899</v>
      </c>
    </row>
    <row r="9479" spans="1:2" x14ac:dyDescent="0.25">
      <c r="A9479">
        <v>13.3816066275596</v>
      </c>
      <c r="B9479">
        <v>-17.023282000527299</v>
      </c>
    </row>
    <row r="9480" spans="1:2" x14ac:dyDescent="0.25">
      <c r="A9480">
        <v>-16.090539969091701</v>
      </c>
      <c r="B9480">
        <v>-5.7265633261165201</v>
      </c>
    </row>
    <row r="9481" spans="1:2" x14ac:dyDescent="0.25">
      <c r="A9481">
        <v>-46.879467339560698</v>
      </c>
      <c r="B9481">
        <v>2.45148356854205</v>
      </c>
    </row>
    <row r="9482" spans="1:2" x14ac:dyDescent="0.25">
      <c r="A9482">
        <v>-18.9815279018502</v>
      </c>
      <c r="B9482">
        <v>-22.6572761680568</v>
      </c>
    </row>
    <row r="9483" spans="1:2" x14ac:dyDescent="0.25">
      <c r="A9483">
        <v>12.689440584813701</v>
      </c>
      <c r="B9483">
        <v>1.4388447814265599</v>
      </c>
    </row>
    <row r="9484" spans="1:2" x14ac:dyDescent="0.25">
      <c r="A9484">
        <v>8.0425211995992392</v>
      </c>
      <c r="B9484">
        <v>2.73116694359094</v>
      </c>
    </row>
    <row r="9485" spans="1:2" x14ac:dyDescent="0.25">
      <c r="A9485">
        <v>1.95110329435383</v>
      </c>
      <c r="B9485">
        <v>52.715647944853501</v>
      </c>
    </row>
    <row r="9486" spans="1:2" x14ac:dyDescent="0.25">
      <c r="A9486">
        <v>-46.986357674303797</v>
      </c>
      <c r="B9486">
        <v>22.466818910235801</v>
      </c>
    </row>
    <row r="9487" spans="1:2" x14ac:dyDescent="0.25">
      <c r="A9487">
        <v>5.3722175835054697</v>
      </c>
      <c r="B9487">
        <v>5.5489929540207203</v>
      </c>
    </row>
    <row r="9488" spans="1:2" x14ac:dyDescent="0.25">
      <c r="A9488">
        <v>-41.744932669551602</v>
      </c>
      <c r="B9488">
        <v>22.833675181215199</v>
      </c>
    </row>
    <row r="9489" spans="1:2" x14ac:dyDescent="0.25">
      <c r="A9489">
        <v>-38.837504600654199</v>
      </c>
      <c r="B9489">
        <v>1.55691033834227</v>
      </c>
    </row>
    <row r="9490" spans="1:2" x14ac:dyDescent="0.25">
      <c r="A9490">
        <v>-17.080419876883401</v>
      </c>
      <c r="B9490">
        <v>4.3865649091039502</v>
      </c>
    </row>
    <row r="9491" spans="1:2" x14ac:dyDescent="0.25">
      <c r="A9491">
        <v>-50.072415321252699</v>
      </c>
      <c r="B9491">
        <v>-8.4246386420892208</v>
      </c>
    </row>
    <row r="9492" spans="1:2" x14ac:dyDescent="0.25">
      <c r="A9492">
        <v>-44.360652968961801</v>
      </c>
      <c r="B9492">
        <v>-5.9547884186348297</v>
      </c>
    </row>
    <row r="9493" spans="1:2" x14ac:dyDescent="0.25">
      <c r="A9493">
        <v>-11.275927363190901</v>
      </c>
      <c r="B9493">
        <v>-15.470165501736201</v>
      </c>
    </row>
    <row r="9494" spans="1:2" x14ac:dyDescent="0.25">
      <c r="A9494">
        <v>-8.8369046910303002</v>
      </c>
      <c r="B9494">
        <v>76.159506316862306</v>
      </c>
    </row>
    <row r="9495" spans="1:2" x14ac:dyDescent="0.25">
      <c r="A9495">
        <v>-12.094021782504001</v>
      </c>
      <c r="B9495">
        <v>15.7277767016488</v>
      </c>
    </row>
    <row r="9496" spans="1:2" x14ac:dyDescent="0.25">
      <c r="A9496">
        <v>2.3184370348581198</v>
      </c>
      <c r="B9496">
        <v>82.911089957338007</v>
      </c>
    </row>
    <row r="9497" spans="1:2" x14ac:dyDescent="0.25">
      <c r="A9497">
        <v>-47.215702021144999</v>
      </c>
      <c r="B9497">
        <v>-22.884946464041001</v>
      </c>
    </row>
    <row r="9498" spans="1:2" x14ac:dyDescent="0.25">
      <c r="A9498">
        <v>15.1584138113757</v>
      </c>
      <c r="B9498">
        <v>-11.2585083009649</v>
      </c>
    </row>
    <row r="9499" spans="1:2" x14ac:dyDescent="0.25">
      <c r="A9499">
        <v>-9.2641704227718602</v>
      </c>
      <c r="B9499">
        <v>78.938901458973206</v>
      </c>
    </row>
    <row r="9500" spans="1:2" x14ac:dyDescent="0.25">
      <c r="A9500">
        <v>0.32662681459892801</v>
      </c>
      <c r="B9500">
        <v>80.345438662506794</v>
      </c>
    </row>
    <row r="9501" spans="1:2" x14ac:dyDescent="0.25">
      <c r="A9501">
        <v>-33.710208782948499</v>
      </c>
      <c r="B9501">
        <v>98.579744163251306</v>
      </c>
    </row>
    <row r="9502" spans="1:2" x14ac:dyDescent="0.25">
      <c r="A9502">
        <v>-1.07242530393007</v>
      </c>
      <c r="B9502">
        <v>85.425140781790901</v>
      </c>
    </row>
    <row r="9503" spans="1:2" x14ac:dyDescent="0.25">
      <c r="A9503">
        <v>3.8152205034236499</v>
      </c>
      <c r="B9503">
        <v>-16.840934982043201</v>
      </c>
    </row>
    <row r="9504" spans="1:2" x14ac:dyDescent="0.25">
      <c r="A9504">
        <v>-4.5900397251745604</v>
      </c>
      <c r="B9504">
        <v>75.672687540894302</v>
      </c>
    </row>
    <row r="9505" spans="1:2" x14ac:dyDescent="0.25">
      <c r="A9505">
        <v>3.1294744494993099</v>
      </c>
      <c r="B9505">
        <v>50.890065648423402</v>
      </c>
    </row>
    <row r="9506" spans="1:2" x14ac:dyDescent="0.25">
      <c r="A9506">
        <v>-47.857267972048803</v>
      </c>
      <c r="B9506">
        <v>3.4692745998869299</v>
      </c>
    </row>
    <row r="9507" spans="1:2" x14ac:dyDescent="0.25">
      <c r="A9507">
        <v>-20.212666689442798</v>
      </c>
      <c r="B9507">
        <v>20.846559294479299</v>
      </c>
    </row>
    <row r="9508" spans="1:2" x14ac:dyDescent="0.25">
      <c r="A9508">
        <v>-24.0465775693987</v>
      </c>
      <c r="B9508">
        <v>7.8507875937499803</v>
      </c>
    </row>
    <row r="9509" spans="1:2" x14ac:dyDescent="0.25">
      <c r="A9509">
        <v>-35.265728261378499</v>
      </c>
      <c r="B9509">
        <v>67.699689270817899</v>
      </c>
    </row>
    <row r="9510" spans="1:2" x14ac:dyDescent="0.25">
      <c r="A9510">
        <v>3.0646226763185198</v>
      </c>
      <c r="B9510">
        <v>99.3329550121952</v>
      </c>
    </row>
    <row r="9511" spans="1:2" x14ac:dyDescent="0.25">
      <c r="A9511">
        <v>-19.658093314417499</v>
      </c>
      <c r="B9511">
        <v>84.341365782859199</v>
      </c>
    </row>
    <row r="9512" spans="1:2" x14ac:dyDescent="0.25">
      <c r="A9512">
        <v>9.7931675335644002</v>
      </c>
      <c r="B9512">
        <v>-25.3128463713259</v>
      </c>
    </row>
    <row r="9513" spans="1:2" x14ac:dyDescent="0.25">
      <c r="A9513">
        <v>-19.226407956229799</v>
      </c>
      <c r="B9513">
        <v>-20.1022860094408</v>
      </c>
    </row>
    <row r="9514" spans="1:2" x14ac:dyDescent="0.25">
      <c r="A9514">
        <v>-4.1832227030771998</v>
      </c>
      <c r="B9514">
        <v>89.979120219192396</v>
      </c>
    </row>
    <row r="9515" spans="1:2" x14ac:dyDescent="0.25">
      <c r="A9515">
        <v>9.0414158204544108</v>
      </c>
      <c r="B9515">
        <v>10.0097646171896</v>
      </c>
    </row>
    <row r="9516" spans="1:2" x14ac:dyDescent="0.25">
      <c r="A9516">
        <v>14.8031174923966</v>
      </c>
      <c r="B9516">
        <v>-12.924756807303501</v>
      </c>
    </row>
    <row r="9517" spans="1:2" x14ac:dyDescent="0.25">
      <c r="A9517">
        <v>-35.3330496724505</v>
      </c>
      <c r="B9517">
        <v>72.008130375132595</v>
      </c>
    </row>
    <row r="9518" spans="1:2" x14ac:dyDescent="0.25">
      <c r="A9518">
        <v>-25.487393430179001</v>
      </c>
      <c r="B9518">
        <v>78.877016918063802</v>
      </c>
    </row>
    <row r="9519" spans="1:2" x14ac:dyDescent="0.25">
      <c r="A9519">
        <v>-36.182079598491498</v>
      </c>
      <c r="B9519">
        <v>83.993384990997598</v>
      </c>
    </row>
    <row r="9520" spans="1:2" x14ac:dyDescent="0.25">
      <c r="A9520">
        <v>-23.078332876117202</v>
      </c>
      <c r="B9520">
        <v>-17.821215870681399</v>
      </c>
    </row>
    <row r="9521" spans="1:2" x14ac:dyDescent="0.25">
      <c r="A9521">
        <v>-10.243708003721499</v>
      </c>
      <c r="B9521">
        <v>68.011817259735906</v>
      </c>
    </row>
    <row r="9522" spans="1:2" x14ac:dyDescent="0.25">
      <c r="A9522">
        <v>-22.093346753534099</v>
      </c>
      <c r="B9522">
        <v>2.7024294135150702</v>
      </c>
    </row>
    <row r="9523" spans="1:2" x14ac:dyDescent="0.25">
      <c r="A9523">
        <v>0.64354443599972699</v>
      </c>
      <c r="B9523">
        <v>59.981099304704799</v>
      </c>
    </row>
    <row r="9524" spans="1:2" x14ac:dyDescent="0.25">
      <c r="A9524">
        <v>-0.16080063893557001</v>
      </c>
      <c r="B9524">
        <v>54.414479303671499</v>
      </c>
    </row>
    <row r="9525" spans="1:2" x14ac:dyDescent="0.25">
      <c r="A9525">
        <v>6.5932652029033596</v>
      </c>
      <c r="B9525">
        <v>-5.8882791325935999</v>
      </c>
    </row>
    <row r="9526" spans="1:2" x14ac:dyDescent="0.25">
      <c r="A9526">
        <v>-33.031568517608903</v>
      </c>
      <c r="B9526">
        <v>64.488123237445393</v>
      </c>
    </row>
    <row r="9527" spans="1:2" x14ac:dyDescent="0.25">
      <c r="A9527">
        <v>16.167011311870802</v>
      </c>
      <c r="B9527">
        <v>-24.385470867281501</v>
      </c>
    </row>
    <row r="9528" spans="1:2" x14ac:dyDescent="0.25">
      <c r="A9528">
        <v>9.4494944107196996</v>
      </c>
      <c r="B9528">
        <v>-14.821130738030501</v>
      </c>
    </row>
    <row r="9529" spans="1:2" x14ac:dyDescent="0.25">
      <c r="A9529">
        <v>5.8199236070638403</v>
      </c>
      <c r="B9529">
        <v>5.4815083525961796</v>
      </c>
    </row>
    <row r="9530" spans="1:2" x14ac:dyDescent="0.25">
      <c r="A9530">
        <v>-3.3208938176711702</v>
      </c>
      <c r="B9530">
        <v>91.697732522515594</v>
      </c>
    </row>
    <row r="9531" spans="1:2" x14ac:dyDescent="0.25">
      <c r="A9531">
        <v>-18.004346927450499</v>
      </c>
      <c r="B9531">
        <v>12.377112618097399</v>
      </c>
    </row>
    <row r="9532" spans="1:2" x14ac:dyDescent="0.25">
      <c r="A9532">
        <v>-20.750017759380199</v>
      </c>
      <c r="B9532">
        <v>-5.6744703973872799</v>
      </c>
    </row>
    <row r="9533" spans="1:2" x14ac:dyDescent="0.25">
      <c r="A9533">
        <v>5.5923721105175099</v>
      </c>
      <c r="B9533">
        <v>-8.13098737524518</v>
      </c>
    </row>
    <row r="9534" spans="1:2" x14ac:dyDescent="0.25">
      <c r="A9534">
        <v>12.881991486066999</v>
      </c>
      <c r="B9534">
        <v>4.5636110925406896</v>
      </c>
    </row>
    <row r="9535" spans="1:2" x14ac:dyDescent="0.25">
      <c r="A9535">
        <v>8.5193894917485302</v>
      </c>
      <c r="B9535">
        <v>-21.257810019682601</v>
      </c>
    </row>
    <row r="9536" spans="1:2" x14ac:dyDescent="0.25">
      <c r="A9536">
        <v>-35.406898340727203</v>
      </c>
      <c r="B9536">
        <v>76.430450503259905</v>
      </c>
    </row>
    <row r="9537" spans="1:2" x14ac:dyDescent="0.25">
      <c r="A9537">
        <v>-24.1399540323489</v>
      </c>
      <c r="B9537">
        <v>-10.568397576484699</v>
      </c>
    </row>
    <row r="9538" spans="1:2" x14ac:dyDescent="0.25">
      <c r="A9538">
        <v>-30.110227352913501</v>
      </c>
      <c r="B9538">
        <v>100.98537981826099</v>
      </c>
    </row>
    <row r="9539" spans="1:2" x14ac:dyDescent="0.25">
      <c r="A9539">
        <v>-13.4578664006798</v>
      </c>
      <c r="B9539">
        <v>-17.389154293342099</v>
      </c>
    </row>
    <row r="9540" spans="1:2" x14ac:dyDescent="0.25">
      <c r="A9540">
        <v>11.1054842624884</v>
      </c>
      <c r="B9540">
        <v>-7.9711221839296202</v>
      </c>
    </row>
    <row r="9541" spans="1:2" x14ac:dyDescent="0.25">
      <c r="A9541">
        <v>-34.2191534026</v>
      </c>
      <c r="B9541">
        <v>68.194512213324103</v>
      </c>
    </row>
    <row r="9542" spans="1:2" x14ac:dyDescent="0.25">
      <c r="A9542">
        <v>2.9087978441294702</v>
      </c>
      <c r="B9542">
        <v>63.219523066092499</v>
      </c>
    </row>
    <row r="9543" spans="1:2" x14ac:dyDescent="0.25">
      <c r="A9543">
        <v>11.2828763240393</v>
      </c>
      <c r="B9543">
        <v>-1.27642784448677</v>
      </c>
    </row>
    <row r="9544" spans="1:2" x14ac:dyDescent="0.25">
      <c r="A9544">
        <v>-28.849537882532399</v>
      </c>
      <c r="B9544">
        <v>101.956019727233</v>
      </c>
    </row>
    <row r="9545" spans="1:2" x14ac:dyDescent="0.25">
      <c r="A9545">
        <v>-37.936240145376999</v>
      </c>
      <c r="B9545">
        <v>16.2874091572914</v>
      </c>
    </row>
    <row r="9546" spans="1:2" x14ac:dyDescent="0.25">
      <c r="A9546">
        <v>-31.294597594513998</v>
      </c>
      <c r="B9546">
        <v>94.443838348585601</v>
      </c>
    </row>
    <row r="9547" spans="1:2" x14ac:dyDescent="0.25">
      <c r="A9547">
        <v>4.5483604515005602</v>
      </c>
      <c r="B9547">
        <v>-12.404870409166801</v>
      </c>
    </row>
    <row r="9548" spans="1:2" x14ac:dyDescent="0.25">
      <c r="A9548">
        <v>0.48129494540379097</v>
      </c>
      <c r="B9548">
        <v>83.622502049694006</v>
      </c>
    </row>
    <row r="9549" spans="1:2" x14ac:dyDescent="0.25">
      <c r="A9549">
        <v>9.8521231491026793</v>
      </c>
      <c r="B9549">
        <v>12.974187492975201</v>
      </c>
    </row>
    <row r="9550" spans="1:2" x14ac:dyDescent="0.25">
      <c r="A9550">
        <v>-41.470338959000102</v>
      </c>
      <c r="B9550">
        <v>-22.486513105533501</v>
      </c>
    </row>
    <row r="9551" spans="1:2" x14ac:dyDescent="0.25">
      <c r="A9551">
        <v>-32.665724918522898</v>
      </c>
      <c r="B9551">
        <v>88.562587831268999</v>
      </c>
    </row>
    <row r="9552" spans="1:2" x14ac:dyDescent="0.25">
      <c r="A9552">
        <v>2.2661449717969799</v>
      </c>
      <c r="B9552">
        <v>54.474116257944701</v>
      </c>
    </row>
    <row r="9553" spans="1:2" x14ac:dyDescent="0.25">
      <c r="A9553">
        <v>-15.153623241718799</v>
      </c>
      <c r="B9553">
        <v>11.3115958910339</v>
      </c>
    </row>
    <row r="9554" spans="1:2" x14ac:dyDescent="0.25">
      <c r="A9554">
        <v>-3.9817634216859998</v>
      </c>
      <c r="B9554">
        <v>90.954142763605205</v>
      </c>
    </row>
    <row r="9555" spans="1:2" x14ac:dyDescent="0.25">
      <c r="A9555">
        <v>-40.684738378888802</v>
      </c>
      <c r="B9555">
        <v>-14.1545541500046</v>
      </c>
    </row>
    <row r="9556" spans="1:2" x14ac:dyDescent="0.25">
      <c r="A9556">
        <v>10.541936680387501</v>
      </c>
      <c r="B9556">
        <v>14.620577187142899</v>
      </c>
    </row>
    <row r="9557" spans="1:2" x14ac:dyDescent="0.25">
      <c r="A9557">
        <v>14.7963991434547</v>
      </c>
      <c r="B9557">
        <v>-19.334742201625598</v>
      </c>
    </row>
    <row r="9558" spans="1:2" x14ac:dyDescent="0.25">
      <c r="A9558">
        <v>12.6482585603265</v>
      </c>
      <c r="B9558">
        <v>10.0452339873034</v>
      </c>
    </row>
    <row r="9559" spans="1:2" x14ac:dyDescent="0.25">
      <c r="A9559">
        <v>-37.541595912343297</v>
      </c>
      <c r="B9559">
        <v>73.444530448612198</v>
      </c>
    </row>
    <row r="9560" spans="1:2" x14ac:dyDescent="0.25">
      <c r="A9560">
        <v>-38.565480721983299</v>
      </c>
      <c r="B9560">
        <v>15.040462942011001</v>
      </c>
    </row>
    <row r="9561" spans="1:2" x14ac:dyDescent="0.25">
      <c r="A9561">
        <v>-12.0300207256508</v>
      </c>
      <c r="B9561">
        <v>10.082013658013601</v>
      </c>
    </row>
    <row r="9562" spans="1:2" x14ac:dyDescent="0.25">
      <c r="A9562">
        <v>-47.022792932722901</v>
      </c>
      <c r="B9562">
        <v>2.9694555026482301</v>
      </c>
    </row>
    <row r="9563" spans="1:2" x14ac:dyDescent="0.25">
      <c r="A9563">
        <v>-19.447874169333002</v>
      </c>
      <c r="B9563">
        <v>-14.0503310897841</v>
      </c>
    </row>
    <row r="9564" spans="1:2" x14ac:dyDescent="0.25">
      <c r="A9564">
        <v>-37.223722297581197</v>
      </c>
      <c r="B9564">
        <v>80.303982878493301</v>
      </c>
    </row>
    <row r="9565" spans="1:2" x14ac:dyDescent="0.25">
      <c r="A9565">
        <v>2.1614479306879399</v>
      </c>
      <c r="B9565">
        <v>92.606681146690804</v>
      </c>
    </row>
    <row r="9566" spans="1:2" x14ac:dyDescent="0.25">
      <c r="A9566">
        <v>-46.928234532042303</v>
      </c>
      <c r="B9566">
        <v>-13.893610487238201</v>
      </c>
    </row>
    <row r="9567" spans="1:2" x14ac:dyDescent="0.25">
      <c r="A9567">
        <v>-42.3642998517428</v>
      </c>
      <c r="B9567">
        <v>13.8474559260608</v>
      </c>
    </row>
    <row r="9568" spans="1:2" x14ac:dyDescent="0.25">
      <c r="A9568">
        <v>-31.459098468754501</v>
      </c>
      <c r="B9568">
        <v>56.5479893476749</v>
      </c>
    </row>
    <row r="9569" spans="1:2" x14ac:dyDescent="0.25">
      <c r="A9569">
        <v>-44.535121066168401</v>
      </c>
      <c r="B9569">
        <v>-16.876674108631999</v>
      </c>
    </row>
    <row r="9570" spans="1:2" x14ac:dyDescent="0.25">
      <c r="A9570">
        <v>-44.1404822231164</v>
      </c>
      <c r="B9570">
        <v>9.6081011058918797</v>
      </c>
    </row>
    <row r="9571" spans="1:2" x14ac:dyDescent="0.25">
      <c r="A9571">
        <v>-48.382462509712497</v>
      </c>
      <c r="B9571">
        <v>6.1411424695323698</v>
      </c>
    </row>
    <row r="9572" spans="1:2" x14ac:dyDescent="0.25">
      <c r="A9572">
        <v>0.53587866854702704</v>
      </c>
      <c r="B9572">
        <v>79.158826462548305</v>
      </c>
    </row>
    <row r="9573" spans="1:2" x14ac:dyDescent="0.25">
      <c r="A9573">
        <v>-15.320524253102899</v>
      </c>
      <c r="B9573">
        <v>-8.0979581281788704</v>
      </c>
    </row>
    <row r="9574" spans="1:2" x14ac:dyDescent="0.25">
      <c r="A9574">
        <v>-48.701680420887001</v>
      </c>
      <c r="B9574">
        <v>17.4131293273953</v>
      </c>
    </row>
    <row r="9575" spans="1:2" x14ac:dyDescent="0.25">
      <c r="A9575">
        <v>6.5021882804437396</v>
      </c>
      <c r="B9575">
        <v>-20.279843025131399</v>
      </c>
    </row>
    <row r="9576" spans="1:2" x14ac:dyDescent="0.25">
      <c r="A9576">
        <v>6.08619323120001</v>
      </c>
      <c r="B9576">
        <v>-8.9120865928695707</v>
      </c>
    </row>
    <row r="9577" spans="1:2" x14ac:dyDescent="0.25">
      <c r="A9577">
        <v>13.6699262633114</v>
      </c>
      <c r="B9577">
        <v>2.4360969331253499</v>
      </c>
    </row>
    <row r="9578" spans="1:2" x14ac:dyDescent="0.25">
      <c r="A9578">
        <v>-11.9061953626109</v>
      </c>
      <c r="B9578">
        <v>-19.873422552022699</v>
      </c>
    </row>
    <row r="9579" spans="1:2" x14ac:dyDescent="0.25">
      <c r="A9579">
        <v>-20.9534950563426</v>
      </c>
      <c r="B9579">
        <v>-22.994571878601299</v>
      </c>
    </row>
    <row r="9580" spans="1:2" x14ac:dyDescent="0.25">
      <c r="A9580">
        <v>-7.83133582337571</v>
      </c>
      <c r="B9580">
        <v>56.492991913989201</v>
      </c>
    </row>
    <row r="9581" spans="1:2" x14ac:dyDescent="0.25">
      <c r="A9581">
        <v>-15.5590539756612</v>
      </c>
      <c r="B9581">
        <v>-22.950228627993798</v>
      </c>
    </row>
    <row r="9582" spans="1:2" x14ac:dyDescent="0.25">
      <c r="A9582">
        <v>-23.308335987955601</v>
      </c>
      <c r="B9582">
        <v>-12.474664385586999</v>
      </c>
    </row>
    <row r="9583" spans="1:2" x14ac:dyDescent="0.25">
      <c r="A9583">
        <v>-31.221224604419401</v>
      </c>
      <c r="B9583">
        <v>63.490215859834201</v>
      </c>
    </row>
    <row r="9584" spans="1:2" x14ac:dyDescent="0.25">
      <c r="A9584">
        <v>-16.127797279540101</v>
      </c>
      <c r="B9584">
        <v>10.940476182896999</v>
      </c>
    </row>
    <row r="9585" spans="1:2" x14ac:dyDescent="0.25">
      <c r="A9585">
        <v>3.5583507197340398</v>
      </c>
      <c r="B9585">
        <v>15.331422240767701</v>
      </c>
    </row>
    <row r="9586" spans="1:2" x14ac:dyDescent="0.25">
      <c r="A9586">
        <v>-21.0281263656554</v>
      </c>
      <c r="B9586">
        <v>21.569925382124801</v>
      </c>
    </row>
    <row r="9587" spans="1:2" x14ac:dyDescent="0.25">
      <c r="A9587">
        <v>-7.6382353550039497</v>
      </c>
      <c r="B9587">
        <v>69.116741315436002</v>
      </c>
    </row>
    <row r="9588" spans="1:2" x14ac:dyDescent="0.25">
      <c r="A9588">
        <v>-12.2331939631663</v>
      </c>
      <c r="B9588">
        <v>1.4694778217927E-2</v>
      </c>
    </row>
    <row r="9589" spans="1:2" x14ac:dyDescent="0.25">
      <c r="A9589">
        <v>-48.953965964748299</v>
      </c>
      <c r="B9589">
        <v>21.0928685290699</v>
      </c>
    </row>
    <row r="9590" spans="1:2" x14ac:dyDescent="0.25">
      <c r="A9590">
        <v>-34.2095350629371</v>
      </c>
      <c r="B9590">
        <v>102.73712436835299</v>
      </c>
    </row>
    <row r="9591" spans="1:2" x14ac:dyDescent="0.25">
      <c r="A9591">
        <v>-18.277230941729702</v>
      </c>
      <c r="B9591">
        <v>19.629486513764899</v>
      </c>
    </row>
    <row r="9592" spans="1:2" x14ac:dyDescent="0.25">
      <c r="A9592">
        <v>-42.629266324160298</v>
      </c>
      <c r="B9592">
        <v>-1.70975922625372</v>
      </c>
    </row>
    <row r="9593" spans="1:2" x14ac:dyDescent="0.25">
      <c r="A9593">
        <v>3.21776857718769</v>
      </c>
      <c r="B9593">
        <v>-10.908097968080099</v>
      </c>
    </row>
    <row r="9594" spans="1:2" x14ac:dyDescent="0.25">
      <c r="A9594">
        <v>10.288133507728601</v>
      </c>
      <c r="B9594">
        <v>-14.007378211183401</v>
      </c>
    </row>
    <row r="9595" spans="1:2" x14ac:dyDescent="0.25">
      <c r="A9595">
        <v>-37.966052980180997</v>
      </c>
      <c r="B9595">
        <v>11.7551943186917</v>
      </c>
    </row>
    <row r="9596" spans="1:2" x14ac:dyDescent="0.25">
      <c r="A9596">
        <v>8.7049510628746791</v>
      </c>
      <c r="B9596">
        <v>-4.6305257600199301</v>
      </c>
    </row>
    <row r="9597" spans="1:2" x14ac:dyDescent="0.25">
      <c r="A9597">
        <v>-11.8369827359806</v>
      </c>
      <c r="B9597">
        <v>-6.9542320633034098</v>
      </c>
    </row>
    <row r="9598" spans="1:2" x14ac:dyDescent="0.25">
      <c r="A9598">
        <v>-10.9321091472007</v>
      </c>
      <c r="B9598">
        <v>9.6301929912309401</v>
      </c>
    </row>
    <row r="9599" spans="1:2" x14ac:dyDescent="0.25">
      <c r="A9599">
        <v>12.012064437239101</v>
      </c>
      <c r="B9599">
        <v>1.0807743793529401</v>
      </c>
    </row>
    <row r="9600" spans="1:2" x14ac:dyDescent="0.25">
      <c r="A9600">
        <v>14.4085166075785</v>
      </c>
      <c r="B9600">
        <v>-24.820026262440901</v>
      </c>
    </row>
    <row r="9601" spans="1:2" x14ac:dyDescent="0.25">
      <c r="A9601">
        <v>8.7765926228797095</v>
      </c>
      <c r="B9601">
        <v>16.081943257958098</v>
      </c>
    </row>
    <row r="9602" spans="1:2" x14ac:dyDescent="0.25">
      <c r="A9602">
        <v>-31.7641900024161</v>
      </c>
      <c r="B9602">
        <v>68.681767708577297</v>
      </c>
    </row>
    <row r="9603" spans="1:2" x14ac:dyDescent="0.25">
      <c r="A9603">
        <v>-43.846927731035798</v>
      </c>
      <c r="B9603">
        <v>9.0494913067679796</v>
      </c>
    </row>
    <row r="9604" spans="1:2" x14ac:dyDescent="0.25">
      <c r="A9604">
        <v>-11.4283710185406</v>
      </c>
      <c r="B9604">
        <v>27.379593777652001</v>
      </c>
    </row>
    <row r="9605" spans="1:2" x14ac:dyDescent="0.25">
      <c r="A9605">
        <v>-27.166963915611401</v>
      </c>
      <c r="B9605">
        <v>80.246620473978695</v>
      </c>
    </row>
    <row r="9606" spans="1:2" x14ac:dyDescent="0.25">
      <c r="A9606">
        <v>-13.068879520932899</v>
      </c>
      <c r="B9606">
        <v>-11.501888063895301</v>
      </c>
    </row>
    <row r="9607" spans="1:2" x14ac:dyDescent="0.25">
      <c r="A9607">
        <v>-5.7097823065014301</v>
      </c>
      <c r="B9607">
        <v>83.138968894472697</v>
      </c>
    </row>
    <row r="9608" spans="1:2" x14ac:dyDescent="0.25">
      <c r="A9608">
        <v>3.9612487276947701</v>
      </c>
      <c r="B9608">
        <v>-17.476812647662101</v>
      </c>
    </row>
    <row r="9609" spans="1:2" x14ac:dyDescent="0.25">
      <c r="A9609">
        <v>-11.0543052424099</v>
      </c>
      <c r="B9609">
        <v>20.9349396339523</v>
      </c>
    </row>
    <row r="9610" spans="1:2" x14ac:dyDescent="0.25">
      <c r="A9610">
        <v>14.140384887963499</v>
      </c>
      <c r="B9610">
        <v>12.922887295147101</v>
      </c>
    </row>
    <row r="9611" spans="1:2" x14ac:dyDescent="0.25">
      <c r="A9611">
        <v>-4.7068634587517604</v>
      </c>
      <c r="B9611">
        <v>54.412040601488997</v>
      </c>
    </row>
    <row r="9612" spans="1:2" x14ac:dyDescent="0.25">
      <c r="A9612">
        <v>-45.332339917189302</v>
      </c>
      <c r="B9612">
        <v>12.8006165014221</v>
      </c>
    </row>
    <row r="9613" spans="1:2" x14ac:dyDescent="0.25">
      <c r="A9613">
        <v>-12.559414052982399</v>
      </c>
      <c r="B9613">
        <v>19.423192422811098</v>
      </c>
    </row>
    <row r="9614" spans="1:2" x14ac:dyDescent="0.25">
      <c r="A9614">
        <v>-21.053036608663099</v>
      </c>
      <c r="B9614">
        <v>-3.64729722518643</v>
      </c>
    </row>
    <row r="9615" spans="1:2" x14ac:dyDescent="0.25">
      <c r="A9615">
        <v>1.0940449430727299</v>
      </c>
      <c r="B9615">
        <v>101.098742632862</v>
      </c>
    </row>
    <row r="9616" spans="1:2" x14ac:dyDescent="0.25">
      <c r="A9616">
        <v>12.2497951834108</v>
      </c>
      <c r="B9616">
        <v>24.022003667890299</v>
      </c>
    </row>
    <row r="9617" spans="1:2" x14ac:dyDescent="0.25">
      <c r="A9617">
        <v>-28.1448888257679</v>
      </c>
      <c r="B9617">
        <v>71.844715349209096</v>
      </c>
    </row>
    <row r="9618" spans="1:2" x14ac:dyDescent="0.25">
      <c r="A9618">
        <v>-14.148344317064799</v>
      </c>
      <c r="B9618">
        <v>-17.826500630382</v>
      </c>
    </row>
    <row r="9619" spans="1:2" x14ac:dyDescent="0.25">
      <c r="A9619">
        <v>-25.581978613063701</v>
      </c>
      <c r="B9619">
        <v>69.710352353480602</v>
      </c>
    </row>
    <row r="9620" spans="1:2" x14ac:dyDescent="0.25">
      <c r="A9620">
        <v>-8.8481541288969296</v>
      </c>
      <c r="B9620">
        <v>59.249513841369499</v>
      </c>
    </row>
    <row r="9621" spans="1:2" x14ac:dyDescent="0.25">
      <c r="A9621">
        <v>-35.0147236061268</v>
      </c>
      <c r="B9621">
        <v>92.619843337734395</v>
      </c>
    </row>
    <row r="9622" spans="1:2" x14ac:dyDescent="0.25">
      <c r="A9622">
        <v>2.83054453927212</v>
      </c>
      <c r="B9622">
        <v>70.295801046172897</v>
      </c>
    </row>
    <row r="9623" spans="1:2" x14ac:dyDescent="0.25">
      <c r="A9623">
        <v>8.8964543455958403</v>
      </c>
      <c r="B9623">
        <v>-12.183728536186299</v>
      </c>
    </row>
    <row r="9624" spans="1:2" x14ac:dyDescent="0.25">
      <c r="A9624">
        <v>-20.572851920225599</v>
      </c>
      <c r="B9624">
        <v>-11.4148930165272</v>
      </c>
    </row>
    <row r="9625" spans="1:2" x14ac:dyDescent="0.25">
      <c r="A9625">
        <v>-5.8270863547914997</v>
      </c>
      <c r="B9625">
        <v>62.795653478624999</v>
      </c>
    </row>
    <row r="9626" spans="1:2" x14ac:dyDescent="0.25">
      <c r="A9626">
        <v>-14.636462857410701</v>
      </c>
      <c r="B9626">
        <v>21.037705187033399</v>
      </c>
    </row>
    <row r="9627" spans="1:2" x14ac:dyDescent="0.25">
      <c r="A9627">
        <v>-28.244083561456499</v>
      </c>
      <c r="B9627">
        <v>75.984973098901406</v>
      </c>
    </row>
    <row r="9628" spans="1:2" x14ac:dyDescent="0.25">
      <c r="A9628">
        <v>-48.8247213362122</v>
      </c>
      <c r="B9628">
        <v>15.3701653964571</v>
      </c>
    </row>
    <row r="9629" spans="1:2" x14ac:dyDescent="0.25">
      <c r="A9629">
        <v>8.1885386719824904</v>
      </c>
      <c r="B9629">
        <v>-8.76694454186479</v>
      </c>
    </row>
    <row r="9630" spans="1:2" x14ac:dyDescent="0.25">
      <c r="A9630">
        <v>-49.8400685481257</v>
      </c>
      <c r="B9630">
        <v>25.210935542016699</v>
      </c>
    </row>
    <row r="9631" spans="1:2" x14ac:dyDescent="0.25">
      <c r="A9631">
        <v>-6.6450471283583799</v>
      </c>
      <c r="B9631">
        <v>93.609730400406505</v>
      </c>
    </row>
    <row r="9632" spans="1:2" x14ac:dyDescent="0.25">
      <c r="A9632">
        <v>-4.0520308250614097</v>
      </c>
      <c r="B9632">
        <v>84.597334042068297</v>
      </c>
    </row>
    <row r="9633" spans="1:2" x14ac:dyDescent="0.25">
      <c r="A9633">
        <v>-15.3352968472085</v>
      </c>
      <c r="B9633">
        <v>17.375244438335798</v>
      </c>
    </row>
    <row r="9634" spans="1:2" x14ac:dyDescent="0.25">
      <c r="A9634">
        <v>-10.797062663774801</v>
      </c>
      <c r="B9634">
        <v>20.3184844854384</v>
      </c>
    </row>
    <row r="9635" spans="1:2" x14ac:dyDescent="0.25">
      <c r="A9635">
        <v>10.0208905723226</v>
      </c>
      <c r="B9635">
        <v>21.403579153915501</v>
      </c>
    </row>
    <row r="9636" spans="1:2" x14ac:dyDescent="0.25">
      <c r="A9636">
        <v>14.5822909224261</v>
      </c>
      <c r="B9636">
        <v>-14.4268035425872</v>
      </c>
    </row>
    <row r="9637" spans="1:2" x14ac:dyDescent="0.25">
      <c r="A9637">
        <v>-14.7687720065236</v>
      </c>
      <c r="B9637">
        <v>-0.50821941441084395</v>
      </c>
    </row>
    <row r="9638" spans="1:2" x14ac:dyDescent="0.25">
      <c r="A9638">
        <v>-19.648089418321899</v>
      </c>
      <c r="B9638">
        <v>-16.0208604956503</v>
      </c>
    </row>
    <row r="9639" spans="1:2" x14ac:dyDescent="0.25">
      <c r="A9639">
        <v>-49.336803784718597</v>
      </c>
      <c r="B9639">
        <v>21.493717828280399</v>
      </c>
    </row>
    <row r="9640" spans="1:2" x14ac:dyDescent="0.25">
      <c r="A9640">
        <v>-32.236740514085703</v>
      </c>
      <c r="B9640">
        <v>102.360950811385</v>
      </c>
    </row>
    <row r="9641" spans="1:2" x14ac:dyDescent="0.25">
      <c r="A9641">
        <v>-20.6720683230674</v>
      </c>
      <c r="B9641">
        <v>-7.3537560832718896</v>
      </c>
    </row>
    <row r="9642" spans="1:2" x14ac:dyDescent="0.25">
      <c r="A9642">
        <v>-9.4043504840712995</v>
      </c>
      <c r="B9642">
        <v>84.692884581666803</v>
      </c>
    </row>
    <row r="9643" spans="1:2" x14ac:dyDescent="0.25">
      <c r="A9643">
        <v>-42.156563046513803</v>
      </c>
      <c r="B9643">
        <v>7.6438184359140804</v>
      </c>
    </row>
    <row r="9644" spans="1:2" x14ac:dyDescent="0.25">
      <c r="A9644">
        <v>14.569106142289799</v>
      </c>
      <c r="B9644">
        <v>-23.049498413031401</v>
      </c>
    </row>
    <row r="9645" spans="1:2" x14ac:dyDescent="0.25">
      <c r="A9645">
        <v>-28.564991766047701</v>
      </c>
      <c r="B9645">
        <v>58.425772750285901</v>
      </c>
    </row>
    <row r="9646" spans="1:2" x14ac:dyDescent="0.25">
      <c r="A9646">
        <v>4.1052889952202598</v>
      </c>
      <c r="B9646">
        <v>9.1144299880185304</v>
      </c>
    </row>
    <row r="9647" spans="1:2" x14ac:dyDescent="0.25">
      <c r="A9647">
        <v>-26.596347214061002</v>
      </c>
      <c r="B9647">
        <v>55.3104961202854</v>
      </c>
    </row>
    <row r="9648" spans="1:2" x14ac:dyDescent="0.25">
      <c r="A9648">
        <v>2.3613113048701502</v>
      </c>
      <c r="B9648">
        <v>72.489090603754903</v>
      </c>
    </row>
    <row r="9649" spans="1:2" x14ac:dyDescent="0.25">
      <c r="A9649">
        <v>-47.454934539800398</v>
      </c>
      <c r="B9649">
        <v>4.4961780168917898</v>
      </c>
    </row>
    <row r="9650" spans="1:2" x14ac:dyDescent="0.25">
      <c r="A9650">
        <v>-1.7669896350876599</v>
      </c>
      <c r="B9650">
        <v>76.2701538849185</v>
      </c>
    </row>
    <row r="9651" spans="1:2" x14ac:dyDescent="0.25">
      <c r="A9651">
        <v>-19.467319886292799</v>
      </c>
      <c r="B9651">
        <v>16.8499897705588</v>
      </c>
    </row>
    <row r="9652" spans="1:2" x14ac:dyDescent="0.25">
      <c r="A9652">
        <v>-34.953758473258297</v>
      </c>
      <c r="B9652">
        <v>86.337444107129201</v>
      </c>
    </row>
    <row r="9653" spans="1:2" x14ac:dyDescent="0.25">
      <c r="A9653">
        <v>-29.666355984164099</v>
      </c>
      <c r="B9653">
        <v>55.061409941484399</v>
      </c>
    </row>
    <row r="9654" spans="1:2" x14ac:dyDescent="0.25">
      <c r="A9654">
        <v>-16.424916577158701</v>
      </c>
      <c r="B9654">
        <v>-9.4082606945631095</v>
      </c>
    </row>
    <row r="9655" spans="1:2" x14ac:dyDescent="0.25">
      <c r="A9655">
        <v>-19.2171274996401</v>
      </c>
      <c r="B9655">
        <v>-17.681070492594699</v>
      </c>
    </row>
    <row r="9656" spans="1:2" x14ac:dyDescent="0.25">
      <c r="A9656">
        <v>-18.572128459756101</v>
      </c>
      <c r="B9656">
        <v>6.7767091576182104</v>
      </c>
    </row>
    <row r="9657" spans="1:2" x14ac:dyDescent="0.25">
      <c r="A9657">
        <v>-26.6023727266716</v>
      </c>
      <c r="B9657">
        <v>88.810864138346105</v>
      </c>
    </row>
    <row r="9658" spans="1:2" x14ac:dyDescent="0.25">
      <c r="A9658">
        <v>16.363560597585</v>
      </c>
      <c r="B9658">
        <v>2.56706427863829</v>
      </c>
    </row>
    <row r="9659" spans="1:2" x14ac:dyDescent="0.25">
      <c r="A9659">
        <v>-35.388074033703603</v>
      </c>
      <c r="B9659">
        <v>57.0115114789768</v>
      </c>
    </row>
    <row r="9660" spans="1:2" x14ac:dyDescent="0.25">
      <c r="A9660">
        <v>-26.211073807920599</v>
      </c>
      <c r="B9660">
        <v>69.3348127722236</v>
      </c>
    </row>
    <row r="9661" spans="1:2" x14ac:dyDescent="0.25">
      <c r="A9661">
        <v>16.177940011950501</v>
      </c>
      <c r="B9661">
        <v>-22.033159541544698</v>
      </c>
    </row>
    <row r="9662" spans="1:2" x14ac:dyDescent="0.25">
      <c r="A9662">
        <v>-18.462210463318701</v>
      </c>
      <c r="B9662">
        <v>-16.878435591859201</v>
      </c>
    </row>
    <row r="9663" spans="1:2" x14ac:dyDescent="0.25">
      <c r="A9663">
        <v>-48.798045889843699</v>
      </c>
      <c r="B9663">
        <v>-19.212399380140901</v>
      </c>
    </row>
    <row r="9664" spans="1:2" x14ac:dyDescent="0.25">
      <c r="A9664">
        <v>-4.8243848399698601</v>
      </c>
      <c r="B9664">
        <v>100.49735554916801</v>
      </c>
    </row>
    <row r="9665" spans="1:2" x14ac:dyDescent="0.25">
      <c r="A9665">
        <v>5.2369763441269201</v>
      </c>
      <c r="B9665">
        <v>12.312771554562801</v>
      </c>
    </row>
    <row r="9666" spans="1:2" x14ac:dyDescent="0.25">
      <c r="A9666">
        <v>-48.946777914678101</v>
      </c>
      <c r="B9666">
        <v>-20.203792970508001</v>
      </c>
    </row>
    <row r="9667" spans="1:2" x14ac:dyDescent="0.25">
      <c r="A9667">
        <v>-22.600804041944599</v>
      </c>
      <c r="B9667">
        <v>19.412685286780999</v>
      </c>
    </row>
    <row r="9668" spans="1:2" x14ac:dyDescent="0.25">
      <c r="A9668">
        <v>-11.5422009447676</v>
      </c>
      <c r="B9668">
        <v>2.3747041042275902E-2</v>
      </c>
    </row>
    <row r="9669" spans="1:2" x14ac:dyDescent="0.25">
      <c r="A9669">
        <v>15.3316768956881</v>
      </c>
      <c r="B9669">
        <v>-4.6308721238356698</v>
      </c>
    </row>
    <row r="9670" spans="1:2" x14ac:dyDescent="0.25">
      <c r="A9670">
        <v>11.659789568534899</v>
      </c>
      <c r="B9670">
        <v>16.3744443446198</v>
      </c>
    </row>
    <row r="9671" spans="1:2" x14ac:dyDescent="0.25">
      <c r="A9671">
        <v>7.35993083710399</v>
      </c>
      <c r="B9671">
        <v>-11.426508944197201</v>
      </c>
    </row>
    <row r="9672" spans="1:2" x14ac:dyDescent="0.25">
      <c r="A9672">
        <v>-31.388244399125298</v>
      </c>
      <c r="B9672">
        <v>53.439061525053503</v>
      </c>
    </row>
    <row r="9673" spans="1:2" x14ac:dyDescent="0.25">
      <c r="A9673">
        <v>-19.756602786623102</v>
      </c>
      <c r="B9673">
        <v>15.160772818943901</v>
      </c>
    </row>
    <row r="9674" spans="1:2" x14ac:dyDescent="0.25">
      <c r="A9674">
        <v>3.0021823910387</v>
      </c>
      <c r="B9674">
        <v>90.426603775479506</v>
      </c>
    </row>
    <row r="9675" spans="1:2" x14ac:dyDescent="0.25">
      <c r="A9675">
        <v>-25.940205326734802</v>
      </c>
      <c r="B9675">
        <v>64.379215708803102</v>
      </c>
    </row>
    <row r="9676" spans="1:2" x14ac:dyDescent="0.25">
      <c r="A9676">
        <v>-6.6502179261304004</v>
      </c>
      <c r="B9676">
        <v>60.1157332752001</v>
      </c>
    </row>
    <row r="9677" spans="1:2" x14ac:dyDescent="0.25">
      <c r="A9677">
        <v>-4.77753708838714</v>
      </c>
      <c r="B9677">
        <v>76.639169399678707</v>
      </c>
    </row>
    <row r="9678" spans="1:2" x14ac:dyDescent="0.25">
      <c r="A9678">
        <v>11.8770809391205</v>
      </c>
      <c r="B9678">
        <v>-9.1503157103953594</v>
      </c>
    </row>
    <row r="9679" spans="1:2" x14ac:dyDescent="0.25">
      <c r="A9679">
        <v>2.5301629079645598</v>
      </c>
      <c r="B9679">
        <v>78.737525271338399</v>
      </c>
    </row>
    <row r="9680" spans="1:2" x14ac:dyDescent="0.25">
      <c r="A9680">
        <v>-34.477215794629402</v>
      </c>
      <c r="B9680">
        <v>92.331068087203803</v>
      </c>
    </row>
    <row r="9681" spans="1:2" x14ac:dyDescent="0.25">
      <c r="A9681">
        <v>2.7112482141784402</v>
      </c>
      <c r="B9681">
        <v>73.589844424223401</v>
      </c>
    </row>
    <row r="9682" spans="1:2" x14ac:dyDescent="0.25">
      <c r="A9682">
        <v>2.6646368229837498</v>
      </c>
      <c r="B9682">
        <v>96.547881366870698</v>
      </c>
    </row>
    <row r="9683" spans="1:2" x14ac:dyDescent="0.25">
      <c r="A9683">
        <v>-11.903562012767299</v>
      </c>
      <c r="B9683">
        <v>-6.2416002400566004</v>
      </c>
    </row>
    <row r="9684" spans="1:2" x14ac:dyDescent="0.25">
      <c r="A9684">
        <v>-29.8944513249271</v>
      </c>
      <c r="B9684">
        <v>79.765080792079402</v>
      </c>
    </row>
    <row r="9685" spans="1:2" x14ac:dyDescent="0.25">
      <c r="A9685">
        <v>-24.017934897590401</v>
      </c>
      <c r="B9685">
        <v>16.2332423531061</v>
      </c>
    </row>
    <row r="9686" spans="1:2" x14ac:dyDescent="0.25">
      <c r="A9686">
        <v>16.545087911151601</v>
      </c>
      <c r="B9686">
        <v>27.314486962707299</v>
      </c>
    </row>
    <row r="9687" spans="1:2" x14ac:dyDescent="0.25">
      <c r="A9687">
        <v>12.2390599558674</v>
      </c>
      <c r="B9687">
        <v>1.47616060141245</v>
      </c>
    </row>
    <row r="9688" spans="1:2" x14ac:dyDescent="0.25">
      <c r="A9688">
        <v>-20.315553521279401</v>
      </c>
      <c r="B9688">
        <v>-20.727539082363201</v>
      </c>
    </row>
    <row r="9689" spans="1:2" x14ac:dyDescent="0.25">
      <c r="A9689">
        <v>-10.885286449755901</v>
      </c>
      <c r="B9689">
        <v>2.8203761738703901</v>
      </c>
    </row>
    <row r="9690" spans="1:2" x14ac:dyDescent="0.25">
      <c r="A9690">
        <v>-42.008625376578102</v>
      </c>
      <c r="B9690">
        <v>27.568626727439199</v>
      </c>
    </row>
    <row r="9691" spans="1:2" x14ac:dyDescent="0.25">
      <c r="A9691">
        <v>-39.824381889834299</v>
      </c>
      <c r="B9691">
        <v>26.494305271041</v>
      </c>
    </row>
    <row r="9692" spans="1:2" x14ac:dyDescent="0.25">
      <c r="A9692">
        <v>-26.251834303427099</v>
      </c>
      <c r="B9692">
        <v>67.384057126557906</v>
      </c>
    </row>
    <row r="9693" spans="1:2" x14ac:dyDescent="0.25">
      <c r="A9693">
        <v>-17.352758282194699</v>
      </c>
      <c r="B9693">
        <v>-6.71975519620523</v>
      </c>
    </row>
    <row r="9694" spans="1:2" x14ac:dyDescent="0.25">
      <c r="A9694">
        <v>13.408991700785499</v>
      </c>
      <c r="B9694">
        <v>4.4728121265088596</v>
      </c>
    </row>
    <row r="9695" spans="1:2" x14ac:dyDescent="0.25">
      <c r="A9695">
        <v>-39.286722552880804</v>
      </c>
      <c r="B9695">
        <v>1.72937176352232</v>
      </c>
    </row>
    <row r="9696" spans="1:2" x14ac:dyDescent="0.25">
      <c r="A9696">
        <v>15.1701814796915</v>
      </c>
      <c r="B9696">
        <v>-6.8531813181628296</v>
      </c>
    </row>
    <row r="9697" spans="1:2" x14ac:dyDescent="0.25">
      <c r="A9697">
        <v>-17.171085494321002</v>
      </c>
      <c r="B9697">
        <v>11.396854759969999</v>
      </c>
    </row>
    <row r="9698" spans="1:2" x14ac:dyDescent="0.25">
      <c r="A9698">
        <v>14.4813755673697</v>
      </c>
      <c r="B9698">
        <v>27.555675463753801</v>
      </c>
    </row>
    <row r="9699" spans="1:2" x14ac:dyDescent="0.25">
      <c r="A9699">
        <v>15.158556563448</v>
      </c>
      <c r="B9699">
        <v>-18.910699965631199</v>
      </c>
    </row>
    <row r="9700" spans="1:2" x14ac:dyDescent="0.25">
      <c r="A9700">
        <v>-43.2172349381825</v>
      </c>
      <c r="B9700">
        <v>-14.1040037956917</v>
      </c>
    </row>
    <row r="9701" spans="1:2" x14ac:dyDescent="0.25">
      <c r="A9701">
        <v>-6.2944471017762398</v>
      </c>
      <c r="B9701">
        <v>60.638734878818703</v>
      </c>
    </row>
    <row r="9702" spans="1:2" x14ac:dyDescent="0.25">
      <c r="A9702">
        <v>12.7927691244528</v>
      </c>
      <c r="B9702">
        <v>11.5384959946081</v>
      </c>
    </row>
    <row r="9703" spans="1:2" x14ac:dyDescent="0.25">
      <c r="A9703">
        <v>-33.771766029536202</v>
      </c>
      <c r="B9703">
        <v>101.93468467358301</v>
      </c>
    </row>
    <row r="9704" spans="1:2" x14ac:dyDescent="0.25">
      <c r="A9704">
        <v>-32.205505454742699</v>
      </c>
      <c r="B9704">
        <v>62.235588616131501</v>
      </c>
    </row>
    <row r="9705" spans="1:2" x14ac:dyDescent="0.25">
      <c r="A9705">
        <v>0.12253033721870001</v>
      </c>
      <c r="B9705">
        <v>89.651348890060703</v>
      </c>
    </row>
    <row r="9706" spans="1:2" x14ac:dyDescent="0.25">
      <c r="A9706">
        <v>12.808921881506</v>
      </c>
      <c r="B9706">
        <v>-19.541020909392198</v>
      </c>
    </row>
    <row r="9707" spans="1:2" x14ac:dyDescent="0.25">
      <c r="A9707">
        <v>-37.699893409911098</v>
      </c>
      <c r="B9707">
        <v>78.496477852111099</v>
      </c>
    </row>
    <row r="9708" spans="1:2" x14ac:dyDescent="0.25">
      <c r="A9708">
        <v>15.5216165720168</v>
      </c>
      <c r="B9708">
        <v>20.113302558036398</v>
      </c>
    </row>
    <row r="9709" spans="1:2" x14ac:dyDescent="0.25">
      <c r="A9709">
        <v>3.5136129583586402</v>
      </c>
      <c r="B9709">
        <v>-6.9658000208463999</v>
      </c>
    </row>
    <row r="9710" spans="1:2" x14ac:dyDescent="0.25">
      <c r="A9710">
        <v>-46.9594876628218</v>
      </c>
      <c r="B9710">
        <v>21.509476618283902</v>
      </c>
    </row>
    <row r="9711" spans="1:2" x14ac:dyDescent="0.25">
      <c r="A9711">
        <v>-37.624770290520097</v>
      </c>
      <c r="B9711">
        <v>63.415345167782398</v>
      </c>
    </row>
    <row r="9712" spans="1:2" x14ac:dyDescent="0.25">
      <c r="A9712">
        <v>-2.4683650128701702</v>
      </c>
      <c r="B9712">
        <v>71.653685099071495</v>
      </c>
    </row>
    <row r="9713" spans="1:2" x14ac:dyDescent="0.25">
      <c r="A9713">
        <v>-12.3979258189491</v>
      </c>
      <c r="B9713">
        <v>20.3990188974166</v>
      </c>
    </row>
    <row r="9714" spans="1:2" x14ac:dyDescent="0.25">
      <c r="A9714">
        <v>-0.58563805906200905</v>
      </c>
      <c r="B9714">
        <v>67.254446838929695</v>
      </c>
    </row>
    <row r="9715" spans="1:2" x14ac:dyDescent="0.25">
      <c r="A9715">
        <v>-10.145696101900899</v>
      </c>
      <c r="B9715">
        <v>94.796074628820804</v>
      </c>
    </row>
    <row r="9716" spans="1:2" x14ac:dyDescent="0.25">
      <c r="A9716">
        <v>-39.549270653922399</v>
      </c>
      <c r="B9716">
        <v>-4.2548035819166596</v>
      </c>
    </row>
    <row r="9717" spans="1:2" x14ac:dyDescent="0.25">
      <c r="A9717">
        <v>-28.7096413181857</v>
      </c>
      <c r="B9717">
        <v>68.569268619029003</v>
      </c>
    </row>
    <row r="9718" spans="1:2" x14ac:dyDescent="0.25">
      <c r="A9718">
        <v>-37.4530463113759</v>
      </c>
      <c r="B9718">
        <v>54.036647763870803</v>
      </c>
    </row>
    <row r="9719" spans="1:2" x14ac:dyDescent="0.25">
      <c r="A9719">
        <v>2.5707808181699598</v>
      </c>
      <c r="B9719">
        <v>85.953286603255606</v>
      </c>
    </row>
    <row r="9720" spans="1:2" x14ac:dyDescent="0.25">
      <c r="A9720">
        <v>15.538737121592201</v>
      </c>
      <c r="B9720">
        <v>-16.729479499907399</v>
      </c>
    </row>
    <row r="9721" spans="1:2" x14ac:dyDescent="0.25">
      <c r="A9721">
        <v>-37.708070040307803</v>
      </c>
      <c r="B9721">
        <v>81.098940881793396</v>
      </c>
    </row>
    <row r="9722" spans="1:2" x14ac:dyDescent="0.25">
      <c r="A9722">
        <v>-25.067016148676402</v>
      </c>
      <c r="B9722">
        <v>74.816969033133006</v>
      </c>
    </row>
    <row r="9723" spans="1:2" x14ac:dyDescent="0.25">
      <c r="A9723">
        <v>-40.480273529515003</v>
      </c>
      <c r="B9723">
        <v>-9.2491734443491005</v>
      </c>
    </row>
    <row r="9724" spans="1:2" x14ac:dyDescent="0.25">
      <c r="A9724">
        <v>-48.184235741233898</v>
      </c>
      <c r="B9724">
        <v>8.9913105244647102</v>
      </c>
    </row>
    <row r="9725" spans="1:2" x14ac:dyDescent="0.25">
      <c r="A9725">
        <v>4.14229436980684</v>
      </c>
      <c r="B9725">
        <v>11.185637726452599</v>
      </c>
    </row>
    <row r="9726" spans="1:2" x14ac:dyDescent="0.25">
      <c r="A9726">
        <v>10.8011205069644</v>
      </c>
      <c r="B9726">
        <v>-22.2471504756031</v>
      </c>
    </row>
    <row r="9727" spans="1:2" x14ac:dyDescent="0.25">
      <c r="A9727">
        <v>12.2556903249173</v>
      </c>
      <c r="B9727">
        <v>-8.4138713944624808</v>
      </c>
    </row>
    <row r="9728" spans="1:2" x14ac:dyDescent="0.25">
      <c r="A9728">
        <v>-3.2796093116985099</v>
      </c>
      <c r="B9728">
        <v>80.903657705900997</v>
      </c>
    </row>
    <row r="9729" spans="1:2" x14ac:dyDescent="0.25">
      <c r="A9729">
        <v>-29.355708577012098</v>
      </c>
      <c r="B9729">
        <v>95.374480387662601</v>
      </c>
    </row>
    <row r="9730" spans="1:2" x14ac:dyDescent="0.25">
      <c r="A9730">
        <v>-4.4170572735877096</v>
      </c>
      <c r="B9730">
        <v>78.857601814293602</v>
      </c>
    </row>
    <row r="9731" spans="1:2" x14ac:dyDescent="0.25">
      <c r="A9731">
        <v>-26.077342403630599</v>
      </c>
      <c r="B9731">
        <v>59.210940832532401</v>
      </c>
    </row>
    <row r="9732" spans="1:2" x14ac:dyDescent="0.25">
      <c r="A9732">
        <v>14.7108289149405</v>
      </c>
      <c r="B9732">
        <v>23.016319600714901</v>
      </c>
    </row>
    <row r="9733" spans="1:2" x14ac:dyDescent="0.25">
      <c r="A9733">
        <v>-39.702357959364697</v>
      </c>
      <c r="B9733">
        <v>16.288086587466299</v>
      </c>
    </row>
    <row r="9734" spans="1:2" x14ac:dyDescent="0.25">
      <c r="A9734">
        <v>-22.043822325302202</v>
      </c>
      <c r="B9734">
        <v>17.853211679534201</v>
      </c>
    </row>
    <row r="9735" spans="1:2" x14ac:dyDescent="0.25">
      <c r="A9735">
        <v>-14.559842471964201</v>
      </c>
      <c r="B9735">
        <v>9.7812676958929394</v>
      </c>
    </row>
    <row r="9736" spans="1:2" x14ac:dyDescent="0.25">
      <c r="A9736">
        <v>12.628875265747901</v>
      </c>
      <c r="B9736">
        <v>-5.2450590267096198</v>
      </c>
    </row>
    <row r="9737" spans="1:2" x14ac:dyDescent="0.25">
      <c r="A9737">
        <v>-48.275576768164399</v>
      </c>
      <c r="B9737">
        <v>-4.4905364128808696</v>
      </c>
    </row>
    <row r="9738" spans="1:2" x14ac:dyDescent="0.25">
      <c r="A9738">
        <v>-44.327035142914298</v>
      </c>
      <c r="B9738">
        <v>-15.4943994952772</v>
      </c>
    </row>
    <row r="9739" spans="1:2" x14ac:dyDescent="0.25">
      <c r="A9739">
        <v>12.127209413130601</v>
      </c>
      <c r="B9739">
        <v>20.461985909718798</v>
      </c>
    </row>
    <row r="9740" spans="1:2" x14ac:dyDescent="0.25">
      <c r="A9740">
        <v>-42.520435664551002</v>
      </c>
      <c r="B9740">
        <v>18.512847670365201</v>
      </c>
    </row>
    <row r="9741" spans="1:2" x14ac:dyDescent="0.25">
      <c r="A9741">
        <v>-36.0585558452808</v>
      </c>
      <c r="B9741">
        <v>93.226558254115403</v>
      </c>
    </row>
    <row r="9742" spans="1:2" x14ac:dyDescent="0.25">
      <c r="A9742">
        <v>-1.4822465958100499</v>
      </c>
      <c r="B9742">
        <v>85.939276158722805</v>
      </c>
    </row>
    <row r="9743" spans="1:2" x14ac:dyDescent="0.25">
      <c r="A9743">
        <v>-40.824757862416298</v>
      </c>
      <c r="B9743">
        <v>-3.0769501840106002</v>
      </c>
    </row>
    <row r="9744" spans="1:2" x14ac:dyDescent="0.25">
      <c r="A9744">
        <v>-5.9857356062338898</v>
      </c>
      <c r="B9744">
        <v>52.6313251554594</v>
      </c>
    </row>
    <row r="9745" spans="1:2" x14ac:dyDescent="0.25">
      <c r="A9745">
        <v>14.535934795604</v>
      </c>
      <c r="B9745">
        <v>-20.783641331747901</v>
      </c>
    </row>
    <row r="9746" spans="1:2" x14ac:dyDescent="0.25">
      <c r="A9746">
        <v>-5.6090779330311902</v>
      </c>
      <c r="B9746">
        <v>100.265637699254</v>
      </c>
    </row>
    <row r="9747" spans="1:2" x14ac:dyDescent="0.25">
      <c r="A9747">
        <v>-43.798023176035798</v>
      </c>
      <c r="B9747">
        <v>-2.1736571434479801</v>
      </c>
    </row>
    <row r="9748" spans="1:2" x14ac:dyDescent="0.25">
      <c r="A9748">
        <v>-24.608655676263599</v>
      </c>
      <c r="B9748">
        <v>87.087599908540398</v>
      </c>
    </row>
    <row r="9749" spans="1:2" x14ac:dyDescent="0.25">
      <c r="A9749">
        <v>-41.475006320468403</v>
      </c>
      <c r="B9749">
        <v>5.9557783040107104</v>
      </c>
    </row>
    <row r="9750" spans="1:2" x14ac:dyDescent="0.25">
      <c r="A9750">
        <v>-23.4973834251557</v>
      </c>
      <c r="B9750">
        <v>-5.3566844561405</v>
      </c>
    </row>
    <row r="9751" spans="1:2" x14ac:dyDescent="0.25">
      <c r="A9751">
        <v>-5.4816276519725697</v>
      </c>
      <c r="B9751">
        <v>95.518138138409199</v>
      </c>
    </row>
    <row r="9752" spans="1:2" x14ac:dyDescent="0.25">
      <c r="A9752">
        <v>-32.934703799138198</v>
      </c>
      <c r="B9752">
        <v>64.024540234324107</v>
      </c>
    </row>
    <row r="9753" spans="1:2" x14ac:dyDescent="0.25">
      <c r="A9753">
        <v>-31.212463647334602</v>
      </c>
      <c r="B9753">
        <v>57.277166665035402</v>
      </c>
    </row>
    <row r="9754" spans="1:2" x14ac:dyDescent="0.25">
      <c r="A9754">
        <v>16.396325064134899</v>
      </c>
      <c r="B9754">
        <v>-10.427305446259201</v>
      </c>
    </row>
    <row r="9755" spans="1:2" x14ac:dyDescent="0.25">
      <c r="A9755">
        <v>-11.7302785543372</v>
      </c>
      <c r="B9755">
        <v>-1.2572867685087099</v>
      </c>
    </row>
    <row r="9756" spans="1:2" x14ac:dyDescent="0.25">
      <c r="A9756">
        <v>16.292345443418</v>
      </c>
      <c r="B9756">
        <v>3.9057496543383299</v>
      </c>
    </row>
    <row r="9757" spans="1:2" x14ac:dyDescent="0.25">
      <c r="A9757">
        <v>-7.2320484769346001</v>
      </c>
      <c r="B9757">
        <v>92.971472014636205</v>
      </c>
    </row>
    <row r="9758" spans="1:2" x14ac:dyDescent="0.25">
      <c r="A9758">
        <v>-17.2051031474833</v>
      </c>
      <c r="B9758">
        <v>23.3810340984238</v>
      </c>
    </row>
    <row r="9759" spans="1:2" x14ac:dyDescent="0.25">
      <c r="A9759">
        <v>8.2091374979188405</v>
      </c>
      <c r="B9759">
        <v>18.115424738556701</v>
      </c>
    </row>
    <row r="9760" spans="1:2" x14ac:dyDescent="0.25">
      <c r="A9760">
        <v>-6.9210186398557596</v>
      </c>
      <c r="B9760">
        <v>51.750324948000802</v>
      </c>
    </row>
    <row r="9761" spans="1:2" x14ac:dyDescent="0.25">
      <c r="A9761">
        <v>10.7228067025731</v>
      </c>
      <c r="B9761">
        <v>-15.449648050978199</v>
      </c>
    </row>
    <row r="9762" spans="1:2" x14ac:dyDescent="0.25">
      <c r="A9762">
        <v>-23.129617601332399</v>
      </c>
      <c r="B9762">
        <v>5.0898308537329902</v>
      </c>
    </row>
    <row r="9763" spans="1:2" x14ac:dyDescent="0.25">
      <c r="A9763">
        <v>-10.9748215132254</v>
      </c>
      <c r="B9763">
        <v>-24.6134990050932</v>
      </c>
    </row>
    <row r="9764" spans="1:2" x14ac:dyDescent="0.25">
      <c r="A9764">
        <v>-12.3286511740045</v>
      </c>
      <c r="B9764">
        <v>25.763601775303702</v>
      </c>
    </row>
    <row r="9765" spans="1:2" x14ac:dyDescent="0.25">
      <c r="A9765">
        <v>-13.7178430409132</v>
      </c>
      <c r="B9765">
        <v>8.2614985666199008</v>
      </c>
    </row>
    <row r="9766" spans="1:2" x14ac:dyDescent="0.25">
      <c r="A9766">
        <v>-35.674320258991997</v>
      </c>
      <c r="B9766">
        <v>69.541104997237994</v>
      </c>
    </row>
    <row r="9767" spans="1:2" x14ac:dyDescent="0.25">
      <c r="A9767">
        <v>-6.0757637383654401</v>
      </c>
      <c r="B9767">
        <v>92.091448171387398</v>
      </c>
    </row>
    <row r="9768" spans="1:2" x14ac:dyDescent="0.25">
      <c r="A9768">
        <v>6.5385873842547504</v>
      </c>
      <c r="B9768">
        <v>-10.649521788906901</v>
      </c>
    </row>
    <row r="9769" spans="1:2" x14ac:dyDescent="0.25">
      <c r="A9769">
        <v>-10.0643475623506</v>
      </c>
      <c r="B9769">
        <v>90.233223081007097</v>
      </c>
    </row>
    <row r="9770" spans="1:2" x14ac:dyDescent="0.25">
      <c r="A9770">
        <v>-42.073609425868597</v>
      </c>
      <c r="B9770">
        <v>16.581418508650799</v>
      </c>
    </row>
    <row r="9771" spans="1:2" x14ac:dyDescent="0.25">
      <c r="A9771">
        <v>-39.398128813988599</v>
      </c>
      <c r="B9771">
        <v>-2.75752243720867</v>
      </c>
    </row>
    <row r="9772" spans="1:2" x14ac:dyDescent="0.25">
      <c r="A9772">
        <v>12.9851244053364</v>
      </c>
      <c r="B9772">
        <v>2.31110419389841</v>
      </c>
    </row>
    <row r="9773" spans="1:2" x14ac:dyDescent="0.25">
      <c r="A9773">
        <v>-9.87047643169889</v>
      </c>
      <c r="B9773">
        <v>60.955432936537399</v>
      </c>
    </row>
    <row r="9774" spans="1:2" x14ac:dyDescent="0.25">
      <c r="A9774">
        <v>-6.6601055072212798</v>
      </c>
      <c r="B9774">
        <v>51.977011249994199</v>
      </c>
    </row>
    <row r="9775" spans="1:2" x14ac:dyDescent="0.25">
      <c r="A9775">
        <v>12.559257697775699</v>
      </c>
      <c r="B9775">
        <v>-3.0793708779833402</v>
      </c>
    </row>
    <row r="9776" spans="1:2" x14ac:dyDescent="0.25">
      <c r="A9776">
        <v>-2.0549117215485699</v>
      </c>
      <c r="B9776">
        <v>84.785777464330494</v>
      </c>
    </row>
    <row r="9777" spans="1:2" x14ac:dyDescent="0.25">
      <c r="A9777">
        <v>-0.43344869263357499</v>
      </c>
      <c r="B9777">
        <v>68.367233820760205</v>
      </c>
    </row>
    <row r="9778" spans="1:2" x14ac:dyDescent="0.25">
      <c r="A9778">
        <v>-15.5994314146057</v>
      </c>
      <c r="B9778">
        <v>8.4985178534134391</v>
      </c>
    </row>
    <row r="9779" spans="1:2" x14ac:dyDescent="0.25">
      <c r="A9779">
        <v>-38.807057874348097</v>
      </c>
      <c r="B9779">
        <v>-7.0138740405942803</v>
      </c>
    </row>
    <row r="9780" spans="1:2" x14ac:dyDescent="0.25">
      <c r="A9780">
        <v>-2.7742937252228299</v>
      </c>
      <c r="B9780">
        <v>88.172595957653101</v>
      </c>
    </row>
    <row r="9781" spans="1:2" x14ac:dyDescent="0.25">
      <c r="A9781">
        <v>-28.304883000528601</v>
      </c>
      <c r="B9781">
        <v>90.747869811182397</v>
      </c>
    </row>
    <row r="9782" spans="1:2" x14ac:dyDescent="0.25">
      <c r="A9782">
        <v>-37.575563605032201</v>
      </c>
      <c r="B9782">
        <v>91.065567798929706</v>
      </c>
    </row>
    <row r="9783" spans="1:2" x14ac:dyDescent="0.25">
      <c r="A9783">
        <v>-49.805111625526798</v>
      </c>
      <c r="B9783">
        <v>9.7470246912139409</v>
      </c>
    </row>
    <row r="9784" spans="1:2" x14ac:dyDescent="0.25">
      <c r="A9784">
        <v>-22.680730980954198</v>
      </c>
      <c r="B9784">
        <v>15.436784657027101</v>
      </c>
    </row>
    <row r="9785" spans="1:2" x14ac:dyDescent="0.25">
      <c r="A9785">
        <v>-38.752725253426199</v>
      </c>
      <c r="B9785">
        <v>17.622236640586099</v>
      </c>
    </row>
    <row r="9786" spans="1:2" x14ac:dyDescent="0.25">
      <c r="A9786">
        <v>-51.455879117979201</v>
      </c>
      <c r="B9786">
        <v>-11.410776806600101</v>
      </c>
    </row>
    <row r="9787" spans="1:2" x14ac:dyDescent="0.25">
      <c r="A9787">
        <v>-16.828084132703101</v>
      </c>
      <c r="B9787">
        <v>2.9689784009982598</v>
      </c>
    </row>
    <row r="9788" spans="1:2" x14ac:dyDescent="0.25">
      <c r="A9788">
        <v>-44.310212480331202</v>
      </c>
      <c r="B9788">
        <v>-12.447848368385699</v>
      </c>
    </row>
    <row r="9789" spans="1:2" x14ac:dyDescent="0.25">
      <c r="A9789">
        <v>-14.0426994584562</v>
      </c>
      <c r="B9789">
        <v>5.5438883167258197</v>
      </c>
    </row>
    <row r="9790" spans="1:2" x14ac:dyDescent="0.25">
      <c r="A9790">
        <v>14.2471236278692</v>
      </c>
      <c r="B9790">
        <v>-10.0870039875198</v>
      </c>
    </row>
    <row r="9791" spans="1:2" x14ac:dyDescent="0.25">
      <c r="A9791">
        <v>-48.750607954794802</v>
      </c>
      <c r="B9791">
        <v>-16.6369920980176</v>
      </c>
    </row>
    <row r="9792" spans="1:2" x14ac:dyDescent="0.25">
      <c r="A9792">
        <v>-6.3151928155479897</v>
      </c>
      <c r="B9792">
        <v>88.165393858837007</v>
      </c>
    </row>
    <row r="9793" spans="1:2" x14ac:dyDescent="0.25">
      <c r="A9793">
        <v>-42.725993611259597</v>
      </c>
      <c r="B9793">
        <v>20.271869022985101</v>
      </c>
    </row>
    <row r="9794" spans="1:2" x14ac:dyDescent="0.25">
      <c r="A9794">
        <v>-33.784064808817199</v>
      </c>
      <c r="B9794">
        <v>83.543807181372699</v>
      </c>
    </row>
    <row r="9795" spans="1:2" x14ac:dyDescent="0.25">
      <c r="A9795">
        <v>-31.1111615809995</v>
      </c>
      <c r="B9795">
        <v>80.753038450522098</v>
      </c>
    </row>
    <row r="9796" spans="1:2" x14ac:dyDescent="0.25">
      <c r="A9796">
        <v>-14.8340380398972</v>
      </c>
      <c r="B9796">
        <v>13.153839954414799</v>
      </c>
    </row>
    <row r="9797" spans="1:2" x14ac:dyDescent="0.25">
      <c r="A9797">
        <v>-42.832125857480897</v>
      </c>
      <c r="B9797">
        <v>-24.804871598283299</v>
      </c>
    </row>
    <row r="9798" spans="1:2" x14ac:dyDescent="0.25">
      <c r="A9798">
        <v>-10.1846150296122</v>
      </c>
      <c r="B9798">
        <v>83.639915767536294</v>
      </c>
    </row>
    <row r="9799" spans="1:2" x14ac:dyDescent="0.25">
      <c r="A9799">
        <v>2.1373303413770599</v>
      </c>
      <c r="B9799">
        <v>77.472700457950197</v>
      </c>
    </row>
    <row r="9800" spans="1:2" x14ac:dyDescent="0.25">
      <c r="A9800">
        <v>7.14253427980886</v>
      </c>
      <c r="B9800">
        <v>-13.108685740787701</v>
      </c>
    </row>
    <row r="9801" spans="1:2" x14ac:dyDescent="0.25">
      <c r="A9801">
        <v>-9.8355065964461392</v>
      </c>
      <c r="B9801">
        <v>80.805261940348501</v>
      </c>
    </row>
    <row r="9802" spans="1:2" x14ac:dyDescent="0.25">
      <c r="A9802">
        <v>-37.423425026281201</v>
      </c>
      <c r="B9802">
        <v>62.9891693760636</v>
      </c>
    </row>
    <row r="9803" spans="1:2" x14ac:dyDescent="0.25">
      <c r="A9803">
        <v>16.329162534112001</v>
      </c>
      <c r="B9803">
        <v>-12.041118548840499</v>
      </c>
    </row>
    <row r="9804" spans="1:2" x14ac:dyDescent="0.25">
      <c r="A9804">
        <v>-2.7762360008611799</v>
      </c>
      <c r="B9804">
        <v>54.055585997253601</v>
      </c>
    </row>
    <row r="9805" spans="1:2" x14ac:dyDescent="0.25">
      <c r="A9805">
        <v>-43.615483812356999</v>
      </c>
      <c r="B9805">
        <v>15.226107000632799</v>
      </c>
    </row>
    <row r="9806" spans="1:2" x14ac:dyDescent="0.25">
      <c r="A9806">
        <v>4.1872986369264504</v>
      </c>
      <c r="B9806">
        <v>-7.4449221226495297</v>
      </c>
    </row>
    <row r="9807" spans="1:2" x14ac:dyDescent="0.25">
      <c r="A9807">
        <v>-40.605823163720203</v>
      </c>
      <c r="B9807">
        <v>-18.409668142675301</v>
      </c>
    </row>
    <row r="9808" spans="1:2" x14ac:dyDescent="0.25">
      <c r="A9808">
        <v>0.56526568230986696</v>
      </c>
      <c r="B9808">
        <v>99.903755370648199</v>
      </c>
    </row>
    <row r="9809" spans="1:2" x14ac:dyDescent="0.25">
      <c r="A9809">
        <v>-19.005489982398299</v>
      </c>
      <c r="B9809">
        <v>-17.197926514885701</v>
      </c>
    </row>
    <row r="9810" spans="1:2" x14ac:dyDescent="0.25">
      <c r="A9810">
        <v>7.7109119672195998</v>
      </c>
      <c r="B9810">
        <v>-6.5345505962255102</v>
      </c>
    </row>
    <row r="9811" spans="1:2" x14ac:dyDescent="0.25">
      <c r="A9811">
        <v>-1.86492835355625</v>
      </c>
      <c r="B9811">
        <v>72.437740818698103</v>
      </c>
    </row>
    <row r="9812" spans="1:2" x14ac:dyDescent="0.25">
      <c r="A9812">
        <v>-3.59642830721116</v>
      </c>
      <c r="B9812">
        <v>61.877254950350903</v>
      </c>
    </row>
    <row r="9813" spans="1:2" x14ac:dyDescent="0.25">
      <c r="A9813">
        <v>13.997037457802101</v>
      </c>
      <c r="B9813">
        <v>27.217239025810301</v>
      </c>
    </row>
    <row r="9814" spans="1:2" x14ac:dyDescent="0.25">
      <c r="A9814">
        <v>-10.061686484188799</v>
      </c>
      <c r="B9814">
        <v>73.622124900310794</v>
      </c>
    </row>
    <row r="9815" spans="1:2" x14ac:dyDescent="0.25">
      <c r="A9815">
        <v>-1.4772367081100899</v>
      </c>
      <c r="B9815">
        <v>59.276830231989599</v>
      </c>
    </row>
    <row r="9816" spans="1:2" x14ac:dyDescent="0.25">
      <c r="A9816">
        <v>-40.0598214461222</v>
      </c>
      <c r="B9816">
        <v>7.7815143617614897</v>
      </c>
    </row>
    <row r="9817" spans="1:2" x14ac:dyDescent="0.25">
      <c r="A9817">
        <v>13.7422821473005</v>
      </c>
      <c r="B9817">
        <v>11.779950431818</v>
      </c>
    </row>
    <row r="9818" spans="1:2" x14ac:dyDescent="0.25">
      <c r="A9818">
        <v>-20.433098918097901</v>
      </c>
      <c r="B9818">
        <v>24.847931775749899</v>
      </c>
    </row>
    <row r="9819" spans="1:2" x14ac:dyDescent="0.25">
      <c r="A9819">
        <v>-47.476829032671603</v>
      </c>
      <c r="B9819">
        <v>11.399957008106201</v>
      </c>
    </row>
    <row r="9820" spans="1:2" x14ac:dyDescent="0.25">
      <c r="A9820">
        <v>-29.5314464404902</v>
      </c>
      <c r="B9820">
        <v>60.284290325890701</v>
      </c>
    </row>
    <row r="9821" spans="1:2" x14ac:dyDescent="0.25">
      <c r="A9821">
        <v>-31.0456499824143</v>
      </c>
      <c r="B9821">
        <v>89.520945283125897</v>
      </c>
    </row>
    <row r="9822" spans="1:2" x14ac:dyDescent="0.25">
      <c r="A9822">
        <v>-41.732074715706403</v>
      </c>
      <c r="B9822">
        <v>7.4247063787509102</v>
      </c>
    </row>
    <row r="9823" spans="1:2" x14ac:dyDescent="0.25">
      <c r="A9823">
        <v>-48.032430034355698</v>
      </c>
      <c r="B9823">
        <v>-15.9524879802832</v>
      </c>
    </row>
    <row r="9824" spans="1:2" x14ac:dyDescent="0.25">
      <c r="A9824">
        <v>0.97301795389234003</v>
      </c>
      <c r="B9824">
        <v>54.377876142956602</v>
      </c>
    </row>
    <row r="9825" spans="1:2" x14ac:dyDescent="0.25">
      <c r="A9825">
        <v>-46.167040514765503</v>
      </c>
      <c r="B9825">
        <v>-14.995293108476099</v>
      </c>
    </row>
    <row r="9826" spans="1:2" x14ac:dyDescent="0.25">
      <c r="A9826">
        <v>8.62973932985917</v>
      </c>
      <c r="B9826">
        <v>-8.7306139573246799</v>
      </c>
    </row>
    <row r="9827" spans="1:2" x14ac:dyDescent="0.25">
      <c r="A9827">
        <v>3.2492576765683601</v>
      </c>
      <c r="B9827">
        <v>-10.8702311350863</v>
      </c>
    </row>
    <row r="9828" spans="1:2" x14ac:dyDescent="0.25">
      <c r="A9828">
        <v>-34.015278045516297</v>
      </c>
      <c r="B9828">
        <v>66.980960304066798</v>
      </c>
    </row>
    <row r="9829" spans="1:2" x14ac:dyDescent="0.25">
      <c r="A9829">
        <v>-50.720992822335198</v>
      </c>
      <c r="B9829">
        <v>14.155728808572</v>
      </c>
    </row>
    <row r="9830" spans="1:2" x14ac:dyDescent="0.25">
      <c r="A9830">
        <v>10.6272477009477</v>
      </c>
      <c r="B9830">
        <v>-13.223521300166301</v>
      </c>
    </row>
    <row r="9831" spans="1:2" x14ac:dyDescent="0.25">
      <c r="A9831">
        <v>-48.0038630688111</v>
      </c>
      <c r="B9831">
        <v>-18.871153039369698</v>
      </c>
    </row>
    <row r="9832" spans="1:2" x14ac:dyDescent="0.25">
      <c r="A9832">
        <v>5.9028854518228098</v>
      </c>
      <c r="B9832">
        <v>-0.57926455719581904</v>
      </c>
    </row>
    <row r="9833" spans="1:2" x14ac:dyDescent="0.25">
      <c r="A9833">
        <v>-16.3348054740832</v>
      </c>
      <c r="B9833">
        <v>9.1108712055020291</v>
      </c>
    </row>
    <row r="9834" spans="1:2" x14ac:dyDescent="0.25">
      <c r="A9834">
        <v>-43.313919534931003</v>
      </c>
      <c r="B9834">
        <v>11.896881553333399</v>
      </c>
    </row>
    <row r="9835" spans="1:2" x14ac:dyDescent="0.25">
      <c r="A9835">
        <v>-20.560236405636701</v>
      </c>
      <c r="B9835">
        <v>-12.7660850419808</v>
      </c>
    </row>
    <row r="9836" spans="1:2" x14ac:dyDescent="0.25">
      <c r="A9836">
        <v>1.4874593550334001</v>
      </c>
      <c r="B9836">
        <v>91.069980410449105</v>
      </c>
    </row>
    <row r="9837" spans="1:2" x14ac:dyDescent="0.25">
      <c r="A9837">
        <v>3.3836996886667401</v>
      </c>
      <c r="B9837">
        <v>14.296049525105101</v>
      </c>
    </row>
    <row r="9838" spans="1:2" x14ac:dyDescent="0.25">
      <c r="A9838">
        <v>-49.777035842178798</v>
      </c>
      <c r="B9838">
        <v>20.5322835541164</v>
      </c>
    </row>
    <row r="9839" spans="1:2" x14ac:dyDescent="0.25">
      <c r="A9839">
        <v>-42.141769922835998</v>
      </c>
      <c r="B9839">
        <v>27.728344345671399</v>
      </c>
    </row>
    <row r="9840" spans="1:2" x14ac:dyDescent="0.25">
      <c r="A9840">
        <v>-5.3049279997465497</v>
      </c>
      <c r="B9840">
        <v>89.459951847352201</v>
      </c>
    </row>
    <row r="9841" spans="1:2" x14ac:dyDescent="0.25">
      <c r="A9841">
        <v>8.5238927979047094</v>
      </c>
      <c r="B9841">
        <v>19.3428289104484</v>
      </c>
    </row>
    <row r="9842" spans="1:2" x14ac:dyDescent="0.25">
      <c r="A9842">
        <v>-4.1917320517779499</v>
      </c>
      <c r="B9842">
        <v>53.093634178627802</v>
      </c>
    </row>
    <row r="9843" spans="1:2" x14ac:dyDescent="0.25">
      <c r="A9843">
        <v>-22.759864067404799</v>
      </c>
      <c r="B9843">
        <v>19.9524204877393</v>
      </c>
    </row>
    <row r="9844" spans="1:2" x14ac:dyDescent="0.25">
      <c r="A9844">
        <v>-20.807176600377101</v>
      </c>
      <c r="B9844">
        <v>13.468029902460099</v>
      </c>
    </row>
    <row r="9845" spans="1:2" x14ac:dyDescent="0.25">
      <c r="A9845">
        <v>-44.203430660698601</v>
      </c>
      <c r="B9845">
        <v>16.357672635449099</v>
      </c>
    </row>
    <row r="9846" spans="1:2" x14ac:dyDescent="0.25">
      <c r="A9846">
        <v>9.2522796473460307</v>
      </c>
      <c r="B9846">
        <v>5.0800469246294</v>
      </c>
    </row>
    <row r="9847" spans="1:2" x14ac:dyDescent="0.25">
      <c r="A9847">
        <v>8.3534772679958191</v>
      </c>
      <c r="B9847">
        <v>-8.8950083463702398</v>
      </c>
    </row>
    <row r="9848" spans="1:2" x14ac:dyDescent="0.25">
      <c r="A9848">
        <v>16.0252987458503</v>
      </c>
      <c r="B9848">
        <v>8.6388320465520803</v>
      </c>
    </row>
    <row r="9849" spans="1:2" x14ac:dyDescent="0.25">
      <c r="A9849">
        <v>-46.896214355271702</v>
      </c>
      <c r="B9849">
        <v>-14.6134786646902</v>
      </c>
    </row>
    <row r="9850" spans="1:2" x14ac:dyDescent="0.25">
      <c r="A9850">
        <v>-34.943586750640897</v>
      </c>
      <c r="B9850">
        <v>57.670611020957402</v>
      </c>
    </row>
    <row r="9851" spans="1:2" x14ac:dyDescent="0.25">
      <c r="A9851">
        <v>-17.949336136262101</v>
      </c>
      <c r="B9851">
        <v>0.84053870617802995</v>
      </c>
    </row>
    <row r="9852" spans="1:2" x14ac:dyDescent="0.25">
      <c r="A9852">
        <v>-23.285222404306801</v>
      </c>
      <c r="B9852">
        <v>21.2782861398079</v>
      </c>
    </row>
    <row r="9853" spans="1:2" x14ac:dyDescent="0.25">
      <c r="A9853">
        <v>2.0795039756926101</v>
      </c>
      <c r="B9853">
        <v>72.796252578231304</v>
      </c>
    </row>
    <row r="9854" spans="1:2" x14ac:dyDescent="0.25">
      <c r="A9854">
        <v>-44.040697961205701</v>
      </c>
      <c r="B9854">
        <v>2.3842181776925901</v>
      </c>
    </row>
    <row r="9855" spans="1:2" x14ac:dyDescent="0.25">
      <c r="A9855">
        <v>-12.7870312693142</v>
      </c>
      <c r="B9855">
        <v>-11.3311996390934</v>
      </c>
    </row>
    <row r="9856" spans="1:2" x14ac:dyDescent="0.25">
      <c r="A9856">
        <v>-12.5389876636119</v>
      </c>
      <c r="B9856">
        <v>-10.8767573893552</v>
      </c>
    </row>
    <row r="9857" spans="1:2" x14ac:dyDescent="0.25">
      <c r="A9857">
        <v>3.7267634709915001</v>
      </c>
      <c r="B9857">
        <v>-21.875412743875302</v>
      </c>
    </row>
    <row r="9858" spans="1:2" x14ac:dyDescent="0.25">
      <c r="A9858">
        <v>-1.7502148822091601</v>
      </c>
      <c r="B9858">
        <v>55.354138884189403</v>
      </c>
    </row>
    <row r="9859" spans="1:2" x14ac:dyDescent="0.25">
      <c r="A9859">
        <v>16.178569991257199</v>
      </c>
      <c r="B9859">
        <v>15.347717990486</v>
      </c>
    </row>
    <row r="9860" spans="1:2" x14ac:dyDescent="0.25">
      <c r="A9860">
        <v>8.0606551177144894</v>
      </c>
      <c r="B9860">
        <v>-11.094898146439</v>
      </c>
    </row>
    <row r="9861" spans="1:2" x14ac:dyDescent="0.25">
      <c r="A9861">
        <v>-33.071215102439602</v>
      </c>
      <c r="B9861">
        <v>96.376654714008495</v>
      </c>
    </row>
    <row r="9862" spans="1:2" x14ac:dyDescent="0.25">
      <c r="A9862">
        <v>-3.6636788128442199</v>
      </c>
      <c r="B9862">
        <v>76.538956132322994</v>
      </c>
    </row>
    <row r="9863" spans="1:2" x14ac:dyDescent="0.25">
      <c r="A9863">
        <v>9.9744124762226494E-2</v>
      </c>
      <c r="B9863">
        <v>100.49279119755801</v>
      </c>
    </row>
    <row r="9864" spans="1:2" x14ac:dyDescent="0.25">
      <c r="A9864">
        <v>-0.47446656848898999</v>
      </c>
      <c r="B9864">
        <v>63.235296064641503</v>
      </c>
    </row>
    <row r="9865" spans="1:2" x14ac:dyDescent="0.25">
      <c r="A9865">
        <v>-48.986437639195202</v>
      </c>
      <c r="B9865">
        <v>8.8853997372054199</v>
      </c>
    </row>
    <row r="9866" spans="1:2" x14ac:dyDescent="0.25">
      <c r="A9866">
        <v>-20.475304016454999</v>
      </c>
      <c r="B9866">
        <v>-4.3733147868512399</v>
      </c>
    </row>
    <row r="9867" spans="1:2" x14ac:dyDescent="0.25">
      <c r="A9867">
        <v>-27.730362944415401</v>
      </c>
      <c r="B9867">
        <v>64.260147563670102</v>
      </c>
    </row>
    <row r="9868" spans="1:2" x14ac:dyDescent="0.25">
      <c r="A9868">
        <v>-28.511089712869001</v>
      </c>
      <c r="B9868">
        <v>74.169507137708706</v>
      </c>
    </row>
    <row r="9869" spans="1:2" x14ac:dyDescent="0.25">
      <c r="A9869">
        <v>-24.699891202687098</v>
      </c>
      <c r="B9869">
        <v>99.205048430075706</v>
      </c>
    </row>
    <row r="9870" spans="1:2" x14ac:dyDescent="0.25">
      <c r="A9870">
        <v>-41.935022121903302</v>
      </c>
      <c r="B9870">
        <v>-0.42449833841533402</v>
      </c>
    </row>
    <row r="9871" spans="1:2" x14ac:dyDescent="0.25">
      <c r="A9871">
        <v>-47.753890790766803</v>
      </c>
      <c r="B9871">
        <v>-12.2368897854787</v>
      </c>
    </row>
    <row r="9872" spans="1:2" x14ac:dyDescent="0.25">
      <c r="A9872">
        <v>0.13555449229882499</v>
      </c>
      <c r="B9872">
        <v>81.0282529086317</v>
      </c>
    </row>
    <row r="9873" spans="1:2" x14ac:dyDescent="0.25">
      <c r="A9873">
        <v>2.6204675474672801</v>
      </c>
      <c r="B9873">
        <v>58.363692844904698</v>
      </c>
    </row>
    <row r="9874" spans="1:2" x14ac:dyDescent="0.25">
      <c r="A9874">
        <v>-5.5797247854546503</v>
      </c>
      <c r="B9874">
        <v>100.913564138509</v>
      </c>
    </row>
    <row r="9875" spans="1:2" x14ac:dyDescent="0.25">
      <c r="A9875">
        <v>-11.913459120408801</v>
      </c>
      <c r="B9875">
        <v>-8.7150105223820393</v>
      </c>
    </row>
    <row r="9876" spans="1:2" x14ac:dyDescent="0.25">
      <c r="A9876">
        <v>-18.229938849327802</v>
      </c>
      <c r="B9876">
        <v>26.114684545262602</v>
      </c>
    </row>
    <row r="9877" spans="1:2" x14ac:dyDescent="0.25">
      <c r="A9877">
        <v>-14.1422595260108</v>
      </c>
      <c r="B9877">
        <v>25.424376596744001</v>
      </c>
    </row>
    <row r="9878" spans="1:2" x14ac:dyDescent="0.25">
      <c r="A9878">
        <v>-2.3887279258784702</v>
      </c>
      <c r="B9878">
        <v>61.139457175171103</v>
      </c>
    </row>
    <row r="9879" spans="1:2" x14ac:dyDescent="0.25">
      <c r="A9879">
        <v>-11.384246071576699</v>
      </c>
      <c r="B9879">
        <v>-1.5812811031274301</v>
      </c>
    </row>
    <row r="9880" spans="1:2" x14ac:dyDescent="0.25">
      <c r="A9880">
        <v>9.1775884095448497</v>
      </c>
      <c r="B9880">
        <v>-4.6890401858751103</v>
      </c>
    </row>
    <row r="9881" spans="1:2" x14ac:dyDescent="0.25">
      <c r="A9881">
        <v>-18.1008495526941</v>
      </c>
      <c r="B9881">
        <v>-5.6164240783616801</v>
      </c>
    </row>
    <row r="9882" spans="1:2" x14ac:dyDescent="0.25">
      <c r="A9882">
        <v>-2.48003048206703</v>
      </c>
      <c r="B9882">
        <v>69.758210881534794</v>
      </c>
    </row>
    <row r="9883" spans="1:2" x14ac:dyDescent="0.25">
      <c r="A9883">
        <v>-9.9425196694171998</v>
      </c>
      <c r="B9883">
        <v>80.454470682375003</v>
      </c>
    </row>
    <row r="9884" spans="1:2" x14ac:dyDescent="0.25">
      <c r="A9884">
        <v>0.56521842342355899</v>
      </c>
      <c r="B9884">
        <v>63.294394395912398</v>
      </c>
    </row>
    <row r="9885" spans="1:2" x14ac:dyDescent="0.25">
      <c r="A9885">
        <v>-19.324461178504801</v>
      </c>
      <c r="B9885">
        <v>5.0846084684973096</v>
      </c>
    </row>
    <row r="9886" spans="1:2" x14ac:dyDescent="0.25">
      <c r="A9886">
        <v>9.3073648277876906</v>
      </c>
      <c r="B9886">
        <v>18.330798782077299</v>
      </c>
    </row>
    <row r="9887" spans="1:2" x14ac:dyDescent="0.25">
      <c r="A9887">
        <v>-17.819658735052499</v>
      </c>
      <c r="B9887">
        <v>23.332814301747799</v>
      </c>
    </row>
    <row r="9888" spans="1:2" x14ac:dyDescent="0.25">
      <c r="A9888">
        <v>8.4902348780384607</v>
      </c>
      <c r="B9888">
        <v>-6.4453243083096297</v>
      </c>
    </row>
    <row r="9889" spans="1:2" x14ac:dyDescent="0.25">
      <c r="A9889">
        <v>-37.635438111178203</v>
      </c>
      <c r="B9889">
        <v>56.673530597171201</v>
      </c>
    </row>
    <row r="9890" spans="1:2" x14ac:dyDescent="0.25">
      <c r="A9890">
        <v>-9.6879912455108599</v>
      </c>
      <c r="B9890">
        <v>58.805139233887701</v>
      </c>
    </row>
    <row r="9891" spans="1:2" x14ac:dyDescent="0.25">
      <c r="A9891">
        <v>-0.405069640522986</v>
      </c>
      <c r="B9891">
        <v>99.3238862413275</v>
      </c>
    </row>
    <row r="9892" spans="1:2" x14ac:dyDescent="0.25">
      <c r="A9892">
        <v>-16.316174462379902</v>
      </c>
      <c r="B9892">
        <v>-11.211606165678299</v>
      </c>
    </row>
    <row r="9893" spans="1:2" x14ac:dyDescent="0.25">
      <c r="A9893">
        <v>-15.6590182976637</v>
      </c>
      <c r="B9893">
        <v>-13.367641641500001</v>
      </c>
    </row>
    <row r="9894" spans="1:2" x14ac:dyDescent="0.25">
      <c r="A9894">
        <v>3.5609947118785401</v>
      </c>
      <c r="B9894">
        <v>24.796018096422898</v>
      </c>
    </row>
    <row r="9895" spans="1:2" x14ac:dyDescent="0.25">
      <c r="A9895">
        <v>2.8894494074469601</v>
      </c>
      <c r="B9895">
        <v>71.611000021215204</v>
      </c>
    </row>
    <row r="9896" spans="1:2" x14ac:dyDescent="0.25">
      <c r="A9896">
        <v>-17.135920275057099</v>
      </c>
      <c r="B9896">
        <v>20.8621953690343</v>
      </c>
    </row>
    <row r="9897" spans="1:2" x14ac:dyDescent="0.25">
      <c r="A9897">
        <v>-3.93254433301813</v>
      </c>
      <c r="B9897">
        <v>95.619607681305396</v>
      </c>
    </row>
    <row r="9898" spans="1:2" x14ac:dyDescent="0.25">
      <c r="A9898">
        <v>-15.1836361481046</v>
      </c>
      <c r="B9898">
        <v>-17.334835340594999</v>
      </c>
    </row>
    <row r="9899" spans="1:2" x14ac:dyDescent="0.25">
      <c r="A9899">
        <v>1.6743252929155601</v>
      </c>
      <c r="B9899">
        <v>56.124422543023798</v>
      </c>
    </row>
    <row r="9900" spans="1:2" x14ac:dyDescent="0.25">
      <c r="A9900">
        <v>6.6643891013430396</v>
      </c>
      <c r="B9900">
        <v>-1.50466792693318</v>
      </c>
    </row>
    <row r="9901" spans="1:2" x14ac:dyDescent="0.25">
      <c r="A9901">
        <v>-41.3671637747006</v>
      </c>
      <c r="B9901">
        <v>3.4563845145963401</v>
      </c>
    </row>
    <row r="9902" spans="1:2" x14ac:dyDescent="0.25">
      <c r="A9902">
        <v>-32.678453709254498</v>
      </c>
      <c r="B9902">
        <v>98.895132967394204</v>
      </c>
    </row>
    <row r="9903" spans="1:2" x14ac:dyDescent="0.25">
      <c r="A9903">
        <v>-18.682263023091501</v>
      </c>
      <c r="B9903">
        <v>-17.514243723639201</v>
      </c>
    </row>
    <row r="9904" spans="1:2" x14ac:dyDescent="0.25">
      <c r="A9904">
        <v>15.2907894230219</v>
      </c>
      <c r="B9904">
        <v>14.4470805252334</v>
      </c>
    </row>
    <row r="9905" spans="1:2" x14ac:dyDescent="0.25">
      <c r="A9905">
        <v>-15.3110774255883</v>
      </c>
      <c r="B9905">
        <v>-22.938392329524799</v>
      </c>
    </row>
    <row r="9906" spans="1:2" x14ac:dyDescent="0.25">
      <c r="A9906">
        <v>-39.575087291794297</v>
      </c>
      <c r="B9906">
        <v>16.049733246596301</v>
      </c>
    </row>
    <row r="9907" spans="1:2" x14ac:dyDescent="0.25">
      <c r="A9907">
        <v>-37.492282123596297</v>
      </c>
      <c r="B9907">
        <v>62.238382697102203</v>
      </c>
    </row>
    <row r="9908" spans="1:2" x14ac:dyDescent="0.25">
      <c r="A9908">
        <v>14.1150599528158</v>
      </c>
      <c r="B9908">
        <v>-16.366793572878201</v>
      </c>
    </row>
    <row r="9909" spans="1:2" x14ac:dyDescent="0.25">
      <c r="A9909">
        <v>16.109452209706198</v>
      </c>
      <c r="B9909">
        <v>10.1495823370644</v>
      </c>
    </row>
    <row r="9910" spans="1:2" x14ac:dyDescent="0.25">
      <c r="A9910">
        <v>-43.389810441162503</v>
      </c>
      <c r="B9910">
        <v>11.486028342539701</v>
      </c>
    </row>
    <row r="9911" spans="1:2" x14ac:dyDescent="0.25">
      <c r="A9911">
        <v>-16.146585338496799</v>
      </c>
      <c r="B9911">
        <v>-8.7268860009282996</v>
      </c>
    </row>
    <row r="9912" spans="1:2" x14ac:dyDescent="0.25">
      <c r="A9912">
        <v>-16.771050007336399</v>
      </c>
      <c r="B9912">
        <v>26.452457582129899</v>
      </c>
    </row>
    <row r="9913" spans="1:2" x14ac:dyDescent="0.25">
      <c r="A9913">
        <v>-24.902176800613098</v>
      </c>
      <c r="B9913">
        <v>64.794740693521902</v>
      </c>
    </row>
    <row r="9914" spans="1:2" x14ac:dyDescent="0.25">
      <c r="A9914">
        <v>-8.5759261722020099</v>
      </c>
      <c r="B9914">
        <v>58.825159833243198</v>
      </c>
    </row>
    <row r="9915" spans="1:2" x14ac:dyDescent="0.25">
      <c r="A9915">
        <v>-31.884370895440899</v>
      </c>
      <c r="B9915">
        <v>91.619298497925399</v>
      </c>
    </row>
    <row r="9916" spans="1:2" x14ac:dyDescent="0.25">
      <c r="A9916">
        <v>6.3234117528986804</v>
      </c>
      <c r="B9916">
        <v>23.634065909252801</v>
      </c>
    </row>
    <row r="9917" spans="1:2" x14ac:dyDescent="0.25">
      <c r="A9917">
        <v>-40.0484965257357</v>
      </c>
      <c r="B9917">
        <v>19.352894663986</v>
      </c>
    </row>
    <row r="9918" spans="1:2" x14ac:dyDescent="0.25">
      <c r="A9918">
        <v>-33.836178792809598</v>
      </c>
      <c r="B9918">
        <v>80.190329890771096</v>
      </c>
    </row>
    <row r="9919" spans="1:2" x14ac:dyDescent="0.25">
      <c r="A9919">
        <v>-11.251199581893401</v>
      </c>
      <c r="B9919">
        <v>-3.18164051099046</v>
      </c>
    </row>
    <row r="9920" spans="1:2" x14ac:dyDescent="0.25">
      <c r="A9920">
        <v>-28.864535539437799</v>
      </c>
      <c r="B9920">
        <v>80.104788606044707</v>
      </c>
    </row>
    <row r="9921" spans="1:2" x14ac:dyDescent="0.25">
      <c r="A9921">
        <v>-2.5302711315112401</v>
      </c>
      <c r="B9921">
        <v>52.6264775564104</v>
      </c>
    </row>
    <row r="9922" spans="1:2" x14ac:dyDescent="0.25">
      <c r="A9922">
        <v>-40.638805465882101</v>
      </c>
      <c r="B9922">
        <v>7.1829182988585298</v>
      </c>
    </row>
    <row r="9923" spans="1:2" x14ac:dyDescent="0.25">
      <c r="A9923">
        <v>-41.374903961667101</v>
      </c>
      <c r="B9923">
        <v>-16.112555207969201</v>
      </c>
    </row>
    <row r="9924" spans="1:2" x14ac:dyDescent="0.25">
      <c r="A9924">
        <v>14.713900526111701</v>
      </c>
      <c r="B9924">
        <v>-13.9284503789656</v>
      </c>
    </row>
    <row r="9925" spans="1:2" x14ac:dyDescent="0.25">
      <c r="A9925">
        <v>10.8195563525975</v>
      </c>
      <c r="B9925">
        <v>16.427968344348098</v>
      </c>
    </row>
    <row r="9926" spans="1:2" x14ac:dyDescent="0.25">
      <c r="A9926">
        <v>-19.6283711804376</v>
      </c>
      <c r="B9926">
        <v>-3.9697116952034199</v>
      </c>
    </row>
    <row r="9927" spans="1:2" x14ac:dyDescent="0.25">
      <c r="A9927">
        <v>7.9497304249662504</v>
      </c>
      <c r="B9927">
        <v>-7.1982025105207104</v>
      </c>
    </row>
    <row r="9928" spans="1:2" x14ac:dyDescent="0.25">
      <c r="A9928">
        <v>-43.688608909305998</v>
      </c>
      <c r="B9928">
        <v>-22.222514306545801</v>
      </c>
    </row>
    <row r="9929" spans="1:2" x14ac:dyDescent="0.25">
      <c r="A9929">
        <v>7.1198205765278297</v>
      </c>
      <c r="B9929">
        <v>17.2798221698826</v>
      </c>
    </row>
    <row r="9930" spans="1:2" x14ac:dyDescent="0.25">
      <c r="A9930">
        <v>-23.562901707318598</v>
      </c>
      <c r="B9930">
        <v>0.95179422515252898</v>
      </c>
    </row>
    <row r="9931" spans="1:2" x14ac:dyDescent="0.25">
      <c r="A9931">
        <v>-1.0525776964490801</v>
      </c>
      <c r="B9931">
        <v>53.289887621839704</v>
      </c>
    </row>
    <row r="9932" spans="1:2" x14ac:dyDescent="0.25">
      <c r="A9932">
        <v>14.9458056122144</v>
      </c>
      <c r="B9932">
        <v>-13.546009914118599</v>
      </c>
    </row>
    <row r="9933" spans="1:2" x14ac:dyDescent="0.25">
      <c r="A9933">
        <v>13.0176013072627</v>
      </c>
      <c r="B9933">
        <v>3.2315969849822102</v>
      </c>
    </row>
    <row r="9934" spans="1:2" x14ac:dyDescent="0.25">
      <c r="A9934">
        <v>-1.05727092243871</v>
      </c>
      <c r="B9934">
        <v>99.438225080421603</v>
      </c>
    </row>
    <row r="9935" spans="1:2" x14ac:dyDescent="0.25">
      <c r="A9935">
        <v>-32.442021320320798</v>
      </c>
      <c r="B9935">
        <v>67.893349917382807</v>
      </c>
    </row>
    <row r="9936" spans="1:2" x14ac:dyDescent="0.25">
      <c r="A9936">
        <v>12.654389391135799</v>
      </c>
      <c r="B9936">
        <v>5.2573395039201296</v>
      </c>
    </row>
    <row r="9937" spans="1:2" x14ac:dyDescent="0.25">
      <c r="A9937">
        <v>-15.653868407007099</v>
      </c>
      <c r="B9937">
        <v>4.5428484394973596</v>
      </c>
    </row>
    <row r="9938" spans="1:2" x14ac:dyDescent="0.25">
      <c r="A9938">
        <v>-16.605509567932302</v>
      </c>
      <c r="B9938">
        <v>-2.5061970209047701</v>
      </c>
    </row>
    <row r="9939" spans="1:2" x14ac:dyDescent="0.25">
      <c r="A9939">
        <v>-47.917828221938997</v>
      </c>
      <c r="B9939">
        <v>-14.4633484964367</v>
      </c>
    </row>
    <row r="9940" spans="1:2" x14ac:dyDescent="0.25">
      <c r="A9940">
        <v>-1.89134900241017</v>
      </c>
      <c r="B9940">
        <v>51.261485561458002</v>
      </c>
    </row>
    <row r="9941" spans="1:2" x14ac:dyDescent="0.25">
      <c r="A9941">
        <v>1.11691809698677</v>
      </c>
      <c r="B9941">
        <v>72.279899669206799</v>
      </c>
    </row>
    <row r="9942" spans="1:2" x14ac:dyDescent="0.25">
      <c r="A9942">
        <v>-2.96169061476659</v>
      </c>
      <c r="B9942">
        <v>97.039351725949899</v>
      </c>
    </row>
    <row r="9943" spans="1:2" x14ac:dyDescent="0.25">
      <c r="A9943">
        <v>-2.6203080695498602</v>
      </c>
      <c r="B9943">
        <v>52.741015427618599</v>
      </c>
    </row>
    <row r="9944" spans="1:2" x14ac:dyDescent="0.25">
      <c r="A9944">
        <v>-17.592878706900901</v>
      </c>
      <c r="B9944">
        <v>9.5771287965870293</v>
      </c>
    </row>
    <row r="9945" spans="1:2" x14ac:dyDescent="0.25">
      <c r="A9945">
        <v>14.0593506687248</v>
      </c>
      <c r="B9945">
        <v>-19.779058951676099</v>
      </c>
    </row>
    <row r="9946" spans="1:2" x14ac:dyDescent="0.25">
      <c r="A9946">
        <v>-48.3731252453086</v>
      </c>
      <c r="B9946">
        <v>-21.936006069895999</v>
      </c>
    </row>
    <row r="9947" spans="1:2" x14ac:dyDescent="0.25">
      <c r="A9947">
        <v>10.6310710532749</v>
      </c>
      <c r="B9947">
        <v>-16.617693573805798</v>
      </c>
    </row>
    <row r="9948" spans="1:2" x14ac:dyDescent="0.25">
      <c r="A9948">
        <v>-32.542540317795499</v>
      </c>
      <c r="B9948">
        <v>58.790021326359998</v>
      </c>
    </row>
    <row r="9949" spans="1:2" x14ac:dyDescent="0.25">
      <c r="A9949">
        <v>-21.9363320273991</v>
      </c>
      <c r="B9949">
        <v>-9.0964484191523098</v>
      </c>
    </row>
    <row r="9950" spans="1:2" x14ac:dyDescent="0.25">
      <c r="A9950">
        <v>-16.900070439721301</v>
      </c>
      <c r="B9950">
        <v>-4.6266128528681998</v>
      </c>
    </row>
    <row r="9951" spans="1:2" x14ac:dyDescent="0.25">
      <c r="A9951">
        <v>0.22542713821761401</v>
      </c>
      <c r="B9951">
        <v>53.819245737369599</v>
      </c>
    </row>
    <row r="9952" spans="1:2" x14ac:dyDescent="0.25">
      <c r="A9952">
        <v>-3.9065902549193501</v>
      </c>
      <c r="B9952">
        <v>99.076133636821396</v>
      </c>
    </row>
    <row r="9953" spans="1:2" x14ac:dyDescent="0.25">
      <c r="A9953">
        <v>-16.688863247162701</v>
      </c>
      <c r="B9953">
        <v>5.0470908196471296</v>
      </c>
    </row>
    <row r="9954" spans="1:2" x14ac:dyDescent="0.25">
      <c r="A9954">
        <v>10.997753453761501</v>
      </c>
      <c r="B9954">
        <v>-19.743081466561499</v>
      </c>
    </row>
    <row r="9955" spans="1:2" x14ac:dyDescent="0.25">
      <c r="A9955">
        <v>-3.2816977085869898</v>
      </c>
      <c r="B9955">
        <v>79.901005941872498</v>
      </c>
    </row>
    <row r="9956" spans="1:2" x14ac:dyDescent="0.25">
      <c r="A9956">
        <v>-51.080129121578302</v>
      </c>
      <c r="B9956">
        <v>6.8204171991503699</v>
      </c>
    </row>
    <row r="9957" spans="1:2" x14ac:dyDescent="0.25">
      <c r="A9957">
        <v>-13.475466538467099</v>
      </c>
      <c r="B9957">
        <v>24.369542075609498</v>
      </c>
    </row>
    <row r="9958" spans="1:2" x14ac:dyDescent="0.25">
      <c r="A9958">
        <v>7.5051512488876702</v>
      </c>
      <c r="B9958">
        <v>1.05035359124636</v>
      </c>
    </row>
    <row r="9959" spans="1:2" x14ac:dyDescent="0.25">
      <c r="A9959">
        <v>-9.6837668574949003</v>
      </c>
      <c r="B9959">
        <v>82.506278649449399</v>
      </c>
    </row>
    <row r="9960" spans="1:2" x14ac:dyDescent="0.25">
      <c r="A9960">
        <v>-19.9813983559829</v>
      </c>
      <c r="B9960">
        <v>-24.6130167086794</v>
      </c>
    </row>
    <row r="9961" spans="1:2" x14ac:dyDescent="0.25">
      <c r="A9961">
        <v>15.0005869355013</v>
      </c>
      <c r="B9961">
        <v>-8.7187012690737404</v>
      </c>
    </row>
    <row r="9962" spans="1:2" x14ac:dyDescent="0.25">
      <c r="A9962">
        <v>-34.920517769084903</v>
      </c>
      <c r="B9962">
        <v>79.0717999887964</v>
      </c>
    </row>
    <row r="9963" spans="1:2" x14ac:dyDescent="0.25">
      <c r="A9963">
        <v>-51.230372908984499</v>
      </c>
      <c r="B9963">
        <v>7.85912945675652</v>
      </c>
    </row>
    <row r="9964" spans="1:2" x14ac:dyDescent="0.25">
      <c r="A9964">
        <v>-22.5203294431589</v>
      </c>
      <c r="B9964">
        <v>-15.0487293489478</v>
      </c>
    </row>
    <row r="9965" spans="1:2" x14ac:dyDescent="0.25">
      <c r="A9965">
        <v>-22.4163549956845</v>
      </c>
      <c r="B9965">
        <v>15.0874906994536</v>
      </c>
    </row>
    <row r="9966" spans="1:2" x14ac:dyDescent="0.25">
      <c r="A9966">
        <v>-6.3787093948960596</v>
      </c>
      <c r="B9966">
        <v>82.9518983090436</v>
      </c>
    </row>
    <row r="9967" spans="1:2" x14ac:dyDescent="0.25">
      <c r="A9967">
        <v>-3.3166539409651299</v>
      </c>
      <c r="B9967">
        <v>78.918651276903802</v>
      </c>
    </row>
    <row r="9968" spans="1:2" x14ac:dyDescent="0.25">
      <c r="A9968">
        <v>-26.8354100496495</v>
      </c>
      <c r="B9968">
        <v>57.392513196197399</v>
      </c>
    </row>
    <row r="9969" spans="1:2" x14ac:dyDescent="0.25">
      <c r="A9969">
        <v>-47.2701325911274</v>
      </c>
      <c r="B9969">
        <v>-20.527913404245101</v>
      </c>
    </row>
    <row r="9970" spans="1:2" x14ac:dyDescent="0.25">
      <c r="A9970">
        <v>-44.0289050682604</v>
      </c>
      <c r="B9970">
        <v>27.652630622446502</v>
      </c>
    </row>
    <row r="9971" spans="1:2" x14ac:dyDescent="0.25">
      <c r="A9971">
        <v>-5.8129297968799998</v>
      </c>
      <c r="B9971">
        <v>75.158997846399899</v>
      </c>
    </row>
    <row r="9972" spans="1:2" x14ac:dyDescent="0.25">
      <c r="A9972">
        <v>-12.70647390265</v>
      </c>
      <c r="B9972">
        <v>21.287674903959701</v>
      </c>
    </row>
    <row r="9973" spans="1:2" x14ac:dyDescent="0.25">
      <c r="A9973">
        <v>-22.785165301319299</v>
      </c>
      <c r="B9973">
        <v>16.729190723241398</v>
      </c>
    </row>
    <row r="9974" spans="1:2" x14ac:dyDescent="0.25">
      <c r="A9974">
        <v>15.6284284825645</v>
      </c>
      <c r="B9974">
        <v>-2.9014829939335001</v>
      </c>
    </row>
    <row r="9975" spans="1:2" x14ac:dyDescent="0.25">
      <c r="A9975">
        <v>-46.774267931496503</v>
      </c>
      <c r="B9975">
        <v>0.81066831874279999</v>
      </c>
    </row>
    <row r="9976" spans="1:2" x14ac:dyDescent="0.25">
      <c r="A9976">
        <v>-45.753160793593601</v>
      </c>
      <c r="B9976">
        <v>-10.807208069642799</v>
      </c>
    </row>
    <row r="9977" spans="1:2" x14ac:dyDescent="0.25">
      <c r="A9977">
        <v>-31.125231355808801</v>
      </c>
      <c r="B9977">
        <v>80.024935020499697</v>
      </c>
    </row>
    <row r="9978" spans="1:2" x14ac:dyDescent="0.25">
      <c r="A9978">
        <v>-23.159845571744398</v>
      </c>
      <c r="B9978">
        <v>-3.1634597121071799</v>
      </c>
    </row>
    <row r="9979" spans="1:2" x14ac:dyDescent="0.25">
      <c r="A9979">
        <v>16.813865358824501</v>
      </c>
      <c r="B9979">
        <v>20.588757930962899</v>
      </c>
    </row>
    <row r="9980" spans="1:2" x14ac:dyDescent="0.25">
      <c r="A9980">
        <v>-13.7401508702737</v>
      </c>
      <c r="B9980">
        <v>27.006004996171001</v>
      </c>
    </row>
    <row r="9981" spans="1:2" x14ac:dyDescent="0.25">
      <c r="A9981">
        <v>-8.0320349600860599</v>
      </c>
      <c r="B9981">
        <v>59.158745842887299</v>
      </c>
    </row>
    <row r="9982" spans="1:2" x14ac:dyDescent="0.25">
      <c r="A9982">
        <v>11.5245180548253</v>
      </c>
      <c r="B9982">
        <v>-8.5956266973244606</v>
      </c>
    </row>
    <row r="9983" spans="1:2" x14ac:dyDescent="0.25">
      <c r="A9983">
        <v>-27.932152458739299</v>
      </c>
      <c r="B9983">
        <v>55.887525597530797</v>
      </c>
    </row>
    <row r="9984" spans="1:2" x14ac:dyDescent="0.25">
      <c r="A9984">
        <v>-20.652215586533899</v>
      </c>
      <c r="B9984">
        <v>7.4392524438410703</v>
      </c>
    </row>
    <row r="9985" spans="1:2" x14ac:dyDescent="0.25">
      <c r="A9985">
        <v>-35.558276206782402</v>
      </c>
      <c r="B9985">
        <v>96.740777162068994</v>
      </c>
    </row>
    <row r="9986" spans="1:2" x14ac:dyDescent="0.25">
      <c r="A9986">
        <v>-25.769125898860299</v>
      </c>
      <c r="B9986">
        <v>69.523346365554005</v>
      </c>
    </row>
    <row r="9987" spans="1:2" x14ac:dyDescent="0.25">
      <c r="A9987">
        <v>-29.021486403623499</v>
      </c>
      <c r="B9987">
        <v>96.467979894225905</v>
      </c>
    </row>
    <row r="9988" spans="1:2" x14ac:dyDescent="0.25">
      <c r="A9988">
        <v>-21.0424269471456</v>
      </c>
      <c r="B9988">
        <v>-22.6245028988853</v>
      </c>
    </row>
    <row r="9989" spans="1:2" x14ac:dyDescent="0.25">
      <c r="A9989">
        <v>-31.262946311475801</v>
      </c>
      <c r="B9989">
        <v>95.068393018173595</v>
      </c>
    </row>
    <row r="9990" spans="1:2" x14ac:dyDescent="0.25">
      <c r="A9990">
        <v>-5.6441346845736504</v>
      </c>
      <c r="B9990">
        <v>71.874026816397304</v>
      </c>
    </row>
    <row r="9991" spans="1:2" x14ac:dyDescent="0.25">
      <c r="A9991">
        <v>-50.394274035568898</v>
      </c>
      <c r="B9991">
        <v>20.061884386603399</v>
      </c>
    </row>
    <row r="9992" spans="1:2" x14ac:dyDescent="0.25">
      <c r="A9992">
        <v>-0.26744689403724498</v>
      </c>
      <c r="B9992">
        <v>57.439589348939499</v>
      </c>
    </row>
    <row r="9993" spans="1:2" x14ac:dyDescent="0.25">
      <c r="A9993">
        <v>-18.090494219117801</v>
      </c>
      <c r="B9993">
        <v>25.921763465504402</v>
      </c>
    </row>
    <row r="9994" spans="1:2" x14ac:dyDescent="0.25">
      <c r="A9994">
        <v>-40.678768274802202</v>
      </c>
      <c r="B9994">
        <v>0.67549685235556101</v>
      </c>
    </row>
    <row r="9995" spans="1:2" x14ac:dyDescent="0.25">
      <c r="A9995">
        <v>-11.8741737717858</v>
      </c>
      <c r="B9995">
        <v>-6.4532228764290602</v>
      </c>
    </row>
    <row r="9996" spans="1:2" x14ac:dyDescent="0.25">
      <c r="A9996">
        <v>-12.3775951050192</v>
      </c>
      <c r="B9996">
        <v>20.765317664575299</v>
      </c>
    </row>
    <row r="9997" spans="1:2" x14ac:dyDescent="0.25">
      <c r="A9997">
        <v>-21.915808769469098</v>
      </c>
      <c r="B9997">
        <v>9.5504460130624604</v>
      </c>
    </row>
    <row r="9998" spans="1:2" x14ac:dyDescent="0.25">
      <c r="A9998">
        <v>-2.2099922818610298</v>
      </c>
      <c r="B9998">
        <v>51.122961666039799</v>
      </c>
    </row>
    <row r="9999" spans="1:2" x14ac:dyDescent="0.25">
      <c r="A9999">
        <v>-2.9882537205927302</v>
      </c>
      <c r="B9999">
        <v>101.919963466807</v>
      </c>
    </row>
    <row r="10000" spans="1:2" x14ac:dyDescent="0.25">
      <c r="A10000">
        <v>-12.045286816325699</v>
      </c>
      <c r="B10000">
        <v>-5.8876017692489402</v>
      </c>
    </row>
    <row r="10001" spans="1:2" x14ac:dyDescent="0.25">
      <c r="A10001">
        <v>-43.523923545812202</v>
      </c>
      <c r="B10001">
        <v>-19.6297390331349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Попков Максим Александрович</dc:creator>
  <cp:lastModifiedBy>Сергей Саблин</cp:lastModifiedBy>
  <dcterms:created xsi:type="dcterms:W3CDTF">2024-12-22T20:27:42Z</dcterms:created>
  <dcterms:modified xsi:type="dcterms:W3CDTF">2025-03-05T20:01:37Z</dcterms:modified>
</cp:coreProperties>
</file>