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84D42A0A-5A3C-4034-822F-B2629B68DF70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<sst xmlns="http://schemas.openxmlformats.org/spreadsheetml/2006/main" count="20" uniqueCount="16">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</sst>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66" name="btnCopyOutpu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E8EAE753-E912-6C66-7511-BB9CDD1A3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81" name="btnCopyOutputTwo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7954DDDB-E417-23CC-82AC-542714511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2026-08-06T06:09:18Z</dcterms:modified>
</cp:coreProperties>
</file>