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597322F1-F5D6-4D08-B0BA-7C0DF010CD03}" xr6:coauthVersionLast="47" xr6:coauthVersionMax="47" xr10:uidLastSave="{00000000-0000-0000-0000-000000000000}"/>
  <bookViews>
    <workbookView xWindow="0" yWindow="0" windowWidth="15375" windowHeight="7785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<sst xmlns="http://schemas.openxmlformats.org/spreadsheetml/2006/main" count="20" uniqueCount="16">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</sst>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4" name="btnCopyOutput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51FC5765-6A63-F3DB-8048-F8DB4C12D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89" name="btnCopyOutputTw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FAEADF89-50F1-FC2F-18D8-B0892AE54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2026-08-20T12:58:07Z</dcterms:modified>
</cp:coreProperties>
</file>