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0746DA8B-3300-4223-B5AC-4A3B898A00BB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<sst xmlns="http://schemas.openxmlformats.org/spreadsheetml/2006/main" count="20" uniqueCount="16">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</sst>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5" name="btnCopyOutpu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157C39AE-87CB-AD25-AEC9-C1AFFA424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0" name="btnCopyOutputTwo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B9678D3C-E091-08CE-79CA-614F18643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13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6</v>
      </c>
      <c r="BA1" s="17" t="s">
        <v>11</v>
      </c>
    </row>
    <row r="2" spans="1:100" ht="13.5" customHeight="1" x14ac:dyDescent="0.4"/>
    <row r="3" spans="1:100" ht="13.5" customHeight="1" x14ac:dyDescent="0.4">
      <c r="A3" s="11" t="s">
        <v>7</v>
      </c>
      <c r="B3" s="12"/>
      <c r="C3" s="8" t="s">
        <v>8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9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10</v>
      </c>
      <c r="AS3" s="9"/>
      <c r="AT3" s="9"/>
      <c r="AU3" s="9"/>
      <c r="AV3" s="10"/>
      <c r="BA3" s="11" t="s">
        <v>7</v>
      </c>
      <c r="BB3" s="12"/>
      <c r="BC3" s="8" t="s">
        <v>8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9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10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2026-08-28T07:12:07Z</dcterms:modified>
</cp:coreProperties>
</file>