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Macro\SqlAnalyzerFormatter\"/>
    </mc:Choice>
  </mc:AlternateContent>
  <xr:revisionPtr revIDLastSave="0" documentId="13_ncr:1_{AE64D054-FE73-45A5-90E8-7687F3FA5FB0}" xr6:coauthVersionLast="47" xr6:coauthVersionMax="47" xr10:uidLastSave="{00000000-0000-0000-0000-000000000000}"/>
  <bookViews>
    <workbookView xWindow="20370" yWindow="-8340" windowWidth="29040" windowHeight="15720" activeTab="2" xr2:uid="{586C2ADE-86AC-48C6-9501-BB0273A5B718}"/>
  </bookViews>
  <sheets>
    <sheet name="変換定義" sheetId="1" r:id="rId1"/>
    <sheet name="SQL解析" sheetId="2" r:id="rId2"/>
    <sheet name="アウトプット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<sst xmlns="http://schemas.openxmlformats.org/spreadsheetml/2006/main" count="7" uniqueCount="7">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</sst>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</cellXfs>
  <cellStyles count="1">
    <cellStyle name="標準" xfId="0" builtinId="0" customBuiltin="1"/>
  </cellStyles>
  <dxfs count="1"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4</xdr:col>
          <xdr:colOff>914400</xdr:colOff>
          <xdr:row>0</xdr:row>
          <xdr:rowOff>323850</xdr:rowOff>
        </xdr:to>
        <xdr:sp macro="" textlink="">
          <xdr:nvSpPr>
            <xdr:cNvPr id="1091" name="btnAnalyzeQuerie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19050</xdr:rowOff>
        </xdr:from>
        <xdr:to>
          <xdr:col>5</xdr:col>
          <xdr:colOff>76200</xdr:colOff>
          <xdr:row>0</xdr:row>
          <xdr:rowOff>323850</xdr:rowOff>
        </xdr:to>
        <xdr:sp macro="" textlink="">
          <xdr:nvSpPr>
            <xdr:cNvPr id="1092" name="btnClearData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55" name="btnCopyOutpu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1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10" t="s">
        <v>6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3" name="btnAnalyzeQueries">
              <controlPr defaultSize="0" print="0" autoFill="0" autoPict="0" macro="[0]!AnalyzeQuerie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4</xdr:col>
                    <xdr:colOff>914400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" name="btnClearData">
              <controlPr defaultSize="0" print="0" autoFill="0" autoPict="0" macro="[0]!ClearData">
                <anchor moveWithCells="1" sizeWithCells="1">
                  <from>
                    <xdr:col>4</xdr:col>
                    <xdr:colOff>1038225</xdr:colOff>
                    <xdr:row>0</xdr:row>
                    <xdr:rowOff>19050</xdr:rowOff>
                  </from>
                  <to>
                    <xdr:col>5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2:CL15"/>
  <sheetViews>
    <sheetView showGridLines="0" tabSelected="1" zoomScale="85" zoomScaleNormal="85" workbookViewId="0"/>
  </sheetViews>
  <sheetFormatPr defaultRowHeight="13.5" customHeight="1" x14ac:dyDescent="0.4"/>
  <cols>
    <col min="1" max="90" width="1.75" style="8" customWidth="1"/>
    <col min="91" max="16384" width="9" style="4"/>
  </cols>
  <sheetData>
    <row r="2" spans="1:90" ht="13.5" customHeight="1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</row>
    <row r="3" spans="1:90" ht="13.5" customHeight="1" x14ac:dyDescent="0.4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</row>
    <row r="4" spans="1:90" ht="13.5" customHeight="1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</row>
    <row r="5" spans="1:90" ht="13.5" customHeight="1" x14ac:dyDescent="0.4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</row>
    <row r="6" spans="1:90" ht="13.5" customHeight="1" x14ac:dyDescent="0.4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</row>
    <row r="7" spans="1:90" ht="13.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</row>
    <row r="8" spans="1:90" ht="13.5" customHeight="1" x14ac:dyDescent="0.4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</row>
    <row r="9" spans="1:90" ht="13.5" customHeight="1" x14ac:dyDescent="0.4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</row>
    <row r="10" spans="1:90" ht="13.5" customHeight="1" x14ac:dyDescent="0.4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</row>
    <row r="11" spans="1:90" ht="13.5" customHeight="1" x14ac:dyDescent="0.4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</row>
    <row r="12" spans="1:90" ht="13.5" customHeight="1" x14ac:dyDescent="0.4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</row>
    <row r="13" spans="1:90" ht="13.5" customHeight="1" x14ac:dyDescent="0.4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</row>
    <row r="14" spans="1:90" ht="13.5" customHeight="1" x14ac:dyDescent="0.4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</row>
    <row r="15" spans="1:90" ht="13.5" customHeight="1" x14ac:dyDescent="0.4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変換定義</vt:lpstr>
      <vt:lpstr>SQL解析</vt:lpstr>
      <vt:lpstr>アウトプット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2026-07-20T13:02:17Z</dcterms:modified>
</cp:coreProperties>
</file>