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桌面上的文件\Info组图\"/>
    </mc:Choice>
  </mc:AlternateContent>
  <bookViews>
    <workbookView xWindow="240" yWindow="12" windowWidth="16092" windowHeight="9660"/>
  </bookViews>
  <sheets>
    <sheet name="Battery_#1" sheetId="1" r:id="rId1"/>
    <sheet name="Battery_#2" sheetId="2" r:id="rId2"/>
    <sheet name="Battery_#3" sheetId="3" r:id="rId3"/>
    <sheet name="Battery_#4" sheetId="4" r:id="rId4"/>
    <sheet name="Battery_#5" sheetId="5" r:id="rId5"/>
    <sheet name="Battery_#6" sheetId="6" r:id="rId6"/>
    <sheet name="Battery_#7" sheetId="7" r:id="rId7"/>
    <sheet name="Battery_#8" sheetId="8" r:id="rId8"/>
    <sheet name="Battery_#9" sheetId="9" r:id="rId9"/>
    <sheet name="Battery_#10" sheetId="10" r:id="rId10"/>
    <sheet name="Battery_#11" sheetId="11" r:id="rId11"/>
    <sheet name="Battery_#12" sheetId="12" r:id="rId12"/>
    <sheet name="Battery_#13" sheetId="13" r:id="rId13"/>
    <sheet name="Battery_#14" sheetId="14" r:id="rId14"/>
    <sheet name="Battery_#15" sheetId="15" r:id="rId15"/>
    <sheet name="Battery_#16" sheetId="16" r:id="rId16"/>
    <sheet name="Battery_#17" sheetId="17" r:id="rId17"/>
    <sheet name="Battery_#18" sheetId="18" r:id="rId18"/>
    <sheet name="Battery_#19" sheetId="19" r:id="rId19"/>
  </sheets>
  <calcPr calcId="124519"/>
</workbook>
</file>

<file path=xl/sharedStrings.xml><?xml version="1.0" encoding="utf-8"?>
<sst xmlns="http://schemas.openxmlformats.org/spreadsheetml/2006/main" count="134" uniqueCount="8">
  <si>
    <t>cycle_number</t>
  </si>
  <si>
    <t>P1_x</t>
    <phoneticPr fontId="2" type="noConversion"/>
  </si>
  <si>
    <t>P1_y</t>
    <phoneticPr fontId="2" type="noConversion"/>
  </si>
  <si>
    <t>P2_x</t>
    <phoneticPr fontId="2" type="noConversion"/>
  </si>
  <si>
    <t>P2_y</t>
    <phoneticPr fontId="2" type="noConversion"/>
  </si>
  <si>
    <t>P12_Ar</t>
    <phoneticPr fontId="2" type="noConversion"/>
  </si>
  <si>
    <t>Capacity</t>
  </si>
  <si>
    <t>Cap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</si>
</sst>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'Battery_#17'!$D$1</c:f>
              <c:strCache>
                <c:ptCount val="1"/>
                <c:pt idx="0">
                  <c:v>P2_x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'Battery_#17'!$D$2:$D$194</c:f>
              <c:numCache>
                <c:formatCode>General</c:formatCode>
                <c:ptCount val="193"/>
                <c:pt idx="0">
                  <c:v>4.0545284543641191</c:v>
                </c:pt>
                <c:pt idx="1">
                  <c:v>4.0422610217063877</c:v>
                </c:pt>
                <c:pt idx="2">
                  <c:v>4.0306195110166199</c:v>
                </c:pt>
                <c:pt idx="3">
                  <c:v>4.0317554084340763</c:v>
                </c:pt>
                <c:pt idx="4">
                  <c:v>4.0268900822817386</c:v>
                </c:pt>
                <c:pt idx="5">
                  <c:v>4.0275247043804638</c:v>
                </c:pt>
                <c:pt idx="6">
                  <c:v>4.0298008639424134</c:v>
                </c:pt>
                <c:pt idx="7">
                  <c:v>4.0294747987904023</c:v>
                </c:pt>
                <c:pt idx="8">
                  <c:v>4.0294075970905006</c:v>
                </c:pt>
                <c:pt idx="9">
                  <c:v>4.0284036634193656</c:v>
                </c:pt>
                <c:pt idx="10">
                  <c:v>4.03130807538406</c:v>
                </c:pt>
                <c:pt idx="11">
                  <c:v>4.0288545969924296</c:v>
                </c:pt>
                <c:pt idx="12">
                  <c:v>4.0341278558678777</c:v>
                </c:pt>
                <c:pt idx="13">
                  <c:v>4.0323271969270484</c:v>
                </c:pt>
                <c:pt idx="14">
                  <c:v>4.0333116602157046</c:v>
                </c:pt>
                <c:pt idx="15">
                  <c:v>4.0335686314481336</c:v>
                </c:pt>
                <c:pt idx="16">
                  <c:v>4.0319232189603929</c:v>
                </c:pt>
                <c:pt idx="17">
                  <c:v>4.0322580571754951</c:v>
                </c:pt>
                <c:pt idx="18">
                  <c:v>4.0348905970578093</c:v>
                </c:pt>
                <c:pt idx="19">
                  <c:v>4.0410055161817056</c:v>
                </c:pt>
                <c:pt idx="20">
                  <c:v>4.0282464248446681</c:v>
                </c:pt>
                <c:pt idx="21">
                  <c:v>4.0300330271003073</c:v>
                </c:pt>
                <c:pt idx="22">
                  <c:v>4.0333583196141998</c:v>
                </c:pt>
                <c:pt idx="23">
                  <c:v>4.0382747643673884</c:v>
                </c:pt>
                <c:pt idx="24">
                  <c:v>4.0357624170970388</c:v>
                </c:pt>
                <c:pt idx="25">
                  <c:v>4.0327097501797464</c:v>
                </c:pt>
                <c:pt idx="26">
                  <c:v>4.037986225498476</c:v>
                </c:pt>
                <c:pt idx="27">
                  <c:v>4.034378553971834</c:v>
                </c:pt>
                <c:pt idx="28">
                  <c:v>4.0378992718534947</c:v>
                </c:pt>
                <c:pt idx="29">
                  <c:v>4.0374440165739918</c:v>
                </c:pt>
                <c:pt idx="30">
                  <c:v>4.0413375436089698</c:v>
                </c:pt>
                <c:pt idx="31">
                  <c:v>4.0399727983981171</c:v>
                </c:pt>
                <c:pt idx="32">
                  <c:v>4.0393202678979527</c:v>
                </c:pt>
                <c:pt idx="33">
                  <c:v>4.0375173561294018</c:v>
                </c:pt>
                <c:pt idx="34">
                  <c:v>4.0351986415821637</c:v>
                </c:pt>
                <c:pt idx="35">
                  <c:v>4.0421927981692836</c:v>
                </c:pt>
                <c:pt idx="36">
                  <c:v>4.0402181568485904</c:v>
                </c:pt>
                <c:pt idx="37">
                  <c:v>4.043434359529205</c:v>
                </c:pt>
                <c:pt idx="38">
                  <c:v>4.0392027443281586</c:v>
                </c:pt>
                <c:pt idx="39">
                  <c:v>4.0413003652827202</c:v>
                </c:pt>
                <c:pt idx="40">
                  <c:v>4.0378811254657858</c:v>
                </c:pt>
                <c:pt idx="41">
                  <c:v>4.0349098729322792</c:v>
                </c:pt>
                <c:pt idx="42">
                  <c:v>4.0404262013075636</c:v>
                </c:pt>
                <c:pt idx="43">
                  <c:v>4.0500104249427391</c:v>
                </c:pt>
                <c:pt idx="44">
                  <c:v>4.04300822968285</c:v>
                </c:pt>
                <c:pt idx="45">
                  <c:v>4.039603893559935</c:v>
                </c:pt>
                <c:pt idx="46">
                  <c:v>4.0402642189930829</c:v>
                </c:pt>
                <c:pt idx="47">
                  <c:v>4.0368535763647726</c:v>
                </c:pt>
                <c:pt idx="48">
                  <c:v>4.0372910245504547</c:v>
                </c:pt>
                <c:pt idx="49">
                  <c:v>4.0462253542006659</c:v>
                </c:pt>
                <c:pt idx="50">
                  <c:v>4.0385004570447336</c:v>
                </c:pt>
                <c:pt idx="51">
                  <c:v>4.0480744443281589</c:v>
                </c:pt>
                <c:pt idx="52">
                  <c:v>4.0347140614579402</c:v>
                </c:pt>
                <c:pt idx="53">
                  <c:v>4.04416227848965</c:v>
                </c:pt>
                <c:pt idx="54">
                  <c:v>4.0400585515527432</c:v>
                </c:pt>
                <c:pt idx="55">
                  <c:v>4.0409448326903687</c:v>
                </c:pt>
                <c:pt idx="56">
                  <c:v>4.0442635957501922</c:v>
                </c:pt>
                <c:pt idx="57">
                  <c:v>4.0446626553775218</c:v>
                </c:pt>
                <c:pt idx="58">
                  <c:v>4.0399160973193329</c:v>
                </c:pt>
                <c:pt idx="59">
                  <c:v>4.0411865635501272</c:v>
                </c:pt>
                <c:pt idx="60">
                  <c:v>4.0363034194507481</c:v>
                </c:pt>
                <c:pt idx="61">
                  <c:v>4.0391572975808563</c:v>
                </c:pt>
                <c:pt idx="62">
                  <c:v>4.0400982621771293</c:v>
                </c:pt>
                <c:pt idx="63">
                  <c:v>4.0438906246812154</c:v>
                </c:pt>
                <c:pt idx="64">
                  <c:v>4.0436391939522194</c:v>
                </c:pt>
                <c:pt idx="65">
                  <c:v>4.0354778762993924</c:v>
                </c:pt>
                <c:pt idx="66">
                  <c:v>4.0426550877410392</c:v>
                </c:pt>
                <c:pt idx="67">
                  <c:v>4.0422405015037084</c:v>
                </c:pt>
                <c:pt idx="68">
                  <c:v>4.0381103601503234</c:v>
                </c:pt>
                <c:pt idx="69">
                  <c:v>4.0373497297809218</c:v>
                </c:pt>
                <c:pt idx="70">
                  <c:v>4.0352284293886367</c:v>
                </c:pt>
                <c:pt idx="71">
                  <c:v>4.0384459501470538</c:v>
                </c:pt>
                <c:pt idx="72">
                  <c:v>4.0329056955867424</c:v>
                </c:pt>
                <c:pt idx="73">
                  <c:v>4.0361699359594114</c:v>
                </c:pt>
                <c:pt idx="74">
                  <c:v>4.0327885609022029</c:v>
                </c:pt>
                <c:pt idx="75">
                  <c:v>4.0370382606733699</c:v>
                </c:pt>
                <c:pt idx="76">
                  <c:v>4.0237384511277678</c:v>
                </c:pt>
                <c:pt idx="77">
                  <c:v>4.0387198262176662</c:v>
                </c:pt>
                <c:pt idx="78">
                  <c:v>4.0393829543968094</c:v>
                </c:pt>
                <c:pt idx="79">
                  <c:v>4.0303270307289436</c:v>
                </c:pt>
                <c:pt idx="80">
                  <c:v>4.0345596620136774</c:v>
                </c:pt>
                <c:pt idx="81">
                  <c:v>4.0349244081398616</c:v>
                </c:pt>
                <c:pt idx="82">
                  <c:v>4.0359136631578423</c:v>
                </c:pt>
                <c:pt idx="83">
                  <c:v>4.0318891898005358</c:v>
                </c:pt>
                <c:pt idx="84">
                  <c:v>4.0406579807779792</c:v>
                </c:pt>
                <c:pt idx="85">
                  <c:v>4.0364829770839616</c:v>
                </c:pt>
                <c:pt idx="86">
                  <c:v>4.037296873291873</c:v>
                </c:pt>
                <c:pt idx="87">
                  <c:v>4.0327907015363973</c:v>
                </c:pt>
                <c:pt idx="88">
                  <c:v>4.0372665949329321</c:v>
                </c:pt>
                <c:pt idx="89">
                  <c:v>4.0335399485779142</c:v>
                </c:pt>
                <c:pt idx="90">
                  <c:v>4.0384908475972008</c:v>
                </c:pt>
                <c:pt idx="91">
                  <c:v>4.030789963059771</c:v>
                </c:pt>
                <c:pt idx="92">
                  <c:v>4.039123670970854</c:v>
                </c:pt>
                <c:pt idx="93">
                  <c:v>4.039185633474939</c:v>
                </c:pt>
                <c:pt idx="94">
                  <c:v>4.0370993582542791</c:v>
                </c:pt>
                <c:pt idx="95">
                  <c:v>4.0359625877083491</c:v>
                </c:pt>
                <c:pt idx="96">
                  <c:v>4.0367179587119448</c:v>
                </c:pt>
                <c:pt idx="97">
                  <c:v>4.0343029448185153</c:v>
                </c:pt>
                <c:pt idx="98">
                  <c:v>4.0350264999999998</c:v>
                </c:pt>
                <c:pt idx="99">
                  <c:v>4.0357496994769004</c:v>
                </c:pt>
                <c:pt idx="100">
                  <c:v>4.0326619161490154</c:v>
                </c:pt>
                <c:pt idx="101">
                  <c:v>4.0377274018959923</c:v>
                </c:pt>
                <c:pt idx="102">
                  <c:v>4.0378570694997844</c:v>
                </c:pt>
                <c:pt idx="103">
                  <c:v>4.0392877010133503</c:v>
                </c:pt>
                <c:pt idx="104">
                  <c:v>4.0399648811702642</c:v>
                </c:pt>
                <c:pt idx="105">
                  <c:v>4.0401911055900097</c:v>
                </c:pt>
                <c:pt idx="106">
                  <c:v>4.0377408004249231</c:v>
                </c:pt>
                <c:pt idx="107">
                  <c:v>4.0387810851911858</c:v>
                </c:pt>
                <c:pt idx="108">
                  <c:v>4.0361747212160308</c:v>
                </c:pt>
                <c:pt idx="109">
                  <c:v>4.0360319597580379</c:v>
                </c:pt>
                <c:pt idx="110">
                  <c:v>4.0410117059169126</c:v>
                </c:pt>
                <c:pt idx="111">
                  <c:v>4.0374062030074658</c:v>
                </c:pt>
                <c:pt idx="112">
                  <c:v>4.0341585335403201</c:v>
                </c:pt>
                <c:pt idx="113">
                  <c:v>4.036131223863956</c:v>
                </c:pt>
                <c:pt idx="114">
                  <c:v>4.0372973503758871</c:v>
                </c:pt>
                <c:pt idx="115">
                  <c:v>4.037090557502399</c:v>
                </c:pt>
                <c:pt idx="116">
                  <c:v>4.0383363120300233</c:v>
                </c:pt>
                <c:pt idx="117">
                  <c:v>4.0309593248773581</c:v>
                </c:pt>
                <c:pt idx="118">
                  <c:v>4.0369864116050476</c:v>
                </c:pt>
                <c:pt idx="119">
                  <c:v>4.0371106706766389</c:v>
                </c:pt>
                <c:pt idx="120">
                  <c:v>4.0343449510950764</c:v>
                </c:pt>
                <c:pt idx="121">
                  <c:v>4.0391351733245644</c:v>
                </c:pt>
                <c:pt idx="122">
                  <c:v>4.0369877854200187</c:v>
                </c:pt>
                <c:pt idx="123">
                  <c:v>4.0373799256946192</c:v>
                </c:pt>
                <c:pt idx="124">
                  <c:v>4.03</c:v>
                </c:pt>
                <c:pt idx="125">
                  <c:v>4.0356559619809866</c:v>
                </c:pt>
                <c:pt idx="126">
                  <c:v>4.0312560084994571</c:v>
                </c:pt>
                <c:pt idx="127">
                  <c:v>4.036785663321294</c:v>
                </c:pt>
                <c:pt idx="128">
                  <c:v>4.0378751817586922</c:v>
                </c:pt>
                <c:pt idx="129">
                  <c:v>4.0385299339326046</c:v>
                </c:pt>
                <c:pt idx="130">
                  <c:v>4.0359184121607852</c:v>
                </c:pt>
                <c:pt idx="131">
                  <c:v>4.0409843662961222</c:v>
                </c:pt>
                <c:pt idx="132">
                  <c:v>4.0374499724746116</c:v>
                </c:pt>
                <c:pt idx="133">
                  <c:v>4.0345741100359067</c:v>
                </c:pt>
                <c:pt idx="134">
                  <c:v>4.0357792933311014</c:v>
                </c:pt>
                <c:pt idx="135">
                  <c:v>4.0371103741745147</c:v>
                </c:pt>
                <c:pt idx="136">
                  <c:v>4.042466272147708</c:v>
                </c:pt>
                <c:pt idx="137">
                  <c:v>4.0353319529584324</c:v>
                </c:pt>
                <c:pt idx="138">
                  <c:v>4.0367958242235504</c:v>
                </c:pt>
                <c:pt idx="139">
                  <c:v>4.0397024999999998</c:v>
                </c:pt>
                <c:pt idx="140">
                  <c:v>4.0426085140895189</c:v>
                </c:pt>
                <c:pt idx="141">
                  <c:v>4.0315535634847466</c:v>
                </c:pt>
                <c:pt idx="142">
                  <c:v>4.0411340071264599</c:v>
                </c:pt>
                <c:pt idx="143">
                  <c:v>4.038510514449114</c:v>
                </c:pt>
                <c:pt idx="144">
                  <c:v>4.0394493140895191</c:v>
                </c:pt>
                <c:pt idx="145">
                  <c:v>4.0445101518142659</c:v>
                </c:pt>
                <c:pt idx="146">
                  <c:v>4.0421841697613079</c:v>
                </c:pt>
                <c:pt idx="147">
                  <c:v>4.0357710663615034</c:v>
                </c:pt>
                <c:pt idx="148">
                  <c:v>4.0417980579273749</c:v>
                </c:pt>
                <c:pt idx="149">
                  <c:v>4.034903452043098</c:v>
                </c:pt>
                <c:pt idx="150">
                  <c:v>4.0405451080091002</c:v>
                </c:pt>
                <c:pt idx="151">
                  <c:v>4.03774844364166</c:v>
                </c:pt>
                <c:pt idx="152">
                  <c:v>4.0393673962732386</c:v>
                </c:pt>
                <c:pt idx="153">
                  <c:v>4.0416278043804637</c:v>
                </c:pt>
                <c:pt idx="154">
                  <c:v>4.0384688411571883</c:v>
                </c:pt>
                <c:pt idx="155">
                  <c:v>4.0441711911081519</c:v>
                </c:pt>
                <c:pt idx="156">
                  <c:v>4.0415852949983124</c:v>
                </c:pt>
                <c:pt idx="157">
                  <c:v>4.0341909154298268</c:v>
                </c:pt>
                <c:pt idx="158">
                  <c:v>4.0358806395880489</c:v>
                </c:pt>
                <c:pt idx="159">
                  <c:v>4.0375982636155081</c:v>
                </c:pt>
                <c:pt idx="160">
                  <c:v>4.0391639546256428</c:v>
                </c:pt>
                <c:pt idx="161">
                  <c:v>4.0453949771166524</c:v>
                </c:pt>
                <c:pt idx="162">
                  <c:v>4.0423792457011567</c:v>
                </c:pt>
                <c:pt idx="163">
                  <c:v>4.0392906209545076</c:v>
                </c:pt>
                <c:pt idx="164">
                  <c:v>4.040723243118614</c:v>
                </c:pt>
                <c:pt idx="165">
                  <c:v>4.0438372028767047</c:v>
                </c:pt>
                <c:pt idx="166">
                  <c:v>4.045576235174841</c:v>
                </c:pt>
                <c:pt idx="167">
                  <c:v>4.0465569986923304</c:v>
                </c:pt>
                <c:pt idx="168">
                  <c:v>4.0405230963713112</c:v>
                </c:pt>
                <c:pt idx="169">
                  <c:v>4.0476822551486888</c:v>
                </c:pt>
                <c:pt idx="170">
                  <c:v>4.045164582281739</c:v>
                </c:pt>
                <c:pt idx="171">
                  <c:v>4.0372041176854649</c:v>
                </c:pt>
                <c:pt idx="172">
                  <c:v>4.0447202663941937</c:v>
                </c:pt>
                <c:pt idx="173">
                  <c:v>4.0372788085648379</c:v>
                </c:pt>
                <c:pt idx="174">
                  <c:v>4.0435126625367248</c:v>
                </c:pt>
                <c:pt idx="175">
                  <c:v>4.0454724109512394</c:v>
                </c:pt>
                <c:pt idx="176">
                  <c:v>4.0488900995422812</c:v>
                </c:pt>
                <c:pt idx="177">
                  <c:v>4.0462092902255113</c:v>
                </c:pt>
                <c:pt idx="178">
                  <c:v>4.047381361032965</c:v>
                </c:pt>
                <c:pt idx="179">
                  <c:v>4.0442297035958941</c:v>
                </c:pt>
                <c:pt idx="180">
                  <c:v>4.0439480090878854</c:v>
                </c:pt>
                <c:pt idx="181">
                  <c:v>4.0577206582215881</c:v>
                </c:pt>
                <c:pt idx="182">
                  <c:v>4.0465883176854653</c:v>
                </c:pt>
                <c:pt idx="183">
                  <c:v>4.0391630435108983</c:v>
                </c:pt>
                <c:pt idx="184">
                  <c:v>4.0413475210198886</c:v>
                </c:pt>
                <c:pt idx="185">
                  <c:v>4.0479474585811834</c:v>
                </c:pt>
                <c:pt idx="186">
                  <c:v>4.0497809458972993</c:v>
                </c:pt>
                <c:pt idx="187">
                  <c:v>4.0472865119319508</c:v>
                </c:pt>
                <c:pt idx="188">
                  <c:v>4.0409425254004052</c:v>
                </c:pt>
                <c:pt idx="189">
                  <c:v>4.0476321467472509</c:v>
                </c:pt>
                <c:pt idx="190">
                  <c:v>4.0494639543314284</c:v>
                </c:pt>
                <c:pt idx="191">
                  <c:v>4.0470057887217514</c:v>
                </c:pt>
                <c:pt idx="192">
                  <c:v>4.0435123087609801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780512"/>
        <c:axId val="617784824"/>
      </c:lineChart>
      <c:catAx>
        <c:axId val="61778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784824"/>
        <c:crosses val="autoZero"/>
        <c:auto val="1"/>
        <c:lblAlgn val="ctr"/>
        <c:lblOffset val="100"/>
        <c:noMultiLvlLbl val="0"/>
      </c:catAx>
      <c:valAx>
        <c:axId val="61778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78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7</xdr:row>
      <xdr:rowOff>7620</xdr:rowOff>
    </xdr:from>
    <xdr:to>
      <xdr:col>15</xdr:col>
      <xdr:colOff>350520</xdr:colOff>
      <xdr:row>22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tabSelected="1" workbookViewId="0">
      <selection activeCell="L9" sqref="L9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25">
      <c r="A2">
        <v>1</v>
      </c>
      <c r="B2">
        <v>3.6634741565216919</v>
      </c>
      <c r="C2">
        <v>3.9380674800638391</v>
      </c>
      <c r="D2">
        <v>4.0776151029093954</v>
      </c>
      <c r="E2">
        <v>4.1051769833156291</v>
      </c>
      <c r="F2">
        <v>2.4103445871715472</v>
      </c>
      <c r="G2">
        <v>3240.2026790930181</v>
      </c>
    </row>
    <row r="3" spans="1:7" x14ac:dyDescent="0.25">
      <c r="A3">
        <v>2</v>
      </c>
      <c r="B3">
        <v>3.6607885082052491</v>
      </c>
      <c r="C3">
        <v>3.9734915999799911</v>
      </c>
      <c r="D3">
        <v>4.0805181606733694</v>
      </c>
      <c r="E3">
        <v>3.9650642365874318</v>
      </c>
      <c r="F3">
        <v>2.403838725368479</v>
      </c>
      <c r="G3">
        <v>3241.2454231334118</v>
      </c>
    </row>
    <row r="4" spans="1:7" x14ac:dyDescent="0.25">
      <c r="A4">
        <v>3</v>
      </c>
      <c r="B4">
        <v>3.670076891892728</v>
      </c>
      <c r="C4">
        <v>3.998753991375291</v>
      </c>
      <c r="D4">
        <v>4.0839868447858247</v>
      </c>
      <c r="E4">
        <v>3.8737377995634068</v>
      </c>
      <c r="F4">
        <v>2.3954030184970558</v>
      </c>
      <c r="G4">
        <v>3241.2454231334118</v>
      </c>
    </row>
    <row r="5" spans="1:7" x14ac:dyDescent="0.25">
      <c r="A5">
        <v>4</v>
      </c>
      <c r="B5">
        <v>3.6647811787511779</v>
      </c>
      <c r="C5">
        <v>4.0088150153910016</v>
      </c>
      <c r="D5">
        <v>4.083505431905798</v>
      </c>
      <c r="E5">
        <v>3.8032138051722062</v>
      </c>
      <c r="F5">
        <v>2.3899878796640501</v>
      </c>
      <c r="G5">
        <v>3240.46667462904</v>
      </c>
    </row>
    <row r="6" spans="1:7" x14ac:dyDescent="0.25">
      <c r="A6">
        <v>5</v>
      </c>
      <c r="B6">
        <v>3.6667233461261368</v>
      </c>
      <c r="C6">
        <v>4.0074801883662774</v>
      </c>
      <c r="D6">
        <v>4.0866930726707542</v>
      </c>
      <c r="E6">
        <v>3.727656325629948</v>
      </c>
      <c r="F6">
        <v>2.3804910885732529</v>
      </c>
      <c r="G6">
        <v>3239.497770822481</v>
      </c>
    </row>
    <row r="7" spans="1:7" x14ac:dyDescent="0.25">
      <c r="A7">
        <v>6</v>
      </c>
      <c r="B7">
        <v>3.6653558592676858</v>
      </c>
      <c r="C7">
        <v>4.0194943063000812</v>
      </c>
      <c r="D7">
        <v>4.0421288862045897</v>
      </c>
      <c r="E7">
        <v>3.6723934034166992</v>
      </c>
      <c r="F7">
        <v>2.37045216158092</v>
      </c>
      <c r="G7">
        <v>3237.907930428873</v>
      </c>
    </row>
    <row r="8" spans="1:7" x14ac:dyDescent="0.25">
      <c r="A8">
        <v>7</v>
      </c>
      <c r="B8">
        <v>3.6677297413533361</v>
      </c>
      <c r="C8">
        <v>4.027089020012907</v>
      </c>
      <c r="D8">
        <v>4.0331227148740894</v>
      </c>
      <c r="E8">
        <v>3.6615547999234348</v>
      </c>
      <c r="F8">
        <v>2.3660662837211919</v>
      </c>
      <c r="G8">
        <v>3235.2005977457702</v>
      </c>
    </row>
    <row r="9" spans="1:7" x14ac:dyDescent="0.25">
      <c r="A9">
        <v>8</v>
      </c>
      <c r="B9">
        <v>3.671855632657683</v>
      </c>
      <c r="C9">
        <v>4.0211257391265329</v>
      </c>
      <c r="D9">
        <v>4.0418944327557504</v>
      </c>
      <c r="E9">
        <v>3.6697464966360709</v>
      </c>
      <c r="F9">
        <v>2.365112210922629</v>
      </c>
      <c r="G9">
        <v>3233.567101232502</v>
      </c>
    </row>
    <row r="10" spans="1:7" x14ac:dyDescent="0.25">
      <c r="A10">
        <v>9</v>
      </c>
      <c r="B10">
        <v>3.6677871829355531</v>
      </c>
      <c r="C10">
        <v>4.0273670831347541</v>
      </c>
      <c r="D10">
        <v>4.0339015535468583</v>
      </c>
      <c r="E10">
        <v>3.6697289837595122</v>
      </c>
      <c r="F10">
        <v>2.3626451787677452</v>
      </c>
      <c r="G10">
        <v>3231.1062482720272</v>
      </c>
    </row>
    <row r="11" spans="1:7" x14ac:dyDescent="0.25">
      <c r="A11">
        <v>10</v>
      </c>
      <c r="B11">
        <v>3.6679014766263012</v>
      </c>
      <c r="C11">
        <v>4.0261030983633894</v>
      </c>
      <c r="D11">
        <v>4.0342486760705594</v>
      </c>
      <c r="E11">
        <v>3.6606729283099311</v>
      </c>
      <c r="F11">
        <v>2.360942582865603</v>
      </c>
      <c r="G11">
        <v>3226.2612966002048</v>
      </c>
    </row>
    <row r="12" spans="1:7" x14ac:dyDescent="0.25">
      <c r="A12">
        <v>11</v>
      </c>
      <c r="B12">
        <v>3.6700657561620971</v>
      </c>
      <c r="C12">
        <v>4.0332257632644994</v>
      </c>
      <c r="D12">
        <v>4.0410570505720296</v>
      </c>
      <c r="E12">
        <v>3.6480673634892331</v>
      </c>
      <c r="F12">
        <v>2.3499148706335871</v>
      </c>
      <c r="G12">
        <v>3224.4321974031582</v>
      </c>
    </row>
    <row r="13" spans="1:7" x14ac:dyDescent="0.25">
      <c r="A13">
        <v>12</v>
      </c>
      <c r="B13">
        <v>3.6699872818240769</v>
      </c>
      <c r="C13">
        <v>4.0366464288870514</v>
      </c>
      <c r="D13">
        <v>4.0372525318077273</v>
      </c>
      <c r="E13">
        <v>3.6537963903326518</v>
      </c>
      <c r="F13">
        <v>2.3477170347672418</v>
      </c>
      <c r="G13">
        <v>3220.1079020765519</v>
      </c>
    </row>
    <row r="14" spans="1:7" x14ac:dyDescent="0.25">
      <c r="A14">
        <v>13</v>
      </c>
      <c r="B14">
        <v>3.6713214594311392</v>
      </c>
      <c r="C14">
        <v>4.0244591561292751</v>
      </c>
      <c r="D14">
        <v>4.043107605688081</v>
      </c>
      <c r="E14">
        <v>3.6391417744424852</v>
      </c>
      <c r="F14">
        <v>2.3378792345346082</v>
      </c>
      <c r="G14">
        <v>3216.8651220049342</v>
      </c>
    </row>
    <row r="15" spans="1:7" x14ac:dyDescent="0.25">
      <c r="A15">
        <v>14</v>
      </c>
      <c r="B15">
        <v>3.6737410694670989</v>
      </c>
      <c r="C15">
        <v>4.0390652677025853</v>
      </c>
      <c r="D15">
        <v>4.0381538254984761</v>
      </c>
      <c r="E15">
        <v>3.6366437815414439</v>
      </c>
      <c r="F15">
        <v>2.3429608012130272</v>
      </c>
      <c r="G15">
        <v>3214.344279587131</v>
      </c>
    </row>
    <row r="16" spans="1:7" x14ac:dyDescent="0.25">
      <c r="A16">
        <v>15</v>
      </c>
      <c r="B16">
        <v>3.67175085099701</v>
      </c>
      <c r="C16">
        <v>4.0213176284527927</v>
      </c>
      <c r="D16">
        <v>4.0403224198757233</v>
      </c>
      <c r="E16">
        <v>3.6287834238202961</v>
      </c>
      <c r="F16">
        <v>2.3345442124889311</v>
      </c>
      <c r="G16">
        <v>3209.520445321451</v>
      </c>
    </row>
    <row r="17" spans="1:7" x14ac:dyDescent="0.25">
      <c r="A17">
        <v>16</v>
      </c>
      <c r="B17">
        <v>3.6733084189930869</v>
      </c>
      <c r="C17">
        <v>4.0258746360304132</v>
      </c>
      <c r="D17">
        <v>4.0423933197122706</v>
      </c>
      <c r="E17">
        <v>3.622675833622147</v>
      </c>
      <c r="F17">
        <v>2.322381164049161</v>
      </c>
      <c r="G17">
        <v>3205.826421616076</v>
      </c>
    </row>
    <row r="18" spans="1:7" x14ac:dyDescent="0.25">
      <c r="A18">
        <v>17</v>
      </c>
      <c r="B18">
        <v>3.6752823797645808</v>
      </c>
      <c r="C18">
        <v>4.035101951787456</v>
      </c>
      <c r="D18">
        <v>4.0408656114742847</v>
      </c>
      <c r="E18">
        <v>3.6244793821811272</v>
      </c>
      <c r="F18">
        <v>2.3252139927205131</v>
      </c>
      <c r="G18">
        <v>3201.8942340144849</v>
      </c>
    </row>
    <row r="19" spans="1:7" x14ac:dyDescent="0.25">
      <c r="A19">
        <v>18</v>
      </c>
      <c r="B19">
        <v>3.677303025040815</v>
      </c>
      <c r="C19">
        <v>4.0157842312300831</v>
      </c>
      <c r="D19">
        <v>4.0391984097743832</v>
      </c>
      <c r="E19">
        <v>3.6165715296854271</v>
      </c>
      <c r="F19">
        <v>2.3180784218429551</v>
      </c>
      <c r="G19">
        <v>3198.277090864935</v>
      </c>
    </row>
    <row r="20" spans="1:7" x14ac:dyDescent="0.25">
      <c r="A20">
        <v>19</v>
      </c>
      <c r="B20">
        <v>3.677413164825059</v>
      </c>
      <c r="C20">
        <v>4.0274260851820491</v>
      </c>
      <c r="D20">
        <v>4.0396737368420528</v>
      </c>
      <c r="E20">
        <v>3.6147908023507962</v>
      </c>
      <c r="F20">
        <v>2.315958498286117</v>
      </c>
      <c r="G20">
        <v>3194.8265179648188</v>
      </c>
    </row>
    <row r="21" spans="1:7" x14ac:dyDescent="0.25">
      <c r="A21">
        <v>20</v>
      </c>
      <c r="B21">
        <v>3.678467648872132</v>
      </c>
      <c r="C21">
        <v>4.0257225692344267</v>
      </c>
      <c r="D21">
        <v>4.0411303030074661</v>
      </c>
      <c r="E21">
        <v>3.6223656672923128</v>
      </c>
      <c r="F21">
        <v>2.3167342855196051</v>
      </c>
      <c r="G21">
        <v>3190.4091454846198</v>
      </c>
    </row>
    <row r="22" spans="1:7" x14ac:dyDescent="0.25">
      <c r="A22">
        <v>21</v>
      </c>
      <c r="B22">
        <v>3.6773445457992331</v>
      </c>
      <c r="C22">
        <v>4.029482541002718</v>
      </c>
      <c r="D22">
        <v>4.0399715423667342</v>
      </c>
      <c r="E22">
        <v>3.6466509214417919</v>
      </c>
      <c r="F22">
        <v>2.3108754042493742</v>
      </c>
      <c r="G22">
        <v>3186.492043804119</v>
      </c>
    </row>
    <row r="23" spans="1:7" x14ac:dyDescent="0.25">
      <c r="A23">
        <v>22</v>
      </c>
      <c r="B23">
        <v>3.676069164596226</v>
      </c>
      <c r="C23">
        <v>4.0212705017182522</v>
      </c>
      <c r="D23">
        <v>4.039092413468401</v>
      </c>
      <c r="E23">
        <v>3.6138852264049528</v>
      </c>
      <c r="F23">
        <v>2.300591815360189</v>
      </c>
      <c r="G23">
        <v>3182.488885238989</v>
      </c>
    </row>
    <row r="24" spans="1:7" x14ac:dyDescent="0.25">
      <c r="A24">
        <v>23</v>
      </c>
      <c r="B24">
        <v>3.6775008086956049</v>
      </c>
      <c r="C24">
        <v>4.001601771948069</v>
      </c>
      <c r="D24">
        <v>4.0370392223275058</v>
      </c>
      <c r="E24">
        <v>3.5989596489276212</v>
      </c>
      <c r="F24">
        <v>2.2917449356000059</v>
      </c>
      <c r="G24">
        <v>3178.6447177225732</v>
      </c>
    </row>
    <row r="25" spans="1:7" x14ac:dyDescent="0.25">
      <c r="A25">
        <v>24</v>
      </c>
      <c r="B25">
        <v>3.6792659133703349</v>
      </c>
      <c r="C25">
        <v>4.0149868399861397</v>
      </c>
      <c r="D25">
        <v>4.0392108808433607</v>
      </c>
      <c r="E25">
        <v>3.5974690200238109</v>
      </c>
      <c r="F25">
        <v>2.294304195246613</v>
      </c>
      <c r="G25">
        <v>3175.0811030731879</v>
      </c>
    </row>
    <row r="26" spans="1:7" x14ac:dyDescent="0.25">
      <c r="A26">
        <v>25</v>
      </c>
      <c r="B26">
        <v>3.677902756227478</v>
      </c>
      <c r="C26">
        <v>4.0135447016816137</v>
      </c>
      <c r="D26">
        <v>4.0421745439358743</v>
      </c>
      <c r="E26">
        <v>3.5900975968997169</v>
      </c>
      <c r="F26">
        <v>2.2882471031722482</v>
      </c>
      <c r="G26">
        <v>3170.7718323145882</v>
      </c>
    </row>
    <row r="27" spans="1:7" x14ac:dyDescent="0.25">
      <c r="A27">
        <v>26</v>
      </c>
      <c r="B27">
        <v>3.6803980269368601</v>
      </c>
      <c r="C27">
        <v>4.0104065239975517</v>
      </c>
      <c r="D27">
        <v>4.0450314118338797</v>
      </c>
      <c r="E27">
        <v>3.5853090804301688</v>
      </c>
      <c r="F27">
        <v>2.27857169341411</v>
      </c>
      <c r="G27">
        <v>3166.928038035478</v>
      </c>
    </row>
    <row r="28" spans="1:7" x14ac:dyDescent="0.25">
      <c r="A28">
        <v>27</v>
      </c>
      <c r="B28">
        <v>3.6828734855834759</v>
      </c>
      <c r="C28">
        <v>4.0002127964623027</v>
      </c>
      <c r="D28">
        <v>4.0400211142529709</v>
      </c>
      <c r="E28">
        <v>3.5851933847174862</v>
      </c>
      <c r="F28">
        <v>2.2726648793199851</v>
      </c>
      <c r="G28">
        <v>3163.533517378065</v>
      </c>
    </row>
    <row r="29" spans="1:7" x14ac:dyDescent="0.25">
      <c r="A29">
        <v>28</v>
      </c>
      <c r="B29">
        <v>3.6811790122261701</v>
      </c>
      <c r="C29">
        <v>4.0018719009283688</v>
      </c>
      <c r="D29">
        <v>4.0425157263157363</v>
      </c>
      <c r="E29">
        <v>3.5803806967511709</v>
      </c>
      <c r="F29">
        <v>2.2762563738128812</v>
      </c>
      <c r="G29">
        <v>3159.8262747713188</v>
      </c>
    </row>
    <row r="30" spans="1:7" x14ac:dyDescent="0.25">
      <c r="A30">
        <v>29</v>
      </c>
      <c r="B30">
        <v>3.6794662718861888</v>
      </c>
      <c r="C30">
        <v>3.9953820572840701</v>
      </c>
      <c r="D30">
        <v>4.0408217454396338</v>
      </c>
      <c r="E30">
        <v>3.5767987838358568</v>
      </c>
      <c r="F30">
        <v>2.2689178753876909</v>
      </c>
      <c r="G30">
        <v>3157.0958951569278</v>
      </c>
    </row>
    <row r="31" spans="1:7" x14ac:dyDescent="0.25">
      <c r="A31">
        <v>30</v>
      </c>
      <c r="B31">
        <v>3.6798328313500668</v>
      </c>
      <c r="C31">
        <v>3.9963703448525161</v>
      </c>
      <c r="D31">
        <v>4.0373115783588887</v>
      </c>
      <c r="E31">
        <v>3.5724200453358468</v>
      </c>
      <c r="F31">
        <v>2.268032218447976</v>
      </c>
      <c r="G31">
        <v>3153.5630779770231</v>
      </c>
    </row>
    <row r="32" spans="1:7" x14ac:dyDescent="0.25">
      <c r="A32">
        <v>31</v>
      </c>
      <c r="B32">
        <v>3.681277939947647</v>
      </c>
      <c r="C32">
        <v>3.9788893706722659</v>
      </c>
      <c r="D32">
        <v>4.0393018502124356</v>
      </c>
      <c r="E32">
        <v>3.5671289987657788</v>
      </c>
      <c r="F32">
        <v>2.255922851530423</v>
      </c>
      <c r="G32">
        <v>3150.3901473891901</v>
      </c>
    </row>
    <row r="33" spans="1:7" x14ac:dyDescent="0.25">
      <c r="A33">
        <v>32</v>
      </c>
      <c r="B33">
        <v>3.6825017007518319</v>
      </c>
      <c r="C33">
        <v>3.9752144432359939</v>
      </c>
      <c r="D33">
        <v>4.0407838740437532</v>
      </c>
      <c r="E33">
        <v>3.5737041889818419</v>
      </c>
      <c r="F33">
        <v>2.2575628635566081</v>
      </c>
      <c r="G33">
        <v>3147.5146124072262</v>
      </c>
    </row>
    <row r="34" spans="1:7" x14ac:dyDescent="0.25">
      <c r="A34">
        <v>33</v>
      </c>
      <c r="B34">
        <v>3.680436320071871</v>
      </c>
      <c r="C34">
        <v>3.9822235146672909</v>
      </c>
      <c r="D34">
        <v>4.0387324149721602</v>
      </c>
      <c r="E34">
        <v>3.5653531891388601</v>
      </c>
      <c r="F34">
        <v>2.263370888933339</v>
      </c>
      <c r="G34">
        <v>3143.9862912399622</v>
      </c>
    </row>
    <row r="35" spans="1:7" x14ac:dyDescent="0.25">
      <c r="A35">
        <v>34</v>
      </c>
      <c r="B35">
        <v>3.6817277820856011</v>
      </c>
      <c r="C35">
        <v>3.9806868249668681</v>
      </c>
      <c r="D35">
        <v>4.0361492134030206</v>
      </c>
      <c r="E35">
        <v>3.5597155001465262</v>
      </c>
      <c r="F35">
        <v>2.2510266037729192</v>
      </c>
      <c r="G35">
        <v>3140.7765983260069</v>
      </c>
    </row>
    <row r="36" spans="1:7" x14ac:dyDescent="0.25">
      <c r="A36">
        <v>35</v>
      </c>
      <c r="B36">
        <v>3.6837699814317921</v>
      </c>
      <c r="C36">
        <v>3.9747133547742619</v>
      </c>
      <c r="D36">
        <v>4.0428177971558803</v>
      </c>
      <c r="E36">
        <v>3.5619658997136159</v>
      </c>
      <c r="F36">
        <v>2.24405232513136</v>
      </c>
      <c r="G36">
        <v>3137.460672276884</v>
      </c>
    </row>
    <row r="37" spans="1:7" x14ac:dyDescent="0.25">
      <c r="A37">
        <v>36</v>
      </c>
      <c r="B37">
        <v>3.6810241610656602</v>
      </c>
      <c r="C37">
        <v>3.9741445435029101</v>
      </c>
      <c r="D37">
        <v>4.0359600383131218</v>
      </c>
      <c r="E37">
        <v>3.5601064345879072</v>
      </c>
      <c r="F37">
        <v>2.2447309527495412</v>
      </c>
      <c r="G37">
        <v>3134.123873718127</v>
      </c>
    </row>
    <row r="38" spans="1:7" x14ac:dyDescent="0.25">
      <c r="A38">
        <v>37</v>
      </c>
      <c r="B38">
        <v>3.6868084975481712</v>
      </c>
      <c r="C38">
        <v>3.9730132075563152</v>
      </c>
      <c r="D38">
        <v>4.0384822994769012</v>
      </c>
      <c r="E38">
        <v>3.5572769338968468</v>
      </c>
      <c r="F38">
        <v>2.2343769379462168</v>
      </c>
      <c r="G38">
        <v>3130.8381676298031</v>
      </c>
    </row>
    <row r="39" spans="1:7" x14ac:dyDescent="0.25">
      <c r="A39">
        <v>38</v>
      </c>
      <c r="B39">
        <v>3.684588277639703</v>
      </c>
      <c r="C39">
        <v>3.9757116177022471</v>
      </c>
      <c r="D39">
        <v>4.040275700098019</v>
      </c>
      <c r="E39">
        <v>3.55501855925989</v>
      </c>
      <c r="F39">
        <v>2.239548077247826</v>
      </c>
      <c r="G39">
        <v>3126.8969533133932</v>
      </c>
    </row>
    <row r="40" spans="1:7" x14ac:dyDescent="0.25">
      <c r="A40">
        <v>39</v>
      </c>
      <c r="B40">
        <v>3.6863059209545121</v>
      </c>
      <c r="C40">
        <v>3.9656348450663619</v>
      </c>
      <c r="D40">
        <v>4.0383895630597717</v>
      </c>
      <c r="E40">
        <v>3.556813562444102</v>
      </c>
      <c r="F40">
        <v>2.228815944450425</v>
      </c>
      <c r="G40">
        <v>3124.1720005282941</v>
      </c>
    </row>
    <row r="41" spans="1:7" x14ac:dyDescent="0.25">
      <c r="A41">
        <v>40</v>
      </c>
      <c r="B41">
        <v>3.6875141915658229</v>
      </c>
      <c r="C41">
        <v>3.962861784841551</v>
      </c>
      <c r="D41">
        <v>4.0398022846027581</v>
      </c>
      <c r="E41">
        <v>3.555032871122985</v>
      </c>
      <c r="F41">
        <v>2.229306449667904</v>
      </c>
      <c r="G41">
        <v>3121.2435298163532</v>
      </c>
    </row>
    <row r="42" spans="1:7" x14ac:dyDescent="0.25">
      <c r="A42">
        <v>41</v>
      </c>
      <c r="B42">
        <v>3.6846667995422862</v>
      </c>
      <c r="C42">
        <v>3.965382534704966</v>
      </c>
      <c r="D42">
        <v>4.0367936681921668</v>
      </c>
      <c r="E42">
        <v>3.556888558049935</v>
      </c>
      <c r="F42">
        <v>2.230245505383341</v>
      </c>
      <c r="G42">
        <v>3118.0293024632392</v>
      </c>
    </row>
    <row r="43" spans="1:7" x14ac:dyDescent="0.25">
      <c r="A43">
        <v>42</v>
      </c>
      <c r="B43">
        <v>3.6870893184373501</v>
      </c>
      <c r="C43">
        <v>3.9730845915934299</v>
      </c>
      <c r="D43">
        <v>4.035399387839111</v>
      </c>
      <c r="E43">
        <v>3.5496864301939062</v>
      </c>
      <c r="F43">
        <v>2.2243579386612971</v>
      </c>
      <c r="G43">
        <v>3114.9024162984219</v>
      </c>
    </row>
    <row r="44" spans="1:7" x14ac:dyDescent="0.25">
      <c r="A44">
        <v>43</v>
      </c>
      <c r="B44">
        <v>3.687150369270956</v>
      </c>
      <c r="C44">
        <v>3.959264173605725</v>
      </c>
      <c r="D44">
        <v>4.0438998862045894</v>
      </c>
      <c r="E44">
        <v>3.5474131023966562</v>
      </c>
      <c r="F44">
        <v>2.2225769271184639</v>
      </c>
      <c r="G44">
        <v>3112.7478463532152</v>
      </c>
    </row>
    <row r="45" spans="1:7" x14ac:dyDescent="0.25">
      <c r="A45">
        <v>44</v>
      </c>
      <c r="B45">
        <v>3.6878040013402602</v>
      </c>
      <c r="C45">
        <v>3.958463336572243</v>
      </c>
      <c r="D45">
        <v>4.036629905393867</v>
      </c>
      <c r="E45">
        <v>3.542896239047741</v>
      </c>
      <c r="F45">
        <v>2.2228742290953778</v>
      </c>
      <c r="G45">
        <v>3109.56434607354</v>
      </c>
    </row>
    <row r="46" spans="1:7" x14ac:dyDescent="0.25">
      <c r="A46">
        <v>45</v>
      </c>
      <c r="B46">
        <v>3.6879111096763171</v>
      </c>
      <c r="C46">
        <v>3.9603409365813782</v>
      </c>
      <c r="D46">
        <v>4.0451185645635306</v>
      </c>
      <c r="E46">
        <v>3.5351069799692429</v>
      </c>
      <c r="F46">
        <v>2.2209441692456009</v>
      </c>
      <c r="G46">
        <v>3106.8910234788682</v>
      </c>
    </row>
    <row r="47" spans="1:7" x14ac:dyDescent="0.25">
      <c r="A47">
        <v>46</v>
      </c>
      <c r="B47">
        <v>3.688777212683835</v>
      </c>
      <c r="C47">
        <v>3.9525215214629981</v>
      </c>
      <c r="D47">
        <v>4.0380186813990981</v>
      </c>
      <c r="E47">
        <v>3.5439502026776699</v>
      </c>
      <c r="F47">
        <v>2.2071574289542402</v>
      </c>
      <c r="G47">
        <v>3104.298199469129</v>
      </c>
    </row>
    <row r="48" spans="1:7" x14ac:dyDescent="0.25">
      <c r="A48">
        <v>47</v>
      </c>
      <c r="B48">
        <v>3.686038606995703</v>
      </c>
      <c r="C48">
        <v>3.958805905109779</v>
      </c>
      <c r="D48">
        <v>4.0391997059496036</v>
      </c>
      <c r="E48">
        <v>3.5482774456126092</v>
      </c>
      <c r="F48">
        <v>2.212345168028325</v>
      </c>
      <c r="G48">
        <v>3101.670945501166</v>
      </c>
    </row>
    <row r="49" spans="1:7" x14ac:dyDescent="0.25">
      <c r="A49">
        <v>48</v>
      </c>
      <c r="B49">
        <v>3.6864758999018812</v>
      </c>
      <c r="C49">
        <v>3.9541405060038741</v>
      </c>
      <c r="D49">
        <v>4.0398463734880146</v>
      </c>
      <c r="E49">
        <v>3.5422083106020512</v>
      </c>
      <c r="F49">
        <v>2.2111908007748409</v>
      </c>
      <c r="G49">
        <v>3099.3698298817249</v>
      </c>
    </row>
    <row r="50" spans="1:7" x14ac:dyDescent="0.25">
      <c r="A50">
        <v>49</v>
      </c>
      <c r="B50">
        <v>3.6902574514219859</v>
      </c>
      <c r="C50">
        <v>3.950058724190701</v>
      </c>
      <c r="D50">
        <v>4.044061508760981</v>
      </c>
      <c r="E50">
        <v>3.542562672112719</v>
      </c>
      <c r="F50">
        <v>2.209853966781925</v>
      </c>
      <c r="G50">
        <v>3097.064805533179</v>
      </c>
    </row>
    <row r="51" spans="1:7" x14ac:dyDescent="0.25">
      <c r="A51">
        <v>50</v>
      </c>
      <c r="B51">
        <v>3.6876543075514401</v>
      </c>
      <c r="C51">
        <v>3.9461953604295159</v>
      </c>
      <c r="D51">
        <v>4.0411477621771299</v>
      </c>
      <c r="E51">
        <v>3.5339931484123399</v>
      </c>
      <c r="F51">
        <v>2.197147927475732</v>
      </c>
      <c r="G51">
        <v>3094.5589124176731</v>
      </c>
    </row>
    <row r="52" spans="1:7" x14ac:dyDescent="0.25">
      <c r="A52">
        <v>51</v>
      </c>
      <c r="B52">
        <v>3.6912066436089739</v>
      </c>
      <c r="C52">
        <v>3.9439403926955419</v>
      </c>
      <c r="D52">
        <v>4.041253845308872</v>
      </c>
      <c r="E52">
        <v>3.5347507128368121</v>
      </c>
      <c r="F52">
        <v>2.1953417952630989</v>
      </c>
      <c r="G52">
        <v>3092.1881957005489</v>
      </c>
    </row>
    <row r="53" spans="1:7" x14ac:dyDescent="0.25">
      <c r="A53">
        <v>52</v>
      </c>
      <c r="B53">
        <v>3.688301744916592</v>
      </c>
      <c r="C53">
        <v>3.9427129661610438</v>
      </c>
      <c r="D53">
        <v>4.0424017884929189</v>
      </c>
      <c r="E53">
        <v>3.5299019975120411</v>
      </c>
      <c r="F53">
        <v>2.1964469000015039</v>
      </c>
      <c r="G53">
        <v>3090.2797089682331</v>
      </c>
    </row>
    <row r="54" spans="1:7" x14ac:dyDescent="0.25">
      <c r="A54">
        <v>53</v>
      </c>
      <c r="B54">
        <v>3.6920292898005398</v>
      </c>
      <c r="C54">
        <v>3.9425293897509799</v>
      </c>
      <c r="D54">
        <v>4.0422803430532328</v>
      </c>
      <c r="E54">
        <v>3.5283669663072912</v>
      </c>
      <c r="F54">
        <v>2.1936939529591739</v>
      </c>
      <c r="G54">
        <v>3088.195439326852</v>
      </c>
    </row>
    <row r="55" spans="1:7" x14ac:dyDescent="0.25">
      <c r="A55">
        <v>54</v>
      </c>
      <c r="B55">
        <v>3.688386279666509</v>
      </c>
      <c r="C55">
        <v>3.9438324934584181</v>
      </c>
      <c r="D55">
        <v>4.046490674076443</v>
      </c>
      <c r="E55">
        <v>3.530706080828188</v>
      </c>
      <c r="F55">
        <v>2.1923375367134641</v>
      </c>
      <c r="G55">
        <v>3085.7490644812019</v>
      </c>
    </row>
    <row r="56" spans="1:7" x14ac:dyDescent="0.25">
      <c r="A56">
        <v>55</v>
      </c>
      <c r="B56">
        <v>3.6919693158874969</v>
      </c>
      <c r="C56">
        <v>3.939151500611572</v>
      </c>
      <c r="D56">
        <v>4.034119897776999</v>
      </c>
      <c r="E56">
        <v>3.5231418621222059</v>
      </c>
      <c r="F56">
        <v>2.1906936048471191</v>
      </c>
      <c r="G56">
        <v>3084.0186592195628</v>
      </c>
    </row>
    <row r="57" spans="1:7" x14ac:dyDescent="0.25">
      <c r="A57">
        <v>56</v>
      </c>
      <c r="B57">
        <v>3.6917499708074049</v>
      </c>
      <c r="C57">
        <v>3.9385797105812022</v>
      </c>
      <c r="D57">
        <v>4.0381083650538869</v>
      </c>
      <c r="E57">
        <v>3.539630868060617</v>
      </c>
      <c r="F57">
        <v>2.1884767801464751</v>
      </c>
      <c r="G57">
        <v>3081.443563290471</v>
      </c>
    </row>
    <row r="58" spans="1:7" x14ac:dyDescent="0.25">
      <c r="A58">
        <v>57</v>
      </c>
      <c r="B58">
        <v>3.692651895129079</v>
      </c>
      <c r="C58">
        <v>3.9373113801949908</v>
      </c>
      <c r="D58">
        <v>4.0433513441647069</v>
      </c>
      <c r="E58">
        <v>3.5297255577189581</v>
      </c>
      <c r="F58">
        <v>2.188803907156851</v>
      </c>
      <c r="G58">
        <v>3079.3036795864541</v>
      </c>
    </row>
    <row r="59" spans="1:7" x14ac:dyDescent="0.25">
      <c r="A59">
        <v>58</v>
      </c>
      <c r="B59">
        <v>3.6930575230793901</v>
      </c>
      <c r="C59">
        <v>3.9381331307045331</v>
      </c>
      <c r="D59">
        <v>4.035430380941432</v>
      </c>
      <c r="E59">
        <v>3.521173074182173</v>
      </c>
      <c r="F59">
        <v>2.188112870738447</v>
      </c>
      <c r="G59">
        <v>3077.4858346081542</v>
      </c>
    </row>
    <row r="60" spans="1:7" x14ac:dyDescent="0.25">
      <c r="A60">
        <v>59</v>
      </c>
      <c r="B60">
        <v>3.6966298665576498</v>
      </c>
      <c r="C60">
        <v>3.9302501868583462</v>
      </c>
      <c r="D60">
        <v>4.0396758059169144</v>
      </c>
      <c r="E60">
        <v>3.5220961575142842</v>
      </c>
      <c r="F60">
        <v>2.187021369777105</v>
      </c>
      <c r="G60">
        <v>3075.3133163152402</v>
      </c>
    </row>
    <row r="61" spans="1:7" x14ac:dyDescent="0.25">
      <c r="A61">
        <v>60</v>
      </c>
      <c r="B61">
        <v>3.692495562144444</v>
      </c>
      <c r="C61">
        <v>3.938971988053702</v>
      </c>
      <c r="D61">
        <v>4.0391088120954031</v>
      </c>
      <c r="E61">
        <v>3.5272479835898771</v>
      </c>
      <c r="F61">
        <v>2.1835248427764999</v>
      </c>
      <c r="G61">
        <v>3074.0456706476521</v>
      </c>
    </row>
    <row r="62" spans="1:7" x14ac:dyDescent="0.25">
      <c r="A62">
        <v>61</v>
      </c>
      <c r="B62">
        <v>3.6921607104935772</v>
      </c>
      <c r="C62">
        <v>3.9334238451676291</v>
      </c>
      <c r="D62">
        <v>4.0345773522719321</v>
      </c>
      <c r="E62">
        <v>3.5270873375963649</v>
      </c>
      <c r="F62">
        <v>2.1799670528324042</v>
      </c>
      <c r="G62">
        <v>3072.5565346626772</v>
      </c>
    </row>
    <row r="63" spans="1:7" x14ac:dyDescent="0.25">
      <c r="A63">
        <v>62</v>
      </c>
      <c r="B63">
        <v>3.6924679801568661</v>
      </c>
      <c r="C63">
        <v>3.9210521571942851</v>
      </c>
      <c r="D63">
        <v>4.0393086594965144</v>
      </c>
      <c r="E63">
        <v>3.5240823136783579</v>
      </c>
      <c r="F63">
        <v>2.1805541645658089</v>
      </c>
      <c r="G63">
        <v>3070.378120241292</v>
      </c>
    </row>
    <row r="64" spans="1:7" x14ac:dyDescent="0.25">
      <c r="A64">
        <v>63</v>
      </c>
      <c r="B64">
        <v>3.6959453223928911</v>
      </c>
      <c r="C64">
        <v>3.9309270861346302</v>
      </c>
      <c r="D64">
        <v>4.0348170970905004</v>
      </c>
      <c r="E64">
        <v>3.5194794420244002</v>
      </c>
      <c r="F64">
        <v>2.1779124559487428</v>
      </c>
      <c r="G64">
        <v>3068.436670991211</v>
      </c>
    </row>
    <row r="65" spans="1:7" x14ac:dyDescent="0.25">
      <c r="A65">
        <v>64</v>
      </c>
      <c r="B65">
        <v>3.6921718089898179</v>
      </c>
      <c r="C65">
        <v>3.9215120379222288</v>
      </c>
      <c r="D65">
        <v>4.0433374237658839</v>
      </c>
      <c r="E65">
        <v>3.5163601102586788</v>
      </c>
      <c r="F65">
        <v>2.1768960444081018</v>
      </c>
      <c r="G65">
        <v>3065.5559490334758</v>
      </c>
    </row>
    <row r="66" spans="1:7" x14ac:dyDescent="0.25">
      <c r="A66">
        <v>65</v>
      </c>
      <c r="B66">
        <v>3.6936860070610829</v>
      </c>
      <c r="C66">
        <v>3.923824216683506</v>
      </c>
      <c r="D66">
        <v>4.0366384787511729</v>
      </c>
      <c r="E66">
        <v>3.5168876557382309</v>
      </c>
      <c r="F66">
        <v>2.1646467381785088</v>
      </c>
      <c r="G66">
        <v>3063.0941705952978</v>
      </c>
    </row>
    <row r="67" spans="1:7" x14ac:dyDescent="0.25">
      <c r="A67">
        <v>66</v>
      </c>
      <c r="B67">
        <v>3.6938337095782461</v>
      </c>
      <c r="C67">
        <v>3.929580540137418</v>
      </c>
      <c r="D67">
        <v>4.0368307664268839</v>
      </c>
      <c r="E67">
        <v>3.521385555262778</v>
      </c>
      <c r="F67">
        <v>2.1633322264291248</v>
      </c>
      <c r="G67">
        <v>3062.292327389056</v>
      </c>
    </row>
    <row r="68" spans="1:7" x14ac:dyDescent="0.25">
      <c r="A68">
        <v>67</v>
      </c>
      <c r="B68">
        <v>3.696953120856441</v>
      </c>
      <c r="C68">
        <v>3.925741360233439</v>
      </c>
      <c r="D68">
        <v>4.0361917674075967</v>
      </c>
      <c r="E68">
        <v>3.5197153390496561</v>
      </c>
      <c r="F68">
        <v>2.160546448481222</v>
      </c>
      <c r="G68">
        <v>3060.2331423034648</v>
      </c>
    </row>
    <row r="69" spans="1:7" x14ac:dyDescent="0.25">
      <c r="A69">
        <v>68</v>
      </c>
      <c r="B69">
        <v>3.693323024779291</v>
      </c>
      <c r="C69">
        <v>3.9157785498979178</v>
      </c>
      <c r="D69">
        <v>4.0405639628636276</v>
      </c>
      <c r="E69">
        <v>3.5187041857400372</v>
      </c>
      <c r="F69">
        <v>2.1597058889389742</v>
      </c>
      <c r="G69">
        <v>3057.8287481389698</v>
      </c>
    </row>
    <row r="70" spans="1:7" x14ac:dyDescent="0.25">
      <c r="A70">
        <v>69</v>
      </c>
      <c r="B70">
        <v>3.6943050615560158</v>
      </c>
      <c r="C70">
        <v>3.9150603840013209</v>
      </c>
      <c r="D70">
        <v>4.0416701479894863</v>
      </c>
      <c r="E70">
        <v>3.5045273656389999</v>
      </c>
      <c r="F70">
        <v>2.1601600561397851</v>
      </c>
      <c r="G70">
        <v>3055.2636756066918</v>
      </c>
    </row>
    <row r="71" spans="1:7" x14ac:dyDescent="0.25">
      <c r="A71">
        <v>70</v>
      </c>
      <c r="B71">
        <v>3.695557253546863</v>
      </c>
      <c r="C71">
        <v>3.9144934967358842</v>
      </c>
      <c r="D71">
        <v>4.0391804404053087</v>
      </c>
      <c r="E71">
        <v>3.5053011032620058</v>
      </c>
      <c r="F71">
        <v>2.1625239509607281</v>
      </c>
      <c r="G71">
        <v>3051.9832880776648</v>
      </c>
    </row>
    <row r="72" spans="1:7" x14ac:dyDescent="0.25">
      <c r="A72">
        <v>71</v>
      </c>
      <c r="B72">
        <v>3.6969445939522241</v>
      </c>
      <c r="C72">
        <v>3.9149395918622858</v>
      </c>
      <c r="D72">
        <v>4.0407802373324104</v>
      </c>
      <c r="E72">
        <v>3.516237857529144</v>
      </c>
      <c r="F72">
        <v>2.154691928071959</v>
      </c>
      <c r="G72">
        <v>3049.7389703346098</v>
      </c>
    </row>
    <row r="73" spans="1:7" x14ac:dyDescent="0.25">
      <c r="A73">
        <v>72</v>
      </c>
      <c r="B73">
        <v>3.6971921617194679</v>
      </c>
      <c r="C73">
        <v>3.908514958772717</v>
      </c>
      <c r="D73">
        <v>4.0409967282771619</v>
      </c>
      <c r="E73">
        <v>3.5207725027731089</v>
      </c>
      <c r="F73">
        <v>2.152684410075473</v>
      </c>
      <c r="G73">
        <v>3048.7117310683871</v>
      </c>
    </row>
    <row r="74" spans="1:7" x14ac:dyDescent="0.25">
      <c r="A74">
        <v>73</v>
      </c>
      <c r="B74">
        <v>3.696956335076774</v>
      </c>
      <c r="C74">
        <v>3.9085808046192851</v>
      </c>
      <c r="D74">
        <v>4.0405846168682054</v>
      </c>
      <c r="E74">
        <v>3.5079864687539128</v>
      </c>
      <c r="F74">
        <v>2.1513341454792032</v>
      </c>
      <c r="G74">
        <v>3045.9740283299438</v>
      </c>
    </row>
    <row r="75" spans="1:7" x14ac:dyDescent="0.25">
      <c r="A75">
        <v>74</v>
      </c>
      <c r="B75">
        <v>3.6975663523373181</v>
      </c>
      <c r="C75">
        <v>3.918636886958569</v>
      </c>
      <c r="D75">
        <v>4.0456592344883431</v>
      </c>
      <c r="E75">
        <v>3.5052562452316538</v>
      </c>
      <c r="F75">
        <v>2.1510325146231648</v>
      </c>
      <c r="G75">
        <v>3043.564884829374</v>
      </c>
    </row>
    <row r="76" spans="1:7" x14ac:dyDescent="0.25">
      <c r="A76">
        <v>75</v>
      </c>
      <c r="B76">
        <v>3.699321855377526</v>
      </c>
      <c r="C76">
        <v>3.9048121095557562</v>
      </c>
      <c r="D76">
        <v>4.0393631974827846</v>
      </c>
      <c r="E76">
        <v>3.5092597352305668</v>
      </c>
      <c r="F76">
        <v>2.1540069105762298</v>
      </c>
      <c r="G76">
        <v>3038.5264433570692</v>
      </c>
    </row>
    <row r="77" spans="1:7" x14ac:dyDescent="0.25">
      <c r="A77">
        <v>76</v>
      </c>
      <c r="B77">
        <v>3.698269666721103</v>
      </c>
      <c r="C77">
        <v>3.9075645945645778</v>
      </c>
      <c r="D77">
        <v>4.0385945472702973</v>
      </c>
      <c r="E77">
        <v>3.5129773890403868</v>
      </c>
      <c r="F77">
        <v>2.149761485737804</v>
      </c>
      <c r="G77">
        <v>3036.1817744462091</v>
      </c>
    </row>
    <row r="78" spans="1:7" x14ac:dyDescent="0.25">
      <c r="A78">
        <v>77</v>
      </c>
      <c r="B78">
        <v>3.7025295139914518</v>
      </c>
      <c r="C78">
        <v>3.8912783040347301</v>
      </c>
      <c r="D78">
        <v>4.0392501180123697</v>
      </c>
      <c r="E78">
        <v>3.509561085926133</v>
      </c>
      <c r="F78">
        <v>2.149314117729836</v>
      </c>
      <c r="G78">
        <v>3032.8199797471771</v>
      </c>
    </row>
    <row r="79" spans="1:7" x14ac:dyDescent="0.25">
      <c r="A79">
        <v>78</v>
      </c>
      <c r="B79">
        <v>3.7012530303366629</v>
      </c>
      <c r="C79">
        <v>3.9030248476197378</v>
      </c>
      <c r="D79">
        <v>4.0419913379208374</v>
      </c>
      <c r="E79">
        <v>3.5068650673736221</v>
      </c>
      <c r="F79">
        <v>2.143636923224419</v>
      </c>
      <c r="G79">
        <v>3029.8263709090152</v>
      </c>
    </row>
    <row r="80" spans="1:7" x14ac:dyDescent="0.25">
      <c r="A80">
        <v>79</v>
      </c>
      <c r="B80">
        <v>3.7018804124550031</v>
      </c>
      <c r="C80">
        <v>3.8984548524172888</v>
      </c>
      <c r="D80">
        <v>4.0429328398495716</v>
      </c>
      <c r="E80">
        <v>3.5014759452952502</v>
      </c>
      <c r="F80">
        <v>2.1435849635703428</v>
      </c>
      <c r="G80">
        <v>3026.4297473209649</v>
      </c>
    </row>
    <row r="81" spans="1:7" x14ac:dyDescent="0.25">
      <c r="A81">
        <v>80</v>
      </c>
      <c r="B81">
        <v>3.7038801544295041</v>
      </c>
      <c r="C81">
        <v>3.8956579957381252</v>
      </c>
      <c r="D81">
        <v>4.0411252320692519</v>
      </c>
      <c r="E81">
        <v>3.500257392301283</v>
      </c>
      <c r="F81">
        <v>2.133524952582917</v>
      </c>
      <c r="G81">
        <v>3023.1515339545349</v>
      </c>
    </row>
    <row r="82" spans="1:7" x14ac:dyDescent="0.25">
      <c r="A82">
        <v>81</v>
      </c>
      <c r="B82">
        <v>3.6979910946060319</v>
      </c>
      <c r="C82">
        <v>3.8825988810153769</v>
      </c>
      <c r="D82">
        <v>4.0430616640404837</v>
      </c>
      <c r="E82">
        <v>3.5050434343134742</v>
      </c>
      <c r="F82">
        <v>2.1397821214320532</v>
      </c>
      <c r="G82">
        <v>3019.980230940077</v>
      </c>
    </row>
    <row r="83" spans="1:7" x14ac:dyDescent="0.25">
      <c r="A83">
        <v>82</v>
      </c>
      <c r="B83">
        <v>3.6994809248446718</v>
      </c>
      <c r="C83">
        <v>3.8800996695471239</v>
      </c>
      <c r="D83">
        <v>4.0406401646942918</v>
      </c>
      <c r="E83">
        <v>3.4908730734397322</v>
      </c>
      <c r="F83">
        <v>2.1283178307963349</v>
      </c>
      <c r="G83">
        <v>3016.9999900415069</v>
      </c>
    </row>
    <row r="84" spans="1:7" x14ac:dyDescent="0.25">
      <c r="A84">
        <v>83</v>
      </c>
      <c r="B84">
        <v>3.7018240485125369</v>
      </c>
      <c r="C84">
        <v>3.884597525067738</v>
      </c>
      <c r="D84">
        <v>4.0433016011114216</v>
      </c>
      <c r="E84">
        <v>3.492768204536068</v>
      </c>
      <c r="F84">
        <v>2.1355615554562029</v>
      </c>
      <c r="G84">
        <v>3013.2351721811251</v>
      </c>
    </row>
    <row r="85" spans="1:7" x14ac:dyDescent="0.25">
      <c r="A85">
        <v>84</v>
      </c>
      <c r="B85">
        <v>3.7001349701535968</v>
      </c>
      <c r="C85">
        <v>3.8807320943436769</v>
      </c>
      <c r="D85">
        <v>4.0457752866295653</v>
      </c>
      <c r="E85">
        <v>3.4943909250033749</v>
      </c>
      <c r="F85">
        <v>2.1256707426935622</v>
      </c>
      <c r="G85">
        <v>3009.5107890081081</v>
      </c>
    </row>
    <row r="86" spans="1:7" x14ac:dyDescent="0.25">
      <c r="A86">
        <v>85</v>
      </c>
      <c r="B86">
        <v>3.70184252392934</v>
      </c>
      <c r="C86">
        <v>3.8786925827668002</v>
      </c>
      <c r="D86">
        <v>4.0436451991499966</v>
      </c>
      <c r="E86">
        <v>3.491024219386329</v>
      </c>
      <c r="F86">
        <v>2.131434235418908</v>
      </c>
      <c r="G86">
        <v>3006.27760803304</v>
      </c>
    </row>
    <row r="87" spans="1:7" x14ac:dyDescent="0.25">
      <c r="A87">
        <v>86</v>
      </c>
      <c r="B87">
        <v>3.7002422780646791</v>
      </c>
      <c r="C87">
        <v>3.8755096787010719</v>
      </c>
      <c r="D87">
        <v>4.0378188353056021</v>
      </c>
      <c r="E87">
        <v>3.4911797876620692</v>
      </c>
      <c r="F87">
        <v>2.122203620892134</v>
      </c>
      <c r="G87">
        <v>3002.4252097097428</v>
      </c>
    </row>
    <row r="88" spans="1:7" x14ac:dyDescent="0.25">
      <c r="A88">
        <v>87</v>
      </c>
      <c r="B88">
        <v>3.7061780940502951</v>
      </c>
      <c r="C88">
        <v>3.862261079205596</v>
      </c>
      <c r="D88">
        <v>4.0445849148740889</v>
      </c>
      <c r="E88">
        <v>3.488807379487243</v>
      </c>
      <c r="F88">
        <v>2.1153090276688129</v>
      </c>
      <c r="G88">
        <v>2998.8008468672688</v>
      </c>
    </row>
    <row r="89" spans="1:7" x14ac:dyDescent="0.25">
      <c r="A89">
        <v>88</v>
      </c>
      <c r="B89">
        <v>3.7044836088590558</v>
      </c>
      <c r="C89">
        <v>3.8633455234414611</v>
      </c>
      <c r="D89">
        <v>4.0430547975154756</v>
      </c>
      <c r="E89">
        <v>3.4783336195832342</v>
      </c>
      <c r="F89">
        <v>2.1201751843238772</v>
      </c>
      <c r="G89">
        <v>2995.2022594812001</v>
      </c>
    </row>
    <row r="90" spans="1:7" x14ac:dyDescent="0.25">
      <c r="A90">
        <v>89</v>
      </c>
      <c r="B90">
        <v>3.7034242419090719</v>
      </c>
      <c r="C90">
        <v>3.8615664595813368</v>
      </c>
      <c r="D90">
        <v>4.0419280126838313</v>
      </c>
      <c r="E90">
        <v>3.4793381543778068</v>
      </c>
      <c r="F90">
        <v>2.1138106239845889</v>
      </c>
      <c r="G90">
        <v>2991.4404501723898</v>
      </c>
    </row>
    <row r="91" spans="1:7" x14ac:dyDescent="0.25">
      <c r="A91">
        <v>90</v>
      </c>
      <c r="B91">
        <v>3.702138091663894</v>
      </c>
      <c r="C91">
        <v>3.8576783999330959</v>
      </c>
      <c r="D91">
        <v>4.0493060154298268</v>
      </c>
      <c r="E91">
        <v>3.465742017432571</v>
      </c>
      <c r="F91">
        <v>2.1086322915884002</v>
      </c>
      <c r="G91">
        <v>2987.11400349216</v>
      </c>
    </row>
    <row r="92" spans="1:7" x14ac:dyDescent="0.25">
      <c r="A92">
        <v>91</v>
      </c>
      <c r="B92">
        <v>3.704352023700507</v>
      </c>
      <c r="C92">
        <v>3.8415665525382172</v>
      </c>
      <c r="D92">
        <v>4.0392760774108663</v>
      </c>
      <c r="E92">
        <v>3.476039126718061</v>
      </c>
      <c r="F92">
        <v>2.1124503746238101</v>
      </c>
      <c r="G92">
        <v>2982.4228495140228</v>
      </c>
    </row>
    <row r="93" spans="1:7" x14ac:dyDescent="0.25">
      <c r="A93">
        <v>92</v>
      </c>
      <c r="B93">
        <v>3.7031429724419258</v>
      </c>
      <c r="C93">
        <v>3.8478460407003299</v>
      </c>
      <c r="D93">
        <v>4.0423517170643484</v>
      </c>
      <c r="E93">
        <v>3.4683043032354579</v>
      </c>
      <c r="F93">
        <v>2.1063853421730858</v>
      </c>
      <c r="G93">
        <v>2979.0825698818649</v>
      </c>
    </row>
    <row r="94" spans="1:7" x14ac:dyDescent="0.25">
      <c r="A94">
        <v>93</v>
      </c>
      <c r="B94">
        <v>3.704798114743332</v>
      </c>
      <c r="C94">
        <v>3.839866851912376</v>
      </c>
      <c r="D94">
        <v>4.0401945652827198</v>
      </c>
      <c r="E94">
        <v>3.4726445295093349</v>
      </c>
      <c r="F94">
        <v>2.0948375152485958</v>
      </c>
      <c r="G94">
        <v>2974.328426256377</v>
      </c>
    </row>
    <row r="95" spans="1:7" x14ac:dyDescent="0.25">
      <c r="A95">
        <v>94</v>
      </c>
      <c r="B95">
        <v>3.7039624781300589</v>
      </c>
      <c r="C95">
        <v>3.8347255026108451</v>
      </c>
      <c r="D95">
        <v>4.0396199947694802</v>
      </c>
      <c r="E95">
        <v>3.462054509465077</v>
      </c>
      <c r="F95">
        <v>2.0899586382083668</v>
      </c>
      <c r="G95">
        <v>2969.6300928818082</v>
      </c>
    </row>
    <row r="96" spans="1:7" x14ac:dyDescent="0.25">
      <c r="A96">
        <v>95</v>
      </c>
      <c r="B96">
        <v>3.702911743347451</v>
      </c>
      <c r="C96">
        <v>3.8387202555972908</v>
      </c>
      <c r="D96">
        <v>4.0429352532526446</v>
      </c>
      <c r="E96">
        <v>3.4550009261982089</v>
      </c>
      <c r="F96">
        <v>2.0979583365330918</v>
      </c>
      <c r="G96">
        <v>2964.8753941790051</v>
      </c>
    </row>
    <row r="97" spans="1:7" x14ac:dyDescent="0.25">
      <c r="A97">
        <v>96</v>
      </c>
      <c r="B97">
        <v>3.7063887858776901</v>
      </c>
      <c r="C97">
        <v>3.8271843972721769</v>
      </c>
      <c r="D97">
        <v>4.0426602981692836</v>
      </c>
      <c r="E97">
        <v>3.4506794092798989</v>
      </c>
      <c r="F97">
        <v>2.0917682508839368</v>
      </c>
      <c r="G97">
        <v>2959.7926113697631</v>
      </c>
    </row>
    <row r="98" spans="1:7" x14ac:dyDescent="0.25">
      <c r="A98">
        <v>97</v>
      </c>
      <c r="B98">
        <v>3.7056330015690921</v>
      </c>
      <c r="C98">
        <v>3.8257838821415389</v>
      </c>
      <c r="D98">
        <v>4.0464606149067794</v>
      </c>
      <c r="E98">
        <v>3.4491287033311782</v>
      </c>
      <c r="F98">
        <v>2.0864359169537452</v>
      </c>
      <c r="G98">
        <v>2956.921157486709</v>
      </c>
    </row>
    <row r="99" spans="1:7" x14ac:dyDescent="0.25">
      <c r="A99">
        <v>98</v>
      </c>
      <c r="B99">
        <v>3.706229787152616</v>
      </c>
      <c r="C99">
        <v>3.819959148101244</v>
      </c>
      <c r="D99">
        <v>4.0474454491336509</v>
      </c>
      <c r="E99">
        <v>3.4392200883259259</v>
      </c>
      <c r="F99">
        <v>2.0865503444045159</v>
      </c>
      <c r="G99">
        <v>2952.2610654334831</v>
      </c>
    </row>
    <row r="100" spans="1:7" x14ac:dyDescent="0.25">
      <c r="A100">
        <v>99</v>
      </c>
      <c r="B100">
        <v>3.704034041287954</v>
      </c>
      <c r="C100">
        <v>3.8132929403036879</v>
      </c>
      <c r="D100">
        <v>4.0412619140895192</v>
      </c>
      <c r="E100">
        <v>3.4387120771565849</v>
      </c>
      <c r="F100">
        <v>2.0777771709597279</v>
      </c>
      <c r="G100">
        <v>2946.4527891410312</v>
      </c>
    </row>
    <row r="101" spans="1:7" x14ac:dyDescent="0.25">
      <c r="A101">
        <v>100</v>
      </c>
      <c r="B101">
        <v>3.7068039912062281</v>
      </c>
      <c r="C101">
        <v>3.8024698826265801</v>
      </c>
      <c r="D101">
        <v>4.0359420648250532</v>
      </c>
      <c r="E101">
        <v>3.4343983252691368</v>
      </c>
      <c r="F101">
        <v>2.0685539635152459</v>
      </c>
      <c r="G101">
        <v>2940.346145857071</v>
      </c>
    </row>
    <row r="102" spans="1:7" x14ac:dyDescent="0.25">
      <c r="A102">
        <v>101</v>
      </c>
      <c r="B102">
        <v>3.7030589404053131</v>
      </c>
      <c r="C102">
        <v>3.790431327673125</v>
      </c>
      <c r="D102">
        <v>4.0406222947694799</v>
      </c>
      <c r="E102">
        <v>3.4278854998413602</v>
      </c>
      <c r="F102">
        <v>2.065928538524695</v>
      </c>
      <c r="G102">
        <v>2934.5453649664978</v>
      </c>
    </row>
    <row r="103" spans="1:7" x14ac:dyDescent="0.25">
      <c r="A103">
        <v>102</v>
      </c>
      <c r="B103">
        <v>3.7066326268060972</v>
      </c>
      <c r="C103">
        <v>3.7867989903707322</v>
      </c>
      <c r="D103">
        <v>4.0448817514873614</v>
      </c>
      <c r="E103">
        <v>3.4201944822105221</v>
      </c>
      <c r="F103">
        <v>2.0613431118205452</v>
      </c>
      <c r="G103">
        <v>2928.8171049409971</v>
      </c>
    </row>
    <row r="104" spans="1:7" x14ac:dyDescent="0.25">
      <c r="A104">
        <v>103</v>
      </c>
      <c r="B104">
        <v>3.7089043187315629</v>
      </c>
      <c r="C104">
        <v>3.7770685785430138</v>
      </c>
      <c r="D104">
        <v>4.0478053409610464</v>
      </c>
      <c r="E104">
        <v>3.4131189543485281</v>
      </c>
      <c r="F104">
        <v>2.0528742423999851</v>
      </c>
      <c r="G104">
        <v>2923.0559941974552</v>
      </c>
    </row>
    <row r="105" spans="1:7" x14ac:dyDescent="0.25">
      <c r="A105">
        <v>104</v>
      </c>
      <c r="B105">
        <v>3.7036569025498052</v>
      </c>
      <c r="C105">
        <v>3.7611304958740739</v>
      </c>
      <c r="D105">
        <v>4.0469006945406472</v>
      </c>
      <c r="E105">
        <v>3.4175199674018439</v>
      </c>
      <c r="F105">
        <v>2.0582427274047821</v>
      </c>
      <c r="G105">
        <v>2917.1047642903659</v>
      </c>
    </row>
    <row r="106" spans="1:7" x14ac:dyDescent="0.25">
      <c r="A106">
        <v>105</v>
      </c>
      <c r="B106">
        <v>3.7100631425628809</v>
      </c>
      <c r="C106">
        <v>3.7524011194247771</v>
      </c>
      <c r="D106">
        <v>4.0456466280810197</v>
      </c>
      <c r="E106">
        <v>3.4065099570833368</v>
      </c>
      <c r="F106">
        <v>2.0502145587667351</v>
      </c>
      <c r="G106">
        <v>2910.8710717949748</v>
      </c>
    </row>
    <row r="107" spans="1:7" x14ac:dyDescent="0.25">
      <c r="A107">
        <v>106</v>
      </c>
      <c r="B107">
        <v>3.705372996371314</v>
      </c>
      <c r="C107">
        <v>3.7533970802023329</v>
      </c>
      <c r="D107">
        <v>4.0366516151356127</v>
      </c>
      <c r="E107">
        <v>3.3946646396617828</v>
      </c>
      <c r="F107">
        <v>2.0438945647242628</v>
      </c>
      <c r="G107">
        <v>2903.9191393170859</v>
      </c>
    </row>
    <row r="108" spans="1:7" x14ac:dyDescent="0.25">
      <c r="A108">
        <v>107</v>
      </c>
      <c r="B108">
        <v>3.711990706276513</v>
      </c>
      <c r="C108">
        <v>3.747769808645407</v>
      </c>
      <c r="D108">
        <v>4.0530946423340426</v>
      </c>
      <c r="E108">
        <v>3.3984869819623471</v>
      </c>
      <c r="F108">
        <v>2.03509760950277</v>
      </c>
      <c r="G108">
        <v>2897.037460581731</v>
      </c>
    </row>
    <row r="109" spans="1:7" x14ac:dyDescent="0.25">
      <c r="A109">
        <v>108</v>
      </c>
      <c r="B109">
        <v>3.7108875764628482</v>
      </c>
      <c r="C109">
        <v>3.717155925125323</v>
      </c>
      <c r="D109">
        <v>4.0438042187642491</v>
      </c>
      <c r="E109">
        <v>3.3932221039768922</v>
      </c>
      <c r="F109">
        <v>2.0273134185168682</v>
      </c>
      <c r="G109">
        <v>2890.4846117458769</v>
      </c>
    </row>
    <row r="110" spans="1:7" x14ac:dyDescent="0.25">
      <c r="A110">
        <v>109</v>
      </c>
      <c r="B110">
        <v>3.7096601982346691</v>
      </c>
      <c r="C110">
        <v>3.7083596006324302</v>
      </c>
      <c r="D110">
        <v>4.0474837044458436</v>
      </c>
      <c r="E110">
        <v>3.3827074334242901</v>
      </c>
      <c r="F110">
        <v>2.0200763973581348</v>
      </c>
      <c r="G110">
        <v>2883.9868040955962</v>
      </c>
    </row>
    <row r="111" spans="1:7" x14ac:dyDescent="0.25">
      <c r="A111">
        <v>110</v>
      </c>
      <c r="B111">
        <v>3.707445163550132</v>
      </c>
      <c r="C111">
        <v>3.703642135297236</v>
      </c>
      <c r="D111">
        <v>4.0456768401110947</v>
      </c>
      <c r="E111">
        <v>3.384516688105407</v>
      </c>
      <c r="F111">
        <v>2.022154087718985</v>
      </c>
      <c r="G111">
        <v>2876.5829545989318</v>
      </c>
    </row>
    <row r="112" spans="1:7" x14ac:dyDescent="0.25">
      <c r="A112">
        <v>111</v>
      </c>
      <c r="B112">
        <v>3.7099413033016839</v>
      </c>
      <c r="C112">
        <v>3.686369198153391</v>
      </c>
      <c r="D112">
        <v>4.0489389541025957</v>
      </c>
      <c r="E112">
        <v>3.3602398497629711</v>
      </c>
      <c r="F112">
        <v>2.0126009882673062</v>
      </c>
      <c r="G112">
        <v>2869.3408695380358</v>
      </c>
    </row>
    <row r="113" spans="1:7" x14ac:dyDescent="0.25">
      <c r="A113">
        <v>112</v>
      </c>
      <c r="B113">
        <v>3.7121937087609851</v>
      </c>
      <c r="C113">
        <v>3.668631231382125</v>
      </c>
      <c r="D113">
        <v>4.0477170123896169</v>
      </c>
      <c r="E113">
        <v>3.3545376877106881</v>
      </c>
      <c r="F113">
        <v>2.0015885322845621</v>
      </c>
      <c r="G113">
        <v>2862.9824896120872</v>
      </c>
    </row>
    <row r="114" spans="1:7" x14ac:dyDescent="0.25">
      <c r="A114">
        <v>113</v>
      </c>
      <c r="B114">
        <v>3.7131014565870721</v>
      </c>
      <c r="C114">
        <v>3.654765975410565</v>
      </c>
      <c r="D114">
        <v>4.0494920108204768</v>
      </c>
      <c r="E114">
        <v>3.3516886026732302</v>
      </c>
      <c r="F114">
        <v>2.0007076395024019</v>
      </c>
      <c r="G114">
        <v>2855.256245633951</v>
      </c>
    </row>
    <row r="115" spans="1:7" x14ac:dyDescent="0.25">
      <c r="A115">
        <v>114</v>
      </c>
      <c r="B115">
        <v>3.7076855460607558</v>
      </c>
      <c r="C115">
        <v>3.6398793255660742</v>
      </c>
      <c r="D115">
        <v>4.053291475743654</v>
      </c>
      <c r="E115">
        <v>3.3444426380510071</v>
      </c>
      <c r="F115">
        <v>1.9925950444417331</v>
      </c>
      <c r="G115">
        <v>2847.3376004702409</v>
      </c>
    </row>
    <row r="116" spans="1:7" x14ac:dyDescent="0.25">
      <c r="A116">
        <v>115</v>
      </c>
      <c r="B116">
        <v>3.717296949558631</v>
      </c>
      <c r="C116">
        <v>3.6323974658988498</v>
      </c>
      <c r="D116">
        <v>4.055757477280105</v>
      </c>
      <c r="E116">
        <v>3.3340637816769001</v>
      </c>
      <c r="F116">
        <v>1.9787647858825841</v>
      </c>
      <c r="G116">
        <v>2838.4905969715701</v>
      </c>
    </row>
    <row r="117" spans="1:7" x14ac:dyDescent="0.25">
      <c r="A117">
        <v>116</v>
      </c>
      <c r="B117">
        <v>3.7112841019613771</v>
      </c>
      <c r="C117">
        <v>3.6252518514882528</v>
      </c>
      <c r="D117">
        <v>4.0500037268060929</v>
      </c>
      <c r="E117">
        <v>3.3238226500889652</v>
      </c>
      <c r="F117">
        <v>1.982113287962717</v>
      </c>
      <c r="G117">
        <v>2830.056073658041</v>
      </c>
    </row>
    <row r="118" spans="1:7" x14ac:dyDescent="0.25">
      <c r="A118">
        <v>117</v>
      </c>
      <c r="B118">
        <v>3.7173051870545439</v>
      </c>
      <c r="C118">
        <v>3.6093821905513939</v>
      </c>
      <c r="D118">
        <v>4.0530145615560116</v>
      </c>
      <c r="E118">
        <v>3.3152282398192998</v>
      </c>
      <c r="F118">
        <v>1.9685370409667451</v>
      </c>
      <c r="G118">
        <v>2820.9482659417049</v>
      </c>
    </row>
    <row r="119" spans="1:7" x14ac:dyDescent="0.25">
      <c r="A119">
        <v>118</v>
      </c>
      <c r="B119">
        <v>3.7113833385092692</v>
      </c>
      <c r="C119">
        <v>3.5858771937576952</v>
      </c>
      <c r="D119">
        <v>4.0518213709054711</v>
      </c>
      <c r="E119">
        <v>3.3058074900094141</v>
      </c>
      <c r="F119">
        <v>1.9572717749323201</v>
      </c>
      <c r="G119">
        <v>2811.612240706515</v>
      </c>
    </row>
    <row r="120" spans="1:7" x14ac:dyDescent="0.25">
      <c r="A120">
        <v>119</v>
      </c>
      <c r="B120">
        <v>3.714115038116983</v>
      </c>
      <c r="C120">
        <v>3.558888862037338</v>
      </c>
      <c r="D120">
        <v>4.056063403170918</v>
      </c>
      <c r="E120">
        <v>3.2935073426464099</v>
      </c>
      <c r="F120">
        <v>1.9469406768096631</v>
      </c>
      <c r="G120">
        <v>2801.344378327638</v>
      </c>
    </row>
    <row r="121" spans="1:7" x14ac:dyDescent="0.25">
      <c r="A121">
        <v>120</v>
      </c>
      <c r="B121">
        <v>3.712071738476578</v>
      </c>
      <c r="C121">
        <v>3.5438183127275229</v>
      </c>
      <c r="D121">
        <v>4.0501139605426086</v>
      </c>
      <c r="E121">
        <v>3.2747251523386409</v>
      </c>
      <c r="F121">
        <v>1.9488736369497781</v>
      </c>
      <c r="G121">
        <v>2791.6019422422951</v>
      </c>
    </row>
    <row r="122" spans="1:7" x14ac:dyDescent="0.25">
      <c r="A122">
        <v>121</v>
      </c>
      <c r="B122">
        <v>3.7187330145798789</v>
      </c>
      <c r="C122">
        <v>3.5301040014757241</v>
      </c>
      <c r="D122">
        <v>4.0493401914023668</v>
      </c>
      <c r="E122">
        <v>3.2713861483990581</v>
      </c>
      <c r="F122">
        <v>1.936715076112441</v>
      </c>
      <c r="G122">
        <v>2780.514797452121</v>
      </c>
    </row>
    <row r="123" spans="1:7" x14ac:dyDescent="0.25">
      <c r="A123">
        <v>122</v>
      </c>
      <c r="B123">
        <v>3.713352811180076</v>
      </c>
      <c r="C123">
        <v>3.513844404667021</v>
      </c>
      <c r="D123">
        <v>4.0539302001633999</v>
      </c>
      <c r="E123">
        <v>3.2547312996583009</v>
      </c>
      <c r="F123">
        <v>1.928227519833285</v>
      </c>
      <c r="G123">
        <v>2769.8064773954252</v>
      </c>
    </row>
    <row r="124" spans="1:7" x14ac:dyDescent="0.25">
      <c r="A124">
        <v>123</v>
      </c>
      <c r="B124">
        <v>3.71600811225886</v>
      </c>
      <c r="C124">
        <v>3.4908969926407059</v>
      </c>
      <c r="D124">
        <v>4.048878484014331</v>
      </c>
      <c r="E124">
        <v>3.2436729285036918</v>
      </c>
      <c r="F124">
        <v>1.9156720575068269</v>
      </c>
      <c r="G124">
        <v>2759.4117137939429</v>
      </c>
    </row>
    <row r="125" spans="1:7" x14ac:dyDescent="0.25">
      <c r="A125">
        <v>124</v>
      </c>
      <c r="B125">
        <v>3.7136615257926939</v>
      </c>
      <c r="C125">
        <v>3.471134969480937</v>
      </c>
      <c r="D125">
        <v>4.0563573025498014</v>
      </c>
      <c r="E125">
        <v>3.2314618257834349</v>
      </c>
      <c r="F125">
        <v>1.9032233884978751</v>
      </c>
      <c r="G125">
        <v>2748.006145389541</v>
      </c>
    </row>
    <row r="126" spans="1:7" x14ac:dyDescent="0.25">
      <c r="A126">
        <v>125</v>
      </c>
      <c r="B126">
        <v>3.7169661090551989</v>
      </c>
      <c r="C126">
        <v>3.4540044349979619</v>
      </c>
      <c r="D126">
        <v>4.0566740369728143</v>
      </c>
      <c r="E126">
        <v>3.216176491627952</v>
      </c>
      <c r="F126">
        <v>1.8948746072244169</v>
      </c>
      <c r="G126">
        <v>2737.4684792173948</v>
      </c>
    </row>
    <row r="127" spans="1:7" x14ac:dyDescent="0.25">
      <c r="A127">
        <v>126</v>
      </c>
      <c r="B127">
        <v>3.7196354079764138</v>
      </c>
      <c r="C127">
        <v>3.4354539859433162</v>
      </c>
      <c r="D127">
        <v>4.0558020178489178</v>
      </c>
      <c r="E127">
        <v>3.2094946241263851</v>
      </c>
      <c r="F127">
        <v>1.882262242810629</v>
      </c>
      <c r="G127">
        <v>2726.4912609156631</v>
      </c>
    </row>
    <row r="128" spans="1:7" x14ac:dyDescent="0.25">
      <c r="A128">
        <v>127</v>
      </c>
      <c r="B128">
        <v>3.7224106536449342</v>
      </c>
      <c r="C128">
        <v>3.4226213383361821</v>
      </c>
      <c r="D128">
        <v>4.0459532125857596</v>
      </c>
      <c r="E128">
        <v>3.1914127342109699</v>
      </c>
      <c r="F128">
        <v>1.8719980209765661</v>
      </c>
      <c r="G128">
        <v>2715.9975060540091</v>
      </c>
    </row>
    <row r="129" spans="1:7" x14ac:dyDescent="0.25">
      <c r="A129">
        <v>128</v>
      </c>
      <c r="B129">
        <v>3.720320855116003</v>
      </c>
      <c r="C129">
        <v>3.4028996408937409</v>
      </c>
      <c r="D129">
        <v>4.0542443147760183</v>
      </c>
      <c r="E129">
        <v>3.1785352345215818</v>
      </c>
      <c r="F129">
        <v>1.8589721202383169</v>
      </c>
      <c r="G129">
        <v>2706.1882854998098</v>
      </c>
    </row>
    <row r="130" spans="1:7" x14ac:dyDescent="0.25">
      <c r="A130">
        <v>129</v>
      </c>
      <c r="B130">
        <v>3.722506265936532</v>
      </c>
      <c r="C130">
        <v>3.3851692255551322</v>
      </c>
      <c r="D130">
        <v>4.0577445146125664</v>
      </c>
      <c r="E130">
        <v>3.1642750943037852</v>
      </c>
      <c r="F130">
        <v>1.861730026954667</v>
      </c>
      <c r="G130">
        <v>2695.8431089862729</v>
      </c>
    </row>
    <row r="131" spans="1:7" x14ac:dyDescent="0.25">
      <c r="A131">
        <v>130</v>
      </c>
      <c r="B131">
        <v>3.7213093690748131</v>
      </c>
      <c r="C131">
        <v>3.369519504329693</v>
      </c>
      <c r="D131">
        <v>4.0528386256946192</v>
      </c>
      <c r="E131">
        <v>3.1607303956841961</v>
      </c>
      <c r="F131">
        <v>1.850805342992849</v>
      </c>
      <c r="G131">
        <v>2685.8967190048561</v>
      </c>
    </row>
    <row r="132" spans="1:7" x14ac:dyDescent="0.25">
      <c r="A132">
        <v>131</v>
      </c>
      <c r="B132">
        <v>3.7239717194180622</v>
      </c>
      <c r="C132">
        <v>3.352650908047452</v>
      </c>
      <c r="D132">
        <v>4.051870376332082</v>
      </c>
      <c r="E132">
        <v>3.1490480011290858</v>
      </c>
      <c r="F132">
        <v>1.840346312908407</v>
      </c>
      <c r="G132">
        <v>2676.7106991061742</v>
      </c>
    </row>
    <row r="133" spans="1:7" x14ac:dyDescent="0.25">
      <c r="A133">
        <v>132</v>
      </c>
      <c r="B133">
        <v>3.7250786642693212</v>
      </c>
      <c r="C133">
        <v>3.342561192215983</v>
      </c>
      <c r="D133">
        <v>4.0538614470414638</v>
      </c>
      <c r="E133">
        <v>3.1415300283263372</v>
      </c>
      <c r="F133">
        <v>1.8244917183929019</v>
      </c>
      <c r="G133">
        <v>2666.9490961901852</v>
      </c>
    </row>
    <row r="134" spans="1:7" x14ac:dyDescent="0.25">
      <c r="A134">
        <v>133</v>
      </c>
      <c r="B134">
        <v>3.7232571427917138</v>
      </c>
      <c r="C134">
        <v>3.3128631870916352</v>
      </c>
      <c r="D134">
        <v>4.0574262854854002</v>
      </c>
      <c r="E134">
        <v>3.120862415867578</v>
      </c>
      <c r="F134">
        <v>1.825482962562732</v>
      </c>
      <c r="G134">
        <v>2656.118038680419</v>
      </c>
    </row>
    <row r="135" spans="1:7" x14ac:dyDescent="0.25">
      <c r="A135">
        <v>134</v>
      </c>
      <c r="B135">
        <v>3.787179281987529</v>
      </c>
      <c r="C135">
        <v>3.4552559985237492</v>
      </c>
      <c r="D135">
        <v>4.0519262307616337</v>
      </c>
      <c r="E135">
        <v>3.119385023326013</v>
      </c>
      <c r="F135">
        <v>1.8141014262431781</v>
      </c>
      <c r="G135">
        <v>2645.8049568584511</v>
      </c>
    </row>
    <row r="136" spans="1:7" x14ac:dyDescent="0.25">
      <c r="A136">
        <v>135</v>
      </c>
      <c r="B136">
        <v>3.7861464152009972</v>
      </c>
      <c r="C136">
        <v>3.4333311685247341</v>
      </c>
      <c r="D136">
        <v>4.0559663999999467</v>
      </c>
      <c r="E136">
        <v>3.1042204569628762</v>
      </c>
      <c r="F136">
        <v>1.80250532178665</v>
      </c>
      <c r="G136">
        <v>2635.1951462957081</v>
      </c>
    </row>
    <row r="137" spans="1:7" x14ac:dyDescent="0.25">
      <c r="A137">
        <v>136</v>
      </c>
      <c r="B137">
        <v>3.7848135974174082</v>
      </c>
      <c r="C137">
        <v>3.415987668031526</v>
      </c>
      <c r="D137">
        <v>4.0553616702843538</v>
      </c>
      <c r="E137">
        <v>3.0934079574674178</v>
      </c>
      <c r="F137">
        <v>1.790921537092188</v>
      </c>
      <c r="G137">
        <v>2624.480110721704</v>
      </c>
    </row>
    <row r="138" spans="1:7" x14ac:dyDescent="0.25">
      <c r="A138">
        <v>137</v>
      </c>
      <c r="B138">
        <v>3.7885261592023052</v>
      </c>
      <c r="C138">
        <v>3.409212851253522</v>
      </c>
      <c r="D138">
        <v>4.0547998378554553</v>
      </c>
      <c r="E138">
        <v>3.084856583400815</v>
      </c>
      <c r="F138">
        <v>1.7793806108420731</v>
      </c>
      <c r="G138">
        <v>2613.3796211212871</v>
      </c>
    </row>
    <row r="139" spans="1:7" x14ac:dyDescent="0.25">
      <c r="A139">
        <v>138</v>
      </c>
      <c r="B139">
        <v>3.7867194269041682</v>
      </c>
      <c r="C139">
        <v>3.3877232379464139</v>
      </c>
      <c r="D139">
        <v>4.0581950992807583</v>
      </c>
      <c r="E139">
        <v>3.0755366525951642</v>
      </c>
      <c r="F139">
        <v>1.7655046900238129</v>
      </c>
      <c r="G139">
        <v>2602.3944881751859</v>
      </c>
    </row>
    <row r="140" spans="1:7" x14ac:dyDescent="0.25">
      <c r="A140">
        <v>139</v>
      </c>
      <c r="B140">
        <v>3.7911313140568321</v>
      </c>
      <c r="C140">
        <v>3.3812120300988511</v>
      </c>
      <c r="D140">
        <v>4.0543710153317543</v>
      </c>
      <c r="E140">
        <v>3.056391007500058</v>
      </c>
      <c r="F140">
        <v>1.7583599967188099</v>
      </c>
      <c r="G140">
        <v>2594.3270684155259</v>
      </c>
    </row>
    <row r="141" spans="1:7" x14ac:dyDescent="0.25">
      <c r="A141">
        <v>140</v>
      </c>
      <c r="B141">
        <v>3.7913551373651031</v>
      </c>
      <c r="C141">
        <v>3.3606846671839752</v>
      </c>
      <c r="D141">
        <v>4.0546434169335859</v>
      </c>
      <c r="E141">
        <v>3.046855270358356</v>
      </c>
      <c r="F141">
        <v>1.7518948780810999</v>
      </c>
      <c r="G141">
        <v>2580.311910310601</v>
      </c>
    </row>
    <row r="142" spans="1:7" x14ac:dyDescent="0.25">
      <c r="A142">
        <v>141</v>
      </c>
      <c r="B142">
        <v>3.7912167817260052</v>
      </c>
      <c r="C142">
        <v>3.3491939278614171</v>
      </c>
      <c r="D142">
        <v>4.0599365524026929</v>
      </c>
      <c r="E142">
        <v>3.0384762479631071</v>
      </c>
      <c r="F142">
        <v>1.741591365503536</v>
      </c>
      <c r="G142">
        <v>2569.2641744118928</v>
      </c>
    </row>
    <row r="143" spans="1:7" x14ac:dyDescent="0.25">
      <c r="A143">
        <v>142</v>
      </c>
      <c r="B143">
        <v>3.794908746126135</v>
      </c>
      <c r="C143">
        <v>3.3353052686471512</v>
      </c>
      <c r="D143">
        <v>4.0544804861392088</v>
      </c>
      <c r="E143">
        <v>3.0214259067558351</v>
      </c>
      <c r="F143">
        <v>1.731278076231918</v>
      </c>
      <c r="G143">
        <v>2557.5439658599162</v>
      </c>
    </row>
    <row r="144" spans="1:7" x14ac:dyDescent="0.25">
      <c r="A144">
        <v>143</v>
      </c>
      <c r="B144">
        <v>3.7935975626674892</v>
      </c>
      <c r="C144">
        <v>3.3179460478767551</v>
      </c>
      <c r="D144">
        <v>4.0631393430532334</v>
      </c>
      <c r="E144">
        <v>3.0128671515200192</v>
      </c>
      <c r="F144">
        <v>1.7179733531064421</v>
      </c>
      <c r="G144">
        <v>2545.7624128591592</v>
      </c>
    </row>
    <row r="145" spans="1:7" x14ac:dyDescent="0.25">
      <c r="A145">
        <v>144</v>
      </c>
      <c r="B145">
        <v>3.7931011021248291</v>
      </c>
      <c r="C145">
        <v>3.30140360731323</v>
      </c>
      <c r="D145">
        <v>4.0732238698593779</v>
      </c>
      <c r="E145">
        <v>2.9963666996488501</v>
      </c>
      <c r="F145">
        <v>1.7071431981143039</v>
      </c>
      <c r="G145">
        <v>2533.681161547172</v>
      </c>
    </row>
    <row r="146" spans="1:7" x14ac:dyDescent="0.25">
      <c r="A146">
        <v>145</v>
      </c>
      <c r="B146">
        <v>3.7919231678979561</v>
      </c>
      <c r="C146">
        <v>3.2839177609806378</v>
      </c>
      <c r="D146">
        <v>4.0675960482510094</v>
      </c>
      <c r="E146">
        <v>2.9834987106832891</v>
      </c>
      <c r="F146">
        <v>1.694375465831403</v>
      </c>
      <c r="G146">
        <v>2521.3401106028909</v>
      </c>
    </row>
    <row r="147" spans="1:7" x14ac:dyDescent="0.25">
      <c r="A147">
        <v>146</v>
      </c>
      <c r="B147">
        <v>3.7944233168682082</v>
      </c>
      <c r="C147">
        <v>3.27338114745256</v>
      </c>
      <c r="D147">
        <v>4.065684447106845</v>
      </c>
      <c r="E147">
        <v>2.9709848925781182</v>
      </c>
      <c r="F147">
        <v>1.6814016565575021</v>
      </c>
      <c r="G147">
        <v>2509.111900373131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workbookViewId="0">
      <selection activeCell="D1" sqref="D1:D1048576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25">
      <c r="A2">
        <v>1</v>
      </c>
      <c r="B2">
        <v>3.6595548565216922</v>
      </c>
      <c r="C2">
        <v>4.0265173868254864</v>
      </c>
      <c r="D2">
        <v>4.0457550958155739</v>
      </c>
      <c r="E2">
        <v>3.8156608315439389</v>
      </c>
      <c r="F2">
        <v>2.4314845890305792</v>
      </c>
      <c r="G2">
        <v>3269.0709503107341</v>
      </c>
    </row>
    <row r="3" spans="1:7" x14ac:dyDescent="0.25">
      <c r="A3">
        <v>2</v>
      </c>
      <c r="B3">
        <v>3.6659291129780498</v>
      </c>
      <c r="C3">
        <v>4.0448393144560617</v>
      </c>
      <c r="D3">
        <v>4.0303090335403207</v>
      </c>
      <c r="E3">
        <v>3.791418512801302</v>
      </c>
      <c r="F3">
        <v>2.4293639552420641</v>
      </c>
      <c r="G3">
        <v>3270.7055266239431</v>
      </c>
    </row>
    <row r="4" spans="1:7" x14ac:dyDescent="0.25">
      <c r="A4">
        <v>3</v>
      </c>
      <c r="B4">
        <v>3.664007276528229</v>
      </c>
      <c r="C4">
        <v>4.0579428371104029</v>
      </c>
      <c r="D4">
        <v>4.0326756455377053</v>
      </c>
      <c r="E4">
        <v>3.7973962528786709</v>
      </c>
      <c r="F4">
        <v>2.420924392187163</v>
      </c>
      <c r="G4">
        <v>3270.7055266239431</v>
      </c>
    </row>
    <row r="5" spans="1:7" x14ac:dyDescent="0.25">
      <c r="A5">
        <v>4</v>
      </c>
      <c r="B5">
        <v>3.6638541689440518</v>
      </c>
      <c r="C5">
        <v>4.0692684438677773</v>
      </c>
      <c r="D5">
        <v>4.0368828358286493</v>
      </c>
      <c r="E5">
        <v>3.7948385597879128</v>
      </c>
      <c r="F5">
        <v>2.420447647567074</v>
      </c>
      <c r="G5">
        <v>3269.2899037478301</v>
      </c>
    </row>
    <row r="6" spans="1:7" x14ac:dyDescent="0.25">
      <c r="A6">
        <v>5</v>
      </c>
      <c r="B6">
        <v>3.665448440405314</v>
      </c>
      <c r="C6">
        <v>4.0831250925924989</v>
      </c>
      <c r="D6">
        <v>4.0352074353382932</v>
      </c>
      <c r="E6">
        <v>3.788461297786081</v>
      </c>
      <c r="F6">
        <v>2.413696761524831</v>
      </c>
      <c r="G6">
        <v>3267.5364667123731</v>
      </c>
    </row>
    <row r="7" spans="1:7" x14ac:dyDescent="0.25">
      <c r="A7">
        <v>6</v>
      </c>
      <c r="B7">
        <v>3.6683753249754352</v>
      </c>
      <c r="C7">
        <v>4.071168960679806</v>
      </c>
      <c r="D7">
        <v>4.0348752212814123</v>
      </c>
      <c r="E7">
        <v>3.7721553152084621</v>
      </c>
      <c r="F7">
        <v>2.406898813164319</v>
      </c>
      <c r="G7">
        <v>3267.0521254062241</v>
      </c>
    </row>
    <row r="8" spans="1:7" x14ac:dyDescent="0.25">
      <c r="A8">
        <v>7</v>
      </c>
      <c r="B8">
        <v>3.6673055791434641</v>
      </c>
      <c r="C8">
        <v>4.0921530687556054</v>
      </c>
      <c r="D8">
        <v>4.030153396567453</v>
      </c>
      <c r="E8">
        <v>3.7814940661483969</v>
      </c>
      <c r="F8">
        <v>2.4023855719089631</v>
      </c>
      <c r="G8">
        <v>3263.8438057218432</v>
      </c>
    </row>
    <row r="9" spans="1:7" x14ac:dyDescent="0.25">
      <c r="A9">
        <v>8</v>
      </c>
      <c r="B9">
        <v>3.6631147083687008</v>
      </c>
      <c r="C9">
        <v>4.0901969037336956</v>
      </c>
      <c r="D9">
        <v>4.0337797093820988</v>
      </c>
      <c r="E9">
        <v>3.7703064471433119</v>
      </c>
      <c r="F9">
        <v>2.3984118829115948</v>
      </c>
      <c r="G9">
        <v>3260.6753650173632</v>
      </c>
    </row>
    <row r="10" spans="1:7" x14ac:dyDescent="0.25">
      <c r="A10">
        <v>9</v>
      </c>
      <c r="B10">
        <v>3.6677380046093022</v>
      </c>
      <c r="C10">
        <v>4.1016245093209136</v>
      </c>
      <c r="D10">
        <v>4.0314440620463694</v>
      </c>
      <c r="E10">
        <v>3.774335436162549</v>
      </c>
      <c r="F10">
        <v>2.4002855702991188</v>
      </c>
      <c r="G10">
        <v>3259.2250565955919</v>
      </c>
    </row>
    <row r="11" spans="1:7" x14ac:dyDescent="0.25">
      <c r="A11">
        <v>10</v>
      </c>
      <c r="B11">
        <v>3.6734648294867132</v>
      </c>
      <c r="C11">
        <v>4.0883646289229336</v>
      </c>
      <c r="D11">
        <v>4.030177096600144</v>
      </c>
      <c r="E11">
        <v>3.7696216439583252</v>
      </c>
      <c r="F11">
        <v>2.3902350852976881</v>
      </c>
      <c r="G11">
        <v>3254.782917966987</v>
      </c>
    </row>
    <row r="12" spans="1:7" x14ac:dyDescent="0.25">
      <c r="A12">
        <v>11</v>
      </c>
      <c r="B12">
        <v>3.6681864894082561</v>
      </c>
      <c r="C12">
        <v>4.0968567519425827</v>
      </c>
      <c r="D12">
        <v>4.0286888921869366</v>
      </c>
      <c r="E12">
        <v>3.7581819887587948</v>
      </c>
      <c r="F12">
        <v>2.3827773818954792</v>
      </c>
      <c r="G12">
        <v>3252.970389172363</v>
      </c>
    </row>
    <row r="13" spans="1:7" x14ac:dyDescent="0.25">
      <c r="A13">
        <v>12</v>
      </c>
      <c r="B13">
        <v>3.6719834741091382</v>
      </c>
      <c r="C13">
        <v>4.095575192174401</v>
      </c>
      <c r="D13">
        <v>4.0331698328538206</v>
      </c>
      <c r="E13">
        <v>3.7541307635732211</v>
      </c>
      <c r="F13">
        <v>2.3810075041961358</v>
      </c>
      <c r="G13">
        <v>3250.231612042779</v>
      </c>
    </row>
    <row r="14" spans="1:7" x14ac:dyDescent="0.25">
      <c r="A14">
        <v>13</v>
      </c>
      <c r="B14">
        <v>3.675178748806752</v>
      </c>
      <c r="C14">
        <v>4.1018627730272774</v>
      </c>
      <c r="D14">
        <v>4.0330707035632036</v>
      </c>
      <c r="E14">
        <v>3.744736618005081</v>
      </c>
      <c r="F14">
        <v>2.377272760068553</v>
      </c>
      <c r="G14">
        <v>3245.8937462723802</v>
      </c>
    </row>
    <row r="15" spans="1:7" x14ac:dyDescent="0.25">
      <c r="A15">
        <v>14</v>
      </c>
      <c r="B15">
        <v>3.6699661974174091</v>
      </c>
      <c r="C15">
        <v>4.1011490513037048</v>
      </c>
      <c r="D15">
        <v>4.0315401062765091</v>
      </c>
      <c r="E15">
        <v>3.748279798285485</v>
      </c>
      <c r="F15">
        <v>2.3664776617820031</v>
      </c>
      <c r="G15">
        <v>3241.8983207530391</v>
      </c>
    </row>
    <row r="16" spans="1:7" x14ac:dyDescent="0.25">
      <c r="A16">
        <v>15</v>
      </c>
      <c r="B16">
        <v>3.671417706080371</v>
      </c>
      <c r="C16">
        <v>4.0894672010285076</v>
      </c>
      <c r="D16">
        <v>4.0295910319057988</v>
      </c>
      <c r="E16">
        <v>3.731992600141719</v>
      </c>
      <c r="F16">
        <v>2.3683894642900651</v>
      </c>
      <c r="G16">
        <v>3238.477200216877</v>
      </c>
    </row>
    <row r="17" spans="1:7" x14ac:dyDescent="0.25">
      <c r="A17">
        <v>16</v>
      </c>
      <c r="B17">
        <v>3.6732063913043</v>
      </c>
      <c r="C17">
        <v>4.0931809641651578</v>
      </c>
      <c r="D17">
        <v>4.031826470251664</v>
      </c>
      <c r="E17">
        <v>3.7369557294257212</v>
      </c>
      <c r="F17">
        <v>2.3607038029102272</v>
      </c>
      <c r="G17">
        <v>3234.4166400528961</v>
      </c>
    </row>
    <row r="18" spans="1:7" x14ac:dyDescent="0.25">
      <c r="A18">
        <v>17</v>
      </c>
      <c r="B18">
        <v>3.6719005221967489</v>
      </c>
      <c r="C18">
        <v>4.0972652060660177</v>
      </c>
      <c r="D18">
        <v>4.0306750878064204</v>
      </c>
      <c r="E18">
        <v>3.7254384714779669</v>
      </c>
      <c r="F18">
        <v>2.350458309548312</v>
      </c>
      <c r="G18">
        <v>3230.5423319311531</v>
      </c>
    </row>
    <row r="19" spans="1:7" x14ac:dyDescent="0.25">
      <c r="A19">
        <v>18</v>
      </c>
      <c r="B19">
        <v>3.6743675577639272</v>
      </c>
      <c r="C19">
        <v>4.0952498846762824</v>
      </c>
      <c r="D19">
        <v>4.0296715488067472</v>
      </c>
      <c r="E19">
        <v>3.7228787556016352</v>
      </c>
      <c r="F19">
        <v>2.358937788865171</v>
      </c>
      <c r="G19">
        <v>3226.2841619004989</v>
      </c>
    </row>
    <row r="20" spans="1:7" x14ac:dyDescent="0.25">
      <c r="A20">
        <v>19</v>
      </c>
      <c r="B20">
        <v>3.6760850407322172</v>
      </c>
      <c r="C20">
        <v>4.0940633146156618</v>
      </c>
      <c r="D20">
        <v>4.0318839892121083</v>
      </c>
      <c r="E20">
        <v>3.7136098704347842</v>
      </c>
      <c r="F20">
        <v>2.3465770806848609</v>
      </c>
      <c r="G20">
        <v>3222.6499154877411</v>
      </c>
    </row>
    <row r="21" spans="1:7" x14ac:dyDescent="0.25">
      <c r="A21">
        <v>20</v>
      </c>
      <c r="B21">
        <v>3.674705721771772</v>
      </c>
      <c r="C21">
        <v>4.0920057888937382</v>
      </c>
      <c r="D21">
        <v>4.0306901309250858</v>
      </c>
      <c r="E21">
        <v>3.709886064659039</v>
      </c>
      <c r="F21">
        <v>2.339339574212902</v>
      </c>
      <c r="G21">
        <v>3218.5406320754651</v>
      </c>
    </row>
    <row r="22" spans="1:7" x14ac:dyDescent="0.25">
      <c r="A22">
        <v>21</v>
      </c>
      <c r="B22">
        <v>3.6738902205622268</v>
      </c>
      <c r="C22">
        <v>4.0922811627972733</v>
      </c>
      <c r="D22">
        <v>4.0340525609022029</v>
      </c>
      <c r="E22">
        <v>3.70411458926471</v>
      </c>
      <c r="F22">
        <v>2.3309034251260599</v>
      </c>
      <c r="G22">
        <v>3214.5344130748172</v>
      </c>
    </row>
    <row r="23" spans="1:7" x14ac:dyDescent="0.25">
      <c r="A23">
        <v>22</v>
      </c>
      <c r="B23">
        <v>3.676629610820481</v>
      </c>
      <c r="C23">
        <v>4.0947813678278973</v>
      </c>
      <c r="D23">
        <v>4.0335037993788294</v>
      </c>
      <c r="E23">
        <v>3.6920191527345629</v>
      </c>
      <c r="F23">
        <v>2.3402336987846679</v>
      </c>
      <c r="G23">
        <v>3210.3737192894141</v>
      </c>
    </row>
    <row r="24" spans="1:7" x14ac:dyDescent="0.25">
      <c r="A24">
        <v>23</v>
      </c>
      <c r="B24">
        <v>3.6796007554102168</v>
      </c>
      <c r="C24">
        <v>4.0777713533635298</v>
      </c>
      <c r="D24">
        <v>4.029120739065001</v>
      </c>
      <c r="E24">
        <v>3.6935964263662271</v>
      </c>
      <c r="F24">
        <v>2.334942757772295</v>
      </c>
      <c r="G24">
        <v>3206.5014069102649</v>
      </c>
    </row>
    <row r="25" spans="1:7" x14ac:dyDescent="0.25">
      <c r="A25">
        <v>24</v>
      </c>
      <c r="B25">
        <v>3.6785150770185862</v>
      </c>
      <c r="C25">
        <v>4.081524787646635</v>
      </c>
      <c r="D25">
        <v>4.0360861626674858</v>
      </c>
      <c r="E25">
        <v>3.6906264093179031</v>
      </c>
      <c r="F25">
        <v>2.3289449621441949</v>
      </c>
      <c r="G25">
        <v>3202.1359038049341</v>
      </c>
    </row>
    <row r="26" spans="1:7" x14ac:dyDescent="0.25">
      <c r="A26">
        <v>25</v>
      </c>
      <c r="B26">
        <v>3.677902580026104</v>
      </c>
      <c r="C26">
        <v>4.0727799733514942</v>
      </c>
      <c r="D26">
        <v>4.0357726958155737</v>
      </c>
      <c r="E26">
        <v>3.6904299219513148</v>
      </c>
      <c r="F26">
        <v>2.3211930128177189</v>
      </c>
      <c r="G26">
        <v>3198.1843633551721</v>
      </c>
    </row>
    <row r="27" spans="1:7" x14ac:dyDescent="0.25">
      <c r="A27">
        <v>26</v>
      </c>
      <c r="B27">
        <v>3.6777467229813179</v>
      </c>
      <c r="C27">
        <v>4.0787554541302757</v>
      </c>
      <c r="D27">
        <v>4.031885623733193</v>
      </c>
      <c r="E27">
        <v>3.673882847441039</v>
      </c>
      <c r="F27">
        <v>2.3170505090747611</v>
      </c>
      <c r="G27">
        <v>3194.496526031764</v>
      </c>
    </row>
    <row r="28" spans="1:7" x14ac:dyDescent="0.25">
      <c r="A28">
        <v>27</v>
      </c>
      <c r="B28">
        <v>3.6791697056553949</v>
      </c>
      <c r="C28">
        <v>4.0819067897781229</v>
      </c>
      <c r="D28">
        <v>4.037736040634142</v>
      </c>
      <c r="E28">
        <v>3.6748517269439538</v>
      </c>
      <c r="F28">
        <v>2.3228031843136341</v>
      </c>
      <c r="G28">
        <v>3190.3807739451772</v>
      </c>
    </row>
    <row r="29" spans="1:7" x14ac:dyDescent="0.25">
      <c r="A29">
        <v>28</v>
      </c>
      <c r="B29">
        <v>3.6789543751552309</v>
      </c>
      <c r="C29">
        <v>4.0699220849734541</v>
      </c>
      <c r="D29">
        <v>4.0377411169662762</v>
      </c>
      <c r="E29">
        <v>3.6798133955193908</v>
      </c>
      <c r="F29">
        <v>2.315334577172</v>
      </c>
      <c r="G29">
        <v>3186.1845390435151</v>
      </c>
    </row>
    <row r="30" spans="1:7" x14ac:dyDescent="0.25">
      <c r="A30">
        <v>29</v>
      </c>
      <c r="B30">
        <v>3.6783481327884449</v>
      </c>
      <c r="C30">
        <v>4.0623010292117181</v>
      </c>
      <c r="D30">
        <v>4.0333041319057994</v>
      </c>
      <c r="E30">
        <v>3.6694605630154138</v>
      </c>
      <c r="F30">
        <v>2.3114212443261382</v>
      </c>
      <c r="G30">
        <v>3181.7102033307592</v>
      </c>
    </row>
    <row r="31" spans="1:7" x14ac:dyDescent="0.25">
      <c r="A31">
        <v>30</v>
      </c>
      <c r="B31">
        <v>3.680365837659318</v>
      </c>
      <c r="C31">
        <v>4.0686904096149661</v>
      </c>
      <c r="D31">
        <v>4.0358343338999152</v>
      </c>
      <c r="E31">
        <v>3.6634057697626039</v>
      </c>
      <c r="F31">
        <v>2.3039508311792569</v>
      </c>
      <c r="G31">
        <v>3178.5516843886971</v>
      </c>
    </row>
    <row r="32" spans="1:7" x14ac:dyDescent="0.25">
      <c r="A32">
        <v>31</v>
      </c>
      <c r="B32">
        <v>3.6794434985942641</v>
      </c>
      <c r="C32">
        <v>4.0645590405793373</v>
      </c>
      <c r="D32">
        <v>4.0310175200718668</v>
      </c>
      <c r="E32">
        <v>3.6567463447829041</v>
      </c>
      <c r="F32">
        <v>2.2957322065057122</v>
      </c>
      <c r="G32">
        <v>3174.5994905040152</v>
      </c>
    </row>
    <row r="33" spans="1:7" x14ac:dyDescent="0.25">
      <c r="A33">
        <v>32</v>
      </c>
      <c r="B33">
        <v>3.6823848033670652</v>
      </c>
      <c r="C33">
        <v>4.056599731575262</v>
      </c>
      <c r="D33">
        <v>4.0346211236678133</v>
      </c>
      <c r="E33">
        <v>3.6554746224137342</v>
      </c>
      <c r="F33">
        <v>2.290077540952999</v>
      </c>
      <c r="G33">
        <v>3170.5102081861701</v>
      </c>
    </row>
    <row r="34" spans="1:7" x14ac:dyDescent="0.25">
      <c r="A34">
        <v>33</v>
      </c>
      <c r="B34">
        <v>3.681255292415774</v>
      </c>
      <c r="C34">
        <v>4.0433440405730936</v>
      </c>
      <c r="D34">
        <v>4.0336039502451264</v>
      </c>
      <c r="E34">
        <v>3.6538290947601459</v>
      </c>
      <c r="F34">
        <v>2.2840012691873119</v>
      </c>
      <c r="G34">
        <v>3166.4762485195602</v>
      </c>
    </row>
    <row r="35" spans="1:7" x14ac:dyDescent="0.25">
      <c r="A35">
        <v>34</v>
      </c>
      <c r="B35">
        <v>3.680311516606686</v>
      </c>
      <c r="C35">
        <v>4.0485892554630718</v>
      </c>
      <c r="D35">
        <v>4.0328062021902058</v>
      </c>
      <c r="E35">
        <v>3.6459116793016011</v>
      </c>
      <c r="F35">
        <v>2.2899309521604749</v>
      </c>
      <c r="G35">
        <v>3162.9018095312499</v>
      </c>
    </row>
    <row r="36" spans="1:7" x14ac:dyDescent="0.25">
      <c r="A36">
        <v>35</v>
      </c>
      <c r="B36">
        <v>3.6818600766916809</v>
      </c>
      <c r="C36">
        <v>4.0508775509702204</v>
      </c>
      <c r="D36">
        <v>4.0308212876429694</v>
      </c>
      <c r="E36">
        <v>3.6285547951162069</v>
      </c>
      <c r="F36">
        <v>2.2816306335220631</v>
      </c>
      <c r="G36">
        <v>3159.0728755407708</v>
      </c>
    </row>
    <row r="37" spans="1:7" x14ac:dyDescent="0.25">
      <c r="A37">
        <v>36</v>
      </c>
      <c r="B37">
        <v>3.6808473236351271</v>
      </c>
      <c r="C37">
        <v>4.0372563283543252</v>
      </c>
      <c r="D37">
        <v>4.0299830341287466</v>
      </c>
      <c r="E37">
        <v>3.6466731550732612</v>
      </c>
      <c r="F37">
        <v>2.2721139842524711</v>
      </c>
      <c r="G37">
        <v>3155.29526869751</v>
      </c>
    </row>
    <row r="38" spans="1:7" x14ac:dyDescent="0.25">
      <c r="A38">
        <v>37</v>
      </c>
      <c r="B38">
        <v>3.6866825500489879</v>
      </c>
      <c r="C38">
        <v>4.0329368261882816</v>
      </c>
      <c r="D38">
        <v>4.0326312557044268</v>
      </c>
      <c r="E38">
        <v>3.6318906345730939</v>
      </c>
      <c r="F38">
        <v>2.2800374530663658</v>
      </c>
      <c r="G38">
        <v>3151.8216795354542</v>
      </c>
    </row>
    <row r="39" spans="1:7" x14ac:dyDescent="0.25">
      <c r="A39">
        <v>38</v>
      </c>
      <c r="B39">
        <v>3.6814393646616059</v>
      </c>
      <c r="C39">
        <v>4.0258824899685797</v>
      </c>
      <c r="D39">
        <v>4.0350583999345666</v>
      </c>
      <c r="E39">
        <v>3.6327641727243849</v>
      </c>
      <c r="F39">
        <v>2.2695679086964642</v>
      </c>
      <c r="G39">
        <v>3148.84813505995</v>
      </c>
    </row>
    <row r="40" spans="1:7" x14ac:dyDescent="0.25">
      <c r="A40">
        <v>39</v>
      </c>
      <c r="B40">
        <v>3.683028270742025</v>
      </c>
      <c r="C40">
        <v>4.0253349884909371</v>
      </c>
      <c r="D40">
        <v>4.0369184734553247</v>
      </c>
      <c r="E40">
        <v>3.631905565141913</v>
      </c>
      <c r="F40">
        <v>2.275124425819401</v>
      </c>
      <c r="G40">
        <v>3145.144229637453</v>
      </c>
    </row>
    <row r="41" spans="1:7" x14ac:dyDescent="0.25">
      <c r="A41">
        <v>40</v>
      </c>
      <c r="B41">
        <v>3.6845701276560492</v>
      </c>
      <c r="C41">
        <v>4.0362990446881284</v>
      </c>
      <c r="D41">
        <v>4.0307986411571894</v>
      </c>
      <c r="E41">
        <v>3.6289741749891431</v>
      </c>
      <c r="F41">
        <v>2.2629851318293852</v>
      </c>
      <c r="G41">
        <v>3142.2020433492012</v>
      </c>
    </row>
    <row r="42" spans="1:7" x14ac:dyDescent="0.25">
      <c r="A42">
        <v>41</v>
      </c>
      <c r="B42">
        <v>3.6830733481856339</v>
      </c>
      <c r="C42">
        <v>4.0240669528397266</v>
      </c>
      <c r="D42">
        <v>4.0333213305981834</v>
      </c>
      <c r="E42">
        <v>3.6317452369104481</v>
      </c>
      <c r="F42">
        <v>2.2563951273044629</v>
      </c>
      <c r="G42">
        <v>3138.4043044270838</v>
      </c>
    </row>
    <row r="43" spans="1:7" x14ac:dyDescent="0.25">
      <c r="A43">
        <v>42</v>
      </c>
      <c r="B43">
        <v>3.6852989257273139</v>
      </c>
      <c r="C43">
        <v>4.0015817791133452</v>
      </c>
      <c r="D43">
        <v>4.0360225619809871</v>
      </c>
      <c r="E43">
        <v>3.6162468796754941</v>
      </c>
      <c r="F43">
        <v>2.2607219912543162</v>
      </c>
      <c r="G43">
        <v>3135.5701445928298</v>
      </c>
    </row>
    <row r="44" spans="1:7" x14ac:dyDescent="0.25">
      <c r="A44">
        <v>43</v>
      </c>
      <c r="B44">
        <v>3.685686544295474</v>
      </c>
      <c r="C44">
        <v>3.994626970352507</v>
      </c>
      <c r="D44">
        <v>4.0366124490028898</v>
      </c>
      <c r="E44">
        <v>3.620653804857664</v>
      </c>
      <c r="F44">
        <v>2.2594778053521032</v>
      </c>
      <c r="G44">
        <v>3131.831154483642</v>
      </c>
    </row>
    <row r="45" spans="1:7" x14ac:dyDescent="0.25">
      <c r="A45">
        <v>44</v>
      </c>
      <c r="B45">
        <v>3.688026031480828</v>
      </c>
      <c r="C45">
        <v>4.0039328236274692</v>
      </c>
      <c r="D45">
        <v>4.0313414901601314</v>
      </c>
      <c r="E45">
        <v>3.61511372856131</v>
      </c>
      <c r="F45">
        <v>2.2529439723565892</v>
      </c>
      <c r="G45">
        <v>3128.7727526810741</v>
      </c>
    </row>
    <row r="46" spans="1:7" x14ac:dyDescent="0.25">
      <c r="A46">
        <v>45</v>
      </c>
      <c r="B46">
        <v>3.6819945446550681</v>
      </c>
      <c r="C46">
        <v>4.0027818855660247</v>
      </c>
      <c r="D46">
        <v>4.0329631200718667</v>
      </c>
      <c r="E46">
        <v>3.6070808061693089</v>
      </c>
      <c r="F46">
        <v>2.2399198656124781</v>
      </c>
      <c r="G46">
        <v>3125.7241628114152</v>
      </c>
    </row>
    <row r="47" spans="1:7" x14ac:dyDescent="0.25">
      <c r="A47">
        <v>46</v>
      </c>
      <c r="B47">
        <v>3.6899588729322832</v>
      </c>
      <c r="C47">
        <v>3.9845742245115119</v>
      </c>
      <c r="D47">
        <v>4.0297531109185476</v>
      </c>
      <c r="E47">
        <v>3.6136350758185012</v>
      </c>
      <c r="F47">
        <v>2.2397817975231291</v>
      </c>
      <c r="G47">
        <v>3122.6820081353062</v>
      </c>
    </row>
    <row r="48" spans="1:7" x14ac:dyDescent="0.25">
      <c r="A48">
        <v>47</v>
      </c>
      <c r="B48">
        <v>3.688309596632839</v>
      </c>
      <c r="C48">
        <v>3.9817234632790401</v>
      </c>
      <c r="D48">
        <v>4.0321235151356127</v>
      </c>
      <c r="E48">
        <v>3.6019676201712989</v>
      </c>
      <c r="F48">
        <v>2.2465362647515001</v>
      </c>
      <c r="G48">
        <v>3119.792724422879</v>
      </c>
    </row>
    <row r="49" spans="1:7" x14ac:dyDescent="0.25">
      <c r="A49">
        <v>48</v>
      </c>
      <c r="B49">
        <v>3.688449350702796</v>
      </c>
      <c r="C49">
        <v>3.9921639696916631</v>
      </c>
      <c r="D49">
        <v>4.0364692448838966</v>
      </c>
      <c r="E49">
        <v>3.6125662055020551</v>
      </c>
      <c r="F49">
        <v>2.2457010443740741</v>
      </c>
      <c r="G49">
        <v>3116.9671829536928</v>
      </c>
    </row>
    <row r="50" spans="1:7" x14ac:dyDescent="0.25">
      <c r="A50">
        <v>49</v>
      </c>
      <c r="B50">
        <v>3.6860528413206448</v>
      </c>
      <c r="C50">
        <v>3.9908274777606709</v>
      </c>
      <c r="D50">
        <v>4.0380942301732068</v>
      </c>
      <c r="E50">
        <v>3.6016796130217288</v>
      </c>
      <c r="F50">
        <v>2.2335549822887142</v>
      </c>
      <c r="G50">
        <v>3114.0231785357041</v>
      </c>
    </row>
    <row r="51" spans="1:7" x14ac:dyDescent="0.25">
      <c r="A51">
        <v>50</v>
      </c>
      <c r="B51">
        <v>3.6905630385746488</v>
      </c>
      <c r="C51">
        <v>3.9671202099996581</v>
      </c>
      <c r="D51">
        <v>4.0351155679306441</v>
      </c>
      <c r="E51">
        <v>3.6047176322022341</v>
      </c>
      <c r="F51">
        <v>2.2334571303790312</v>
      </c>
      <c r="G51">
        <v>3111.3681298315441</v>
      </c>
    </row>
    <row r="52" spans="1:7" x14ac:dyDescent="0.25">
      <c r="A52">
        <v>51</v>
      </c>
      <c r="B52">
        <v>3.691416318208518</v>
      </c>
      <c r="C52">
        <v>3.9717119194520158</v>
      </c>
      <c r="D52">
        <v>4.0321370708727819</v>
      </c>
      <c r="E52">
        <v>3.601409894946431</v>
      </c>
      <c r="F52">
        <v>2.2341655555470759</v>
      </c>
      <c r="G52">
        <v>3108.7638049877942</v>
      </c>
    </row>
    <row r="53" spans="1:7" x14ac:dyDescent="0.25">
      <c r="A53">
        <v>52</v>
      </c>
      <c r="B53">
        <v>3.6891999883621618</v>
      </c>
      <c r="C53">
        <v>3.9662848925595222</v>
      </c>
      <c r="D53">
        <v>4.0338057981365942</v>
      </c>
      <c r="E53">
        <v>3.5951644236071609</v>
      </c>
      <c r="F53">
        <v>2.22563090252922</v>
      </c>
      <c r="G53">
        <v>3106.1945855783388</v>
      </c>
    </row>
    <row r="54" spans="1:7" x14ac:dyDescent="0.25">
      <c r="A54">
        <v>53</v>
      </c>
      <c r="B54">
        <v>3.689140737038199</v>
      </c>
      <c r="C54">
        <v>3.9674190750140248</v>
      </c>
      <c r="D54">
        <v>4.0379120836874272</v>
      </c>
      <c r="E54">
        <v>3.5955801056431018</v>
      </c>
      <c r="F54">
        <v>2.223838087946548</v>
      </c>
      <c r="G54">
        <v>3103.5273744658771</v>
      </c>
    </row>
    <row r="55" spans="1:7" x14ac:dyDescent="0.25">
      <c r="A55">
        <v>54</v>
      </c>
      <c r="B55">
        <v>3.6902099035958988</v>
      </c>
      <c r="C55">
        <v>3.9742285279444118</v>
      </c>
      <c r="D55">
        <v>4.0351139699574494</v>
      </c>
      <c r="E55">
        <v>3.5923995313215471</v>
      </c>
      <c r="F55">
        <v>2.224969501187807</v>
      </c>
      <c r="G55">
        <v>3101.259466875405</v>
      </c>
    </row>
    <row r="56" spans="1:7" x14ac:dyDescent="0.25">
      <c r="A56">
        <v>55</v>
      </c>
      <c r="B56">
        <v>3.6910279365478438</v>
      </c>
      <c r="C56">
        <v>3.973103173071189</v>
      </c>
      <c r="D56">
        <v>4.032016548545224</v>
      </c>
      <c r="E56">
        <v>3.6001432895657759</v>
      </c>
      <c r="F56">
        <v>2.2262314398721812</v>
      </c>
      <c r="G56">
        <v>3098.3738950516781</v>
      </c>
    </row>
    <row r="57" spans="1:7" x14ac:dyDescent="0.25">
      <c r="A57">
        <v>56</v>
      </c>
      <c r="B57">
        <v>3.6957599812683402</v>
      </c>
      <c r="C57">
        <v>3.960403916892846</v>
      </c>
      <c r="D57">
        <v>4.0373959197449629</v>
      </c>
      <c r="E57">
        <v>3.5825609739679258</v>
      </c>
      <c r="F57">
        <v>2.2126436893108261</v>
      </c>
      <c r="G57">
        <v>3096.4495638724779</v>
      </c>
    </row>
    <row r="58" spans="1:7" x14ac:dyDescent="0.25">
      <c r="A58">
        <v>57</v>
      </c>
      <c r="B58">
        <v>3.6883925893755651</v>
      </c>
      <c r="C58">
        <v>3.967085804455138</v>
      </c>
      <c r="D58">
        <v>4.0371665553775227</v>
      </c>
      <c r="E58">
        <v>3.6511063147115541</v>
      </c>
      <c r="F58">
        <v>2.2251725284886579</v>
      </c>
      <c r="G58">
        <v>3094.2834225142378</v>
      </c>
    </row>
    <row r="59" spans="1:7" x14ac:dyDescent="0.25">
      <c r="A59">
        <v>58</v>
      </c>
      <c r="B59">
        <v>3.689941636547843</v>
      </c>
      <c r="C59">
        <v>3.9627557855152591</v>
      </c>
      <c r="D59">
        <v>4.0351770004576144</v>
      </c>
      <c r="E59">
        <v>3.584818876291731</v>
      </c>
      <c r="F59">
        <v>2.2174978793927571</v>
      </c>
      <c r="G59">
        <v>3091.7420966286859</v>
      </c>
    </row>
    <row r="60" spans="1:7" x14ac:dyDescent="0.25">
      <c r="A60">
        <v>59</v>
      </c>
      <c r="B60">
        <v>3.689676151520056</v>
      </c>
      <c r="C60">
        <v>3.9606748727552188</v>
      </c>
      <c r="D60">
        <v>4.0390969861718986</v>
      </c>
      <c r="E60">
        <v>3.5804481906254142</v>
      </c>
      <c r="F60">
        <v>2.215431183388493</v>
      </c>
      <c r="G60">
        <v>3089.5730587405028</v>
      </c>
    </row>
    <row r="61" spans="1:7" x14ac:dyDescent="0.25">
      <c r="A61">
        <v>60</v>
      </c>
      <c r="B61">
        <v>3.6906340649231288</v>
      </c>
      <c r="C61">
        <v>3.952380953908238</v>
      </c>
      <c r="D61">
        <v>4.0360526237005034</v>
      </c>
      <c r="E61">
        <v>3.5765700891655441</v>
      </c>
      <c r="F61">
        <v>2.2157962373789939</v>
      </c>
      <c r="G61">
        <v>3087.217157397868</v>
      </c>
    </row>
    <row r="62" spans="1:7" x14ac:dyDescent="0.25">
      <c r="A62">
        <v>61</v>
      </c>
      <c r="B62">
        <v>3.6951655536122439</v>
      </c>
      <c r="C62">
        <v>3.9644285790805718</v>
      </c>
      <c r="D62">
        <v>4.032934670022831</v>
      </c>
      <c r="E62">
        <v>3.5800693775716099</v>
      </c>
      <c r="F62">
        <v>2.2027380354288519</v>
      </c>
      <c r="G62">
        <v>3085.3392185477701</v>
      </c>
    </row>
    <row r="63" spans="1:7" x14ac:dyDescent="0.25">
      <c r="A63">
        <v>62</v>
      </c>
      <c r="B63">
        <v>3.6916275745994942</v>
      </c>
      <c r="C63">
        <v>3.9521776402039892</v>
      </c>
      <c r="D63">
        <v>4.0373133419744489</v>
      </c>
      <c r="E63">
        <v>3.5878490692315461</v>
      </c>
      <c r="F63">
        <v>2.201451605183268</v>
      </c>
      <c r="G63">
        <v>3083.2307575954869</v>
      </c>
    </row>
    <row r="64" spans="1:7" x14ac:dyDescent="0.25">
      <c r="A64">
        <v>63</v>
      </c>
      <c r="B64">
        <v>3.6909744094147929</v>
      </c>
      <c r="C64">
        <v>3.9610047841554379</v>
      </c>
      <c r="D64">
        <v>4.0367001049362008</v>
      </c>
      <c r="E64">
        <v>3.5754948180276811</v>
      </c>
      <c r="F64">
        <v>2.1980302870827471</v>
      </c>
      <c r="G64">
        <v>3081.0160892602539</v>
      </c>
    </row>
    <row r="65" spans="1:7" x14ac:dyDescent="0.25">
      <c r="A65">
        <v>64</v>
      </c>
      <c r="B65">
        <v>3.6952111926772981</v>
      </c>
      <c r="C65">
        <v>3.9422820011459989</v>
      </c>
      <c r="D65">
        <v>4.0332094864334227</v>
      </c>
      <c r="E65">
        <v>3.5724779442237109</v>
      </c>
      <c r="F65">
        <v>2.197790833009253</v>
      </c>
      <c r="G65">
        <v>3078.982490996093</v>
      </c>
    </row>
    <row r="66" spans="1:7" x14ac:dyDescent="0.25">
      <c r="A66">
        <v>65</v>
      </c>
      <c r="B66">
        <v>3.691936187708353</v>
      </c>
      <c r="C66">
        <v>3.9521679674281001</v>
      </c>
      <c r="D66">
        <v>4.0379458432493749</v>
      </c>
      <c r="E66">
        <v>3.5746314212333719</v>
      </c>
      <c r="F66">
        <v>2.1974977455890321</v>
      </c>
      <c r="G66">
        <v>3077.1199158733448</v>
      </c>
    </row>
    <row r="67" spans="1:7" x14ac:dyDescent="0.25">
      <c r="A67">
        <v>66</v>
      </c>
      <c r="B67">
        <v>3.6921504575024038</v>
      </c>
      <c r="C67">
        <v>3.9477582137430982</v>
      </c>
      <c r="D67">
        <v>4.0300402552467602</v>
      </c>
      <c r="E67">
        <v>3.5759627779662559</v>
      </c>
      <c r="F67">
        <v>2.1973320802569161</v>
      </c>
      <c r="G67">
        <v>3075.029006837025</v>
      </c>
    </row>
    <row r="68" spans="1:7" x14ac:dyDescent="0.25">
      <c r="A68">
        <v>67</v>
      </c>
      <c r="B68">
        <v>3.6962354841450971</v>
      </c>
      <c r="C68">
        <v>3.944906524473681</v>
      </c>
      <c r="D68">
        <v>4.0346107500816739</v>
      </c>
      <c r="E68">
        <v>3.5738317919968181</v>
      </c>
      <c r="F68">
        <v>2.1966596483460772</v>
      </c>
      <c r="G68">
        <v>3072.9696255931258</v>
      </c>
    </row>
    <row r="69" spans="1:7" x14ac:dyDescent="0.25">
      <c r="A69">
        <v>68</v>
      </c>
      <c r="B69">
        <v>3.6928323472376108</v>
      </c>
      <c r="C69">
        <v>3.9520268870439832</v>
      </c>
      <c r="D69">
        <v>4.030829967244145</v>
      </c>
      <c r="E69">
        <v>3.5765525310223132</v>
      </c>
      <c r="F69">
        <v>2.1956057992630078</v>
      </c>
      <c r="G69">
        <v>3071.5119909845639</v>
      </c>
    </row>
    <row r="70" spans="1:7" x14ac:dyDescent="0.25">
      <c r="A70">
        <v>69</v>
      </c>
      <c r="B70">
        <v>3.6962237324615401</v>
      </c>
      <c r="C70">
        <v>3.9487524375967098</v>
      </c>
      <c r="D70">
        <v>4.0305064975154758</v>
      </c>
      <c r="E70">
        <v>3.579002897817138</v>
      </c>
      <c r="F70">
        <v>2.1938706400039831</v>
      </c>
      <c r="G70">
        <v>3069.6973901631691</v>
      </c>
    </row>
    <row r="71" spans="1:7" x14ac:dyDescent="0.25">
      <c r="A71">
        <v>70</v>
      </c>
      <c r="B71">
        <v>3.6965295781300598</v>
      </c>
      <c r="C71">
        <v>3.9543459619306081</v>
      </c>
      <c r="D71">
        <v>4.0349125893101796</v>
      </c>
      <c r="E71">
        <v>3.5748025189624699</v>
      </c>
      <c r="F71">
        <v>2.192950622911801</v>
      </c>
      <c r="G71">
        <v>3067.7533398410351</v>
      </c>
    </row>
    <row r="72" spans="1:7" x14ac:dyDescent="0.25">
      <c r="A72">
        <v>71</v>
      </c>
      <c r="B72">
        <v>3.6968578542987429</v>
      </c>
      <c r="C72">
        <v>3.939085395301686</v>
      </c>
      <c r="D72">
        <v>4.0311790892774884</v>
      </c>
      <c r="E72">
        <v>3.5760686512354898</v>
      </c>
      <c r="F72">
        <v>2.1932652835080741</v>
      </c>
      <c r="G72">
        <v>3066.1036976681862</v>
      </c>
    </row>
    <row r="73" spans="1:7" x14ac:dyDescent="0.25">
      <c r="A73">
        <v>72</v>
      </c>
      <c r="B73">
        <v>3.696667463223227</v>
      </c>
      <c r="C73">
        <v>3.9517840772473849</v>
      </c>
      <c r="D73">
        <v>4.0351309246158351</v>
      </c>
      <c r="E73">
        <v>3.5728027345132189</v>
      </c>
      <c r="F73">
        <v>2.1911540180731661</v>
      </c>
      <c r="G73">
        <v>3064.2790800236039</v>
      </c>
    </row>
    <row r="74" spans="1:7" x14ac:dyDescent="0.25">
      <c r="A74">
        <v>73</v>
      </c>
      <c r="B74">
        <v>3.6969605222948201</v>
      </c>
      <c r="C74">
        <v>3.9484806958077558</v>
      </c>
      <c r="D74">
        <v>4.0354043732591824</v>
      </c>
      <c r="E74">
        <v>3.5692288830320069</v>
      </c>
      <c r="F74">
        <v>2.1905333946559749</v>
      </c>
      <c r="G74">
        <v>3062.8045691021061</v>
      </c>
    </row>
    <row r="75" spans="1:7" x14ac:dyDescent="0.25">
      <c r="A75">
        <v>74</v>
      </c>
      <c r="B75">
        <v>3.6936397602157092</v>
      </c>
      <c r="C75">
        <v>3.944922411718693</v>
      </c>
      <c r="D75">
        <v>4.0358773182412033</v>
      </c>
      <c r="E75">
        <v>3.5699900748110842</v>
      </c>
      <c r="F75">
        <v>2.1899894213302109</v>
      </c>
      <c r="G75">
        <v>3061.5214533513722</v>
      </c>
    </row>
    <row r="76" spans="1:7" x14ac:dyDescent="0.25">
      <c r="A76">
        <v>75</v>
      </c>
      <c r="B76">
        <v>3.6965336971231939</v>
      </c>
      <c r="C76">
        <v>3.9464182638807581</v>
      </c>
      <c r="D76">
        <v>4.0350659079437214</v>
      </c>
      <c r="E76">
        <v>3.5674301336981751</v>
      </c>
      <c r="F76">
        <v>2.1869869127640751</v>
      </c>
      <c r="G76">
        <v>3059.586970615369</v>
      </c>
    </row>
    <row r="77" spans="1:7" x14ac:dyDescent="0.25">
      <c r="A77">
        <v>76</v>
      </c>
      <c r="B77">
        <v>3.6966753050669672</v>
      </c>
      <c r="C77">
        <v>3.9322954593996249</v>
      </c>
      <c r="D77">
        <v>4.0352329346844851</v>
      </c>
      <c r="E77">
        <v>3.562518989024626</v>
      </c>
      <c r="F77">
        <v>2.1865419809423141</v>
      </c>
      <c r="G77">
        <v>3057.9646747786451</v>
      </c>
    </row>
    <row r="78" spans="1:7" x14ac:dyDescent="0.25">
      <c r="A78">
        <v>77</v>
      </c>
      <c r="B78">
        <v>3.6965191877737351</v>
      </c>
      <c r="C78">
        <v>3.9493624585009339</v>
      </c>
      <c r="D78">
        <v>4.0350017471068451</v>
      </c>
      <c r="E78">
        <v>3.5730634458554089</v>
      </c>
      <c r="F78">
        <v>2.1855693958624238</v>
      </c>
      <c r="G78">
        <v>3056.4542981179488</v>
      </c>
    </row>
    <row r="79" spans="1:7" x14ac:dyDescent="0.25">
      <c r="A79">
        <v>78</v>
      </c>
      <c r="B79">
        <v>3.6968980654134862</v>
      </c>
      <c r="C79">
        <v>3.9416663084351038</v>
      </c>
      <c r="D79">
        <v>4.0354215369074344</v>
      </c>
      <c r="E79">
        <v>3.577630632659075</v>
      </c>
      <c r="F79">
        <v>2.1852147514064502</v>
      </c>
      <c r="G79">
        <v>3055.083115167914</v>
      </c>
    </row>
    <row r="80" spans="1:7" x14ac:dyDescent="0.25">
      <c r="A80">
        <v>79</v>
      </c>
      <c r="B80">
        <v>3.69618719058511</v>
      </c>
      <c r="C80">
        <v>3.955096755087907</v>
      </c>
      <c r="D80">
        <v>4.0346718839816411</v>
      </c>
      <c r="E80">
        <v>3.576431780721204</v>
      </c>
      <c r="F80">
        <v>2.182184603816784</v>
      </c>
      <c r="G80">
        <v>3053.557767094183</v>
      </c>
    </row>
    <row r="81" spans="1:7" x14ac:dyDescent="0.25">
      <c r="A81">
        <v>80</v>
      </c>
      <c r="B81">
        <v>3.700517970970858</v>
      </c>
      <c r="C81">
        <v>3.9436827494677842</v>
      </c>
      <c r="D81">
        <v>4.0312841531545729</v>
      </c>
      <c r="E81">
        <v>3.5775680842888939</v>
      </c>
      <c r="F81">
        <v>2.1825921923099321</v>
      </c>
      <c r="G81">
        <v>3052.0282234243432</v>
      </c>
    </row>
    <row r="82" spans="1:7" x14ac:dyDescent="0.25">
      <c r="A82">
        <v>81</v>
      </c>
      <c r="B82">
        <v>3.6968753946714128</v>
      </c>
      <c r="C82">
        <v>3.9345377515465429</v>
      </c>
      <c r="D82">
        <v>4.0354718557698073</v>
      </c>
      <c r="E82">
        <v>3.5732488493830412</v>
      </c>
      <c r="F82">
        <v>2.181659963672661</v>
      </c>
      <c r="G82">
        <v>3050.390638851452</v>
      </c>
    </row>
    <row r="83" spans="1:7" x14ac:dyDescent="0.25">
      <c r="A83">
        <v>82</v>
      </c>
      <c r="B83">
        <v>3.699893224942743</v>
      </c>
      <c r="C83">
        <v>3.943568699172868</v>
      </c>
      <c r="D83">
        <v>4.0346588886236807</v>
      </c>
      <c r="E83">
        <v>3.5735903603253951</v>
      </c>
      <c r="F83">
        <v>2.178435026321397</v>
      </c>
      <c r="G83">
        <v>3048.8465624469682</v>
      </c>
    </row>
    <row r="84" spans="1:7" x14ac:dyDescent="0.25">
      <c r="A84">
        <v>83</v>
      </c>
      <c r="B84">
        <v>3.6964363750898501</v>
      </c>
      <c r="C84">
        <v>3.950928206095035</v>
      </c>
      <c r="D84">
        <v>4.0348999093820987</v>
      </c>
      <c r="E84">
        <v>3.5801912259018449</v>
      </c>
      <c r="F84">
        <v>2.1776614193045161</v>
      </c>
      <c r="G84">
        <v>3046.9444696875012</v>
      </c>
    </row>
    <row r="85" spans="1:7" x14ac:dyDescent="0.25">
      <c r="A85">
        <v>84</v>
      </c>
      <c r="B85">
        <v>3.700206378685797</v>
      </c>
      <c r="C85">
        <v>3.942142835094276</v>
      </c>
      <c r="D85">
        <v>4.0349692191238447</v>
      </c>
      <c r="E85">
        <v>3.574109350894537</v>
      </c>
      <c r="F85">
        <v>2.1771703260336759</v>
      </c>
      <c r="G85">
        <v>3045.539198908421</v>
      </c>
    </row>
    <row r="86" spans="1:7" x14ac:dyDescent="0.25">
      <c r="A86">
        <v>85</v>
      </c>
      <c r="B86">
        <v>3.7002246314481368</v>
      </c>
      <c r="C86">
        <v>3.9598376582647798</v>
      </c>
      <c r="D86">
        <v>4.0350793033016803</v>
      </c>
      <c r="E86">
        <v>3.573994765243885</v>
      </c>
      <c r="F86">
        <v>2.1760591708197712</v>
      </c>
      <c r="G86">
        <v>3044.1641918766268</v>
      </c>
    </row>
    <row r="87" spans="1:7" x14ac:dyDescent="0.25">
      <c r="A87">
        <v>86</v>
      </c>
      <c r="B87">
        <v>3.6999032894736361</v>
      </c>
      <c r="C87">
        <v>3.9447807380046189</v>
      </c>
      <c r="D87">
        <v>4.03874243046742</v>
      </c>
      <c r="E87">
        <v>3.5672984699057619</v>
      </c>
      <c r="F87">
        <v>2.174496892988063</v>
      </c>
      <c r="G87">
        <v>3042.988500687115</v>
      </c>
    </row>
    <row r="88" spans="1:7" x14ac:dyDescent="0.25">
      <c r="A88">
        <v>87</v>
      </c>
      <c r="B88">
        <v>3.699518289702469</v>
      </c>
      <c r="C88">
        <v>3.9500288709803701</v>
      </c>
      <c r="D88">
        <v>4.0342008052631053</v>
      </c>
      <c r="E88">
        <v>3.5776022977911981</v>
      </c>
      <c r="F88">
        <v>2.1725396011745159</v>
      </c>
      <c r="G88">
        <v>3041.3510068039268</v>
      </c>
    </row>
    <row r="89" spans="1:7" x14ac:dyDescent="0.25">
      <c r="A89">
        <v>88</v>
      </c>
      <c r="B89">
        <v>3.6998979824778861</v>
      </c>
      <c r="C89">
        <v>3.9412280684560401</v>
      </c>
      <c r="D89">
        <v>4.0386876491663406</v>
      </c>
      <c r="E89">
        <v>3.579965194018619</v>
      </c>
      <c r="F89">
        <v>2.1719422940980508</v>
      </c>
      <c r="G89">
        <v>3039.940510264079</v>
      </c>
    </row>
    <row r="90" spans="1:7" x14ac:dyDescent="0.25">
      <c r="A90">
        <v>89</v>
      </c>
      <c r="B90">
        <v>3.7033970098724591</v>
      </c>
      <c r="C90">
        <v>3.942828537132173</v>
      </c>
      <c r="D90">
        <v>4.0302133850931154</v>
      </c>
      <c r="E90">
        <v>3.5734630356402088</v>
      </c>
      <c r="F90">
        <v>2.1707101046812372</v>
      </c>
      <c r="G90">
        <v>3038.3553612706201</v>
      </c>
    </row>
    <row r="91" spans="1:7" x14ac:dyDescent="0.25">
      <c r="A91">
        <v>90</v>
      </c>
      <c r="B91">
        <v>3.702495895031007</v>
      </c>
      <c r="C91">
        <v>3.9445840521581088</v>
      </c>
      <c r="D91">
        <v>4.0374552649885054</v>
      </c>
      <c r="E91">
        <v>3.5802563808707721</v>
      </c>
      <c r="F91">
        <v>2.1634874037771898</v>
      </c>
      <c r="G91">
        <v>3037.3829845300311</v>
      </c>
    </row>
    <row r="92" spans="1:7" x14ac:dyDescent="0.25">
      <c r="A92">
        <v>91</v>
      </c>
      <c r="B92">
        <v>3.6994431539064569</v>
      </c>
      <c r="C92">
        <v>3.937856465890746</v>
      </c>
      <c r="D92">
        <v>4.0380989950963846</v>
      </c>
      <c r="E92">
        <v>3.5785415654321779</v>
      </c>
      <c r="F92">
        <v>2.167826029585131</v>
      </c>
      <c r="G92">
        <v>3035.9364489105928</v>
      </c>
    </row>
    <row r="93" spans="1:7" x14ac:dyDescent="0.25">
      <c r="A93">
        <v>92</v>
      </c>
      <c r="B93">
        <v>3.7032107985615732</v>
      </c>
      <c r="C93">
        <v>3.9572455776862858</v>
      </c>
      <c r="D93">
        <v>4.0340711114089052</v>
      </c>
      <c r="E93">
        <v>3.5796599418363249</v>
      </c>
      <c r="F93">
        <v>2.1670195032173081</v>
      </c>
      <c r="G93">
        <v>3034.1328784054908</v>
      </c>
    </row>
    <row r="94" spans="1:7" x14ac:dyDescent="0.25">
      <c r="A94">
        <v>93</v>
      </c>
      <c r="B94">
        <v>3.703413309741697</v>
      </c>
      <c r="C94">
        <v>3.945729169389947</v>
      </c>
      <c r="D94">
        <v>4.0343496342921998</v>
      </c>
      <c r="E94">
        <v>3.586858105973294</v>
      </c>
      <c r="F94">
        <v>2.1668220988636171</v>
      </c>
      <c r="G94">
        <v>3032.6973517423512</v>
      </c>
    </row>
    <row r="95" spans="1:7" x14ac:dyDescent="0.25">
      <c r="A95">
        <v>94</v>
      </c>
      <c r="B95">
        <v>3.699981191173539</v>
      </c>
      <c r="C95">
        <v>3.9539093011763651</v>
      </c>
      <c r="D95">
        <v>4.0346147547890947</v>
      </c>
      <c r="E95">
        <v>3.577827316456379</v>
      </c>
      <c r="F95">
        <v>2.1656007416377498</v>
      </c>
      <c r="G95">
        <v>3030.921973033313</v>
      </c>
    </row>
    <row r="96" spans="1:7" x14ac:dyDescent="0.25">
      <c r="A96">
        <v>95</v>
      </c>
      <c r="B96">
        <v>3.7040262782935121</v>
      </c>
      <c r="C96">
        <v>3.948873515091623</v>
      </c>
      <c r="D96">
        <v>4.0349260748283244</v>
      </c>
      <c r="E96">
        <v>3.582131247893853</v>
      </c>
      <c r="F96">
        <v>2.1658238751617058</v>
      </c>
      <c r="G96">
        <v>3029.8386811424439</v>
      </c>
    </row>
    <row r="97" spans="1:7" x14ac:dyDescent="0.25">
      <c r="A97">
        <v>96</v>
      </c>
      <c r="B97">
        <v>3.7000939031382321</v>
      </c>
      <c r="C97">
        <v>3.9680590245519651</v>
      </c>
      <c r="D97">
        <v>4.0346822796991946</v>
      </c>
      <c r="E97">
        <v>3.577240163909138</v>
      </c>
      <c r="F97">
        <v>2.1642325361651058</v>
      </c>
      <c r="G97">
        <v>3027.9249437795679</v>
      </c>
    </row>
    <row r="98" spans="1:7" x14ac:dyDescent="0.25">
      <c r="A98">
        <v>97</v>
      </c>
      <c r="B98">
        <v>3.703973414841403</v>
      </c>
      <c r="C98">
        <v>3.9501460044825198</v>
      </c>
      <c r="D98">
        <v>4.0308481572735664</v>
      </c>
      <c r="E98">
        <v>3.5781075459725908</v>
      </c>
      <c r="F98">
        <v>2.1632672440518572</v>
      </c>
      <c r="G98">
        <v>3026.436278460149</v>
      </c>
    </row>
    <row r="99" spans="1:7" x14ac:dyDescent="0.25">
      <c r="A99">
        <v>98</v>
      </c>
      <c r="B99">
        <v>3.7042872593984479</v>
      </c>
      <c r="C99">
        <v>3.951149998767582</v>
      </c>
      <c r="D99">
        <v>4.0311873142202801</v>
      </c>
      <c r="E99">
        <v>3.5845224807559992</v>
      </c>
      <c r="F99">
        <v>2.1638917938246172</v>
      </c>
      <c r="G99">
        <v>3025.3357384414348</v>
      </c>
    </row>
    <row r="100" spans="1:7" x14ac:dyDescent="0.25">
      <c r="A100">
        <v>99</v>
      </c>
      <c r="B100">
        <v>3.704188234619108</v>
      </c>
      <c r="C100">
        <v>3.9552232302998171</v>
      </c>
      <c r="D100">
        <v>4.0392042827067147</v>
      </c>
      <c r="E100">
        <v>3.5832237525293431</v>
      </c>
      <c r="F100">
        <v>2.1621241164363489</v>
      </c>
      <c r="G100">
        <v>3023.8370051357711</v>
      </c>
    </row>
    <row r="101" spans="1:7" x14ac:dyDescent="0.25">
      <c r="A101">
        <v>100</v>
      </c>
      <c r="B101">
        <v>3.700669634226823</v>
      </c>
      <c r="C101">
        <v>3.9537212408043252</v>
      </c>
      <c r="D101">
        <v>4.0353068018633014</v>
      </c>
      <c r="E101">
        <v>3.5728968229558151</v>
      </c>
      <c r="F101">
        <v>2.162148581920031</v>
      </c>
      <c r="G101">
        <v>3022.3684102190482</v>
      </c>
    </row>
    <row r="102" spans="1:7" x14ac:dyDescent="0.25">
      <c r="A102">
        <v>101</v>
      </c>
      <c r="B102">
        <v>3.704729913141501</v>
      </c>
      <c r="C102">
        <v>3.949949017662024</v>
      </c>
      <c r="D102">
        <v>4.035705633213416</v>
      </c>
      <c r="E102">
        <v>3.5854912627757671</v>
      </c>
      <c r="F102">
        <v>2.1486513414484349</v>
      </c>
      <c r="G102">
        <v>3021.0602075001339</v>
      </c>
    </row>
    <row r="103" spans="1:7" x14ac:dyDescent="0.25">
      <c r="A103">
        <v>102</v>
      </c>
      <c r="B103">
        <v>3.7053697506701049</v>
      </c>
      <c r="C103">
        <v>3.9532851655176788</v>
      </c>
      <c r="D103">
        <v>4.0364182012094929</v>
      </c>
      <c r="E103">
        <v>3.5862080977230151</v>
      </c>
      <c r="F103">
        <v>2.1491430271449228</v>
      </c>
      <c r="G103">
        <v>3019.5083318912748</v>
      </c>
    </row>
    <row r="104" spans="1:7" x14ac:dyDescent="0.25">
      <c r="A104">
        <v>103</v>
      </c>
      <c r="B104">
        <v>3.7017660760705628</v>
      </c>
      <c r="C104">
        <v>3.9485987158046481</v>
      </c>
      <c r="D104">
        <v>4.0323952460280612</v>
      </c>
      <c r="E104">
        <v>3.5794808807186018</v>
      </c>
      <c r="F104">
        <v>2.148618602500695</v>
      </c>
      <c r="G104">
        <v>3017.8751879153092</v>
      </c>
    </row>
    <row r="105" spans="1:7" x14ac:dyDescent="0.25">
      <c r="A105">
        <v>104</v>
      </c>
      <c r="B105">
        <v>3.7020697951944599</v>
      </c>
      <c r="C105">
        <v>3.9516713423841501</v>
      </c>
      <c r="D105">
        <v>4.0327709057207706</v>
      </c>
      <c r="E105">
        <v>3.5833118267891262</v>
      </c>
      <c r="F105">
        <v>2.1486555245212591</v>
      </c>
      <c r="G105">
        <v>3016.3257754443339</v>
      </c>
    </row>
    <row r="106" spans="1:7" x14ac:dyDescent="0.25">
      <c r="A106">
        <v>105</v>
      </c>
      <c r="B106">
        <v>3.7057916130107391</v>
      </c>
      <c r="C106">
        <v>3.9486666879138972</v>
      </c>
      <c r="D106">
        <v>4.0368531519777182</v>
      </c>
      <c r="E106">
        <v>3.5843099942497121</v>
      </c>
      <c r="F106">
        <v>2.1477919132067518</v>
      </c>
      <c r="G106">
        <v>3014.8942189462632</v>
      </c>
    </row>
    <row r="107" spans="1:7" x14ac:dyDescent="0.25">
      <c r="A107">
        <v>106</v>
      </c>
      <c r="B107">
        <v>3.7025770713631418</v>
      </c>
      <c r="C107">
        <v>3.9564392914482762</v>
      </c>
      <c r="D107">
        <v>4.0333097897351546</v>
      </c>
      <c r="E107">
        <v>3.588267073045881</v>
      </c>
      <c r="F107">
        <v>2.1479026973660642</v>
      </c>
      <c r="G107">
        <v>3013.2707124895551</v>
      </c>
    </row>
    <row r="108" spans="1:7" x14ac:dyDescent="0.25">
      <c r="A108">
        <v>107</v>
      </c>
      <c r="B108">
        <v>3.7029141712977611</v>
      </c>
      <c r="C108">
        <v>3.9421300994515671</v>
      </c>
      <c r="D108">
        <v>4.0296264862372801</v>
      </c>
      <c r="E108">
        <v>3.585970412263598</v>
      </c>
      <c r="F108">
        <v>2.1479844532569889</v>
      </c>
      <c r="G108">
        <v>3011.8009379829919</v>
      </c>
    </row>
    <row r="109" spans="1:7" x14ac:dyDescent="0.25">
      <c r="A109">
        <v>108</v>
      </c>
      <c r="B109">
        <v>3.7032028246812199</v>
      </c>
      <c r="C109">
        <v>3.9425292312131361</v>
      </c>
      <c r="D109">
        <v>4.0298877497220786</v>
      </c>
      <c r="E109">
        <v>3.5910181488864641</v>
      </c>
      <c r="F109">
        <v>2.147075319699399</v>
      </c>
      <c r="G109">
        <v>3010.311667844644</v>
      </c>
    </row>
    <row r="110" spans="1:7" x14ac:dyDescent="0.25">
      <c r="A110">
        <v>109</v>
      </c>
      <c r="B110">
        <v>3.703542189408255</v>
      </c>
      <c r="C110">
        <v>3.9423145327066291</v>
      </c>
      <c r="D110">
        <v>4.0344258802549327</v>
      </c>
      <c r="E110">
        <v>3.586960041845173</v>
      </c>
      <c r="F110">
        <v>2.1469557132848971</v>
      </c>
      <c r="G110">
        <v>3008.2737224210609</v>
      </c>
    </row>
    <row r="111" spans="1:7" x14ac:dyDescent="0.25">
      <c r="A111">
        <v>110</v>
      </c>
      <c r="B111">
        <v>3.7046715399803372</v>
      </c>
      <c r="C111">
        <v>3.941226395060339</v>
      </c>
      <c r="D111">
        <v>4.0357858971231906</v>
      </c>
      <c r="E111">
        <v>3.582363301565056</v>
      </c>
      <c r="F111">
        <v>2.1387241660607108</v>
      </c>
      <c r="G111">
        <v>3006.5652878605169</v>
      </c>
    </row>
    <row r="112" spans="1:7" x14ac:dyDescent="0.25">
      <c r="A112">
        <v>111</v>
      </c>
      <c r="B112">
        <v>3.7079875709381662</v>
      </c>
      <c r="C112">
        <v>3.9449572994627151</v>
      </c>
      <c r="D112">
        <v>4.0353341126838309</v>
      </c>
      <c r="E112">
        <v>3.5892301162187801</v>
      </c>
      <c r="F112">
        <v>2.1464474139823131</v>
      </c>
      <c r="G112">
        <v>3004.988122156034</v>
      </c>
    </row>
    <row r="113" spans="1:7" x14ac:dyDescent="0.25">
      <c r="A113">
        <v>112</v>
      </c>
      <c r="B113">
        <v>3.7058838964040048</v>
      </c>
      <c r="C113">
        <v>3.9462259691449759</v>
      </c>
      <c r="D113">
        <v>4.0371126066034124</v>
      </c>
      <c r="E113">
        <v>3.5838373639280601</v>
      </c>
      <c r="F113">
        <v>2.139744929881513</v>
      </c>
      <c r="G113">
        <v>3003.2688123029252</v>
      </c>
    </row>
    <row r="114" spans="1:7" x14ac:dyDescent="0.25">
      <c r="A114">
        <v>113</v>
      </c>
      <c r="B114">
        <v>3.705326345243495</v>
      </c>
      <c r="C114">
        <v>3.947942501192176</v>
      </c>
      <c r="D114">
        <v>4.032381239228453</v>
      </c>
      <c r="E114">
        <v>3.585184916562473</v>
      </c>
      <c r="F114">
        <v>2.1373365076427571</v>
      </c>
      <c r="G114">
        <v>3001.539999855414</v>
      </c>
    </row>
    <row r="115" spans="1:7" x14ac:dyDescent="0.25">
      <c r="A115">
        <v>114</v>
      </c>
      <c r="B115">
        <v>3.7025641506374152</v>
      </c>
      <c r="C115">
        <v>3.945266293883114</v>
      </c>
      <c r="D115">
        <v>4.033469423667813</v>
      </c>
      <c r="E115">
        <v>3.584055613583419</v>
      </c>
      <c r="F115">
        <v>2.1394717818551738</v>
      </c>
      <c r="G115">
        <v>2999.662136165231</v>
      </c>
    </row>
    <row r="116" spans="1:7" x14ac:dyDescent="0.25">
      <c r="A116">
        <v>115</v>
      </c>
      <c r="B116">
        <v>3.707010114252975</v>
      </c>
      <c r="C116">
        <v>3.9358681052868421</v>
      </c>
      <c r="D116">
        <v>4.0343765914677476</v>
      </c>
      <c r="E116">
        <v>3.5891198315598292</v>
      </c>
      <c r="F116">
        <v>2.140036997517909</v>
      </c>
      <c r="G116">
        <v>2998.5417645153789</v>
      </c>
    </row>
    <row r="117" spans="1:7" x14ac:dyDescent="0.25">
      <c r="A117">
        <v>116</v>
      </c>
      <c r="B117">
        <v>3.7070044749917792</v>
      </c>
      <c r="C117">
        <v>3.9446826595389828</v>
      </c>
      <c r="D117">
        <v>4.0343477111473813</v>
      </c>
      <c r="E117">
        <v>3.58539812776832</v>
      </c>
      <c r="F117">
        <v>2.1392035721478142</v>
      </c>
      <c r="G117">
        <v>2996.3702548577221</v>
      </c>
    </row>
    <row r="118" spans="1:7" x14ac:dyDescent="0.25">
      <c r="A118">
        <v>117</v>
      </c>
      <c r="B118">
        <v>3.708055606341893</v>
      </c>
      <c r="C118">
        <v>3.9371780887247918</v>
      </c>
      <c r="D118">
        <v>4.0396171889505847</v>
      </c>
      <c r="E118">
        <v>3.5866884418402929</v>
      </c>
      <c r="F118">
        <v>2.1406937820201679</v>
      </c>
      <c r="G118">
        <v>2994.3783563736979</v>
      </c>
    </row>
    <row r="119" spans="1:7" x14ac:dyDescent="0.25">
      <c r="A119">
        <v>118</v>
      </c>
      <c r="B119">
        <v>3.7086188257273141</v>
      </c>
      <c r="C119">
        <v>3.9289155312592241</v>
      </c>
      <c r="D119">
        <v>4.0321570059496041</v>
      </c>
      <c r="E119">
        <v>3.5850222673282088</v>
      </c>
      <c r="F119">
        <v>2.1310532196279071</v>
      </c>
      <c r="G119">
        <v>2992.736793413359</v>
      </c>
    </row>
    <row r="120" spans="1:7" x14ac:dyDescent="0.25">
      <c r="A120">
        <v>119</v>
      </c>
      <c r="B120">
        <v>3.7060901820856009</v>
      </c>
      <c r="C120">
        <v>3.9452142567876871</v>
      </c>
      <c r="D120">
        <v>4.0334228958155736</v>
      </c>
      <c r="E120">
        <v>3.5888992834771098</v>
      </c>
      <c r="F120">
        <v>2.1333597788591319</v>
      </c>
      <c r="G120">
        <v>2991.0270391417098</v>
      </c>
    </row>
    <row r="121" spans="1:7" x14ac:dyDescent="0.25">
      <c r="A121">
        <v>120</v>
      </c>
      <c r="B121">
        <v>3.706534718600802</v>
      </c>
      <c r="C121">
        <v>3.932518912374146</v>
      </c>
      <c r="D121">
        <v>4.0340098863026608</v>
      </c>
      <c r="E121">
        <v>3.5911000768172632</v>
      </c>
      <c r="F121">
        <v>2.1334747606895279</v>
      </c>
      <c r="G121">
        <v>2989.2456187059202</v>
      </c>
    </row>
    <row r="122" spans="1:7" x14ac:dyDescent="0.25">
      <c r="A122">
        <v>121</v>
      </c>
      <c r="B122">
        <v>3.707380402647876</v>
      </c>
      <c r="C122">
        <v>3.94285166260619</v>
      </c>
      <c r="D122">
        <v>4.0349002390650019</v>
      </c>
      <c r="E122">
        <v>3.5867360095935821</v>
      </c>
      <c r="F122">
        <v>2.134144231587499</v>
      </c>
      <c r="G122">
        <v>2987.2368067057291</v>
      </c>
    </row>
    <row r="123" spans="1:7" x14ac:dyDescent="0.25">
      <c r="A123">
        <v>122</v>
      </c>
      <c r="B123">
        <v>3.7046341085321521</v>
      </c>
      <c r="C123">
        <v>3.9403671011681971</v>
      </c>
      <c r="D123">
        <v>4.0319615840797134</v>
      </c>
      <c r="E123">
        <v>3.5812440832366881</v>
      </c>
      <c r="F123">
        <v>2.1238633577688528</v>
      </c>
      <c r="G123">
        <v>2985.2828984906678</v>
      </c>
    </row>
    <row r="124" spans="1:7" x14ac:dyDescent="0.25">
      <c r="A124">
        <v>123</v>
      </c>
      <c r="B124">
        <v>3.7089384255638622</v>
      </c>
      <c r="C124">
        <v>3.934824601174669</v>
      </c>
      <c r="D124">
        <v>4.0367456226871008</v>
      </c>
      <c r="E124">
        <v>3.5882326622273562</v>
      </c>
      <c r="F124">
        <v>2.1260034502173388</v>
      </c>
      <c r="G124">
        <v>2983.4863253997132</v>
      </c>
    </row>
    <row r="125" spans="1:7" x14ac:dyDescent="0.25">
      <c r="A125">
        <v>124</v>
      </c>
      <c r="B125">
        <v>3.7060471382477451</v>
      </c>
      <c r="C125">
        <v>3.926788943301291</v>
      </c>
      <c r="D125">
        <v>4.0335722572081858</v>
      </c>
      <c r="E125">
        <v>3.5789664940397139</v>
      </c>
      <c r="F125">
        <v>2.1271077399092819</v>
      </c>
      <c r="G125">
        <v>2981.3080151846002</v>
      </c>
    </row>
    <row r="126" spans="1:7" x14ac:dyDescent="0.25">
      <c r="A126">
        <v>125</v>
      </c>
      <c r="B126">
        <v>3.706686370022835</v>
      </c>
      <c r="C126">
        <v>3.922874779924848</v>
      </c>
      <c r="D126">
        <v>4.0344343067995556</v>
      </c>
      <c r="E126">
        <v>3.5868124541520259</v>
      </c>
      <c r="F126">
        <v>2.1277594129473449</v>
      </c>
      <c r="G126">
        <v>2979.5221879515229</v>
      </c>
    </row>
    <row r="127" spans="1:7" x14ac:dyDescent="0.25">
      <c r="A127">
        <v>126</v>
      </c>
      <c r="B127">
        <v>3.7080603224909621</v>
      </c>
      <c r="C127">
        <v>3.9334332304926911</v>
      </c>
      <c r="D127">
        <v>4.0319715553121407</v>
      </c>
      <c r="E127">
        <v>3.5822856207061049</v>
      </c>
      <c r="F127">
        <v>2.1175955662102068</v>
      </c>
      <c r="G127">
        <v>2977.1082275515409</v>
      </c>
    </row>
    <row r="128" spans="1:7" x14ac:dyDescent="0.25">
      <c r="A128">
        <v>127</v>
      </c>
      <c r="B128">
        <v>3.708021547041469</v>
      </c>
      <c r="C128">
        <v>3.927713611315613</v>
      </c>
      <c r="D128">
        <v>4.0360975654461706</v>
      </c>
      <c r="E128">
        <v>3.5798033034011691</v>
      </c>
      <c r="F128">
        <v>2.1163952756293818</v>
      </c>
      <c r="G128">
        <v>2975.4771395461712</v>
      </c>
    </row>
    <row r="129" spans="1:7" x14ac:dyDescent="0.25">
      <c r="A129">
        <v>128</v>
      </c>
      <c r="B129">
        <v>3.7084477186334919</v>
      </c>
      <c r="C129">
        <v>3.9237654234575872</v>
      </c>
      <c r="D129">
        <v>4.0284485893428696</v>
      </c>
      <c r="E129">
        <v>3.5735096953737968</v>
      </c>
      <c r="F129">
        <v>2.1163479913458292</v>
      </c>
      <c r="G129">
        <v>2972.9413084000639</v>
      </c>
    </row>
    <row r="130" spans="1:7" x14ac:dyDescent="0.25">
      <c r="A130">
        <v>129</v>
      </c>
      <c r="B130">
        <v>3.709201108434081</v>
      </c>
      <c r="C130">
        <v>3.929412508636811</v>
      </c>
      <c r="D130">
        <v>4.0335572028113242</v>
      </c>
      <c r="E130">
        <v>3.5733568147278341</v>
      </c>
      <c r="F130">
        <v>2.1167649046560579</v>
      </c>
      <c r="G130">
        <v>2970.643919856233</v>
      </c>
    </row>
    <row r="131" spans="1:7" x14ac:dyDescent="0.25">
      <c r="A131">
        <v>130</v>
      </c>
      <c r="B131">
        <v>3.7101859120954082</v>
      </c>
      <c r="C131">
        <v>3.9203585761498498</v>
      </c>
      <c r="D131">
        <v>4.0389002766589863</v>
      </c>
      <c r="E131">
        <v>3.5848788395664659</v>
      </c>
      <c r="F131">
        <v>2.1208360993471538</v>
      </c>
      <c r="G131">
        <v>2968.48957041124</v>
      </c>
    </row>
    <row r="132" spans="1:7" x14ac:dyDescent="0.25">
      <c r="A132">
        <v>131</v>
      </c>
      <c r="B132">
        <v>3.706825112455002</v>
      </c>
      <c r="C132">
        <v>3.9262182710178428</v>
      </c>
      <c r="D132">
        <v>4.0353265338345343</v>
      </c>
      <c r="E132">
        <v>3.5814802249386002</v>
      </c>
      <c r="F132">
        <v>2.1211400649450418</v>
      </c>
      <c r="G132">
        <v>2966.198079821776</v>
      </c>
    </row>
    <row r="133" spans="1:7" x14ac:dyDescent="0.25">
      <c r="A133">
        <v>132</v>
      </c>
      <c r="B133">
        <v>3.7073837061457509</v>
      </c>
      <c r="C133">
        <v>3.9149342868180592</v>
      </c>
      <c r="D133">
        <v>4.0359424692382602</v>
      </c>
      <c r="E133">
        <v>3.5820209676406498</v>
      </c>
      <c r="F133">
        <v>1.7897597311080671</v>
      </c>
      <c r="G133">
        <v>2963.9060736207412</v>
      </c>
    </row>
    <row r="134" spans="1:7" x14ac:dyDescent="0.25">
      <c r="A134">
        <v>133</v>
      </c>
      <c r="B134">
        <v>3.7083095937887709</v>
      </c>
      <c r="C134">
        <v>3.9027906116669411</v>
      </c>
      <c r="D134">
        <v>4.037170287446826</v>
      </c>
      <c r="E134">
        <v>3.5775974545997919</v>
      </c>
      <c r="F134">
        <v>2.1089087283552042</v>
      </c>
      <c r="G134">
        <v>2961.0970251692702</v>
      </c>
    </row>
    <row r="135" spans="1:7" x14ac:dyDescent="0.25">
      <c r="A135">
        <v>134</v>
      </c>
      <c r="B135">
        <v>3.708994675645588</v>
      </c>
      <c r="C135">
        <v>3.9205235357320469</v>
      </c>
      <c r="D135">
        <v>4.0338906413206406</v>
      </c>
      <c r="E135">
        <v>3.570664968285858</v>
      </c>
      <c r="F135">
        <v>2.108338239478647</v>
      </c>
      <c r="G135">
        <v>2958.6065267999952</v>
      </c>
    </row>
    <row r="136" spans="1:7" x14ac:dyDescent="0.25">
      <c r="A136">
        <v>135</v>
      </c>
      <c r="B136">
        <v>3.7088702804183891</v>
      </c>
      <c r="C136">
        <v>3.9032095470301762</v>
      </c>
      <c r="D136">
        <v>4.0340623894409413</v>
      </c>
      <c r="E136">
        <v>3.5718267401042558</v>
      </c>
      <c r="F136">
        <v>2.107369153813377</v>
      </c>
      <c r="G136">
        <v>2956.009714650339</v>
      </c>
    </row>
    <row r="137" spans="1:7" x14ac:dyDescent="0.25">
      <c r="A137">
        <v>136</v>
      </c>
      <c r="B137">
        <v>3.7106853020267581</v>
      </c>
      <c r="C137">
        <v>3.8992811866545338</v>
      </c>
      <c r="D137">
        <v>4.036291806864936</v>
      </c>
      <c r="E137">
        <v>3.5649251141953542</v>
      </c>
      <c r="F137">
        <v>2.1006049039706198</v>
      </c>
      <c r="G137">
        <v>2953.7329305258522</v>
      </c>
    </row>
    <row r="138" spans="1:7" x14ac:dyDescent="0.25">
      <c r="A138">
        <v>137</v>
      </c>
      <c r="B138">
        <v>3.710074959006163</v>
      </c>
      <c r="C138">
        <v>3.902404678574213</v>
      </c>
      <c r="D138">
        <v>4.0313088353382938</v>
      </c>
      <c r="E138">
        <v>3.5534237458294782</v>
      </c>
      <c r="F138">
        <v>2.0968935649869662</v>
      </c>
      <c r="G138">
        <v>2950.651399891763</v>
      </c>
    </row>
    <row r="139" spans="1:7" x14ac:dyDescent="0.25">
      <c r="A139">
        <v>138</v>
      </c>
      <c r="B139">
        <v>3.71126206037916</v>
      </c>
      <c r="C139">
        <v>3.8968414212475571</v>
      </c>
      <c r="D139">
        <v>4.0372208882313947</v>
      </c>
      <c r="E139">
        <v>3.5673206375456008</v>
      </c>
      <c r="F139">
        <v>2.0988898982215942</v>
      </c>
      <c r="G139">
        <v>2948.0733246480331</v>
      </c>
    </row>
    <row r="140" spans="1:7" x14ac:dyDescent="0.25">
      <c r="A140">
        <v>139</v>
      </c>
      <c r="B140">
        <v>3.7123794549525511</v>
      </c>
      <c r="C140">
        <v>3.895072841637194</v>
      </c>
      <c r="D140">
        <v>4.034440557992756</v>
      </c>
      <c r="E140">
        <v>3.567266839184366</v>
      </c>
      <c r="F140">
        <v>2.100300618670611</v>
      </c>
      <c r="G140">
        <v>2945.3615427149798</v>
      </c>
    </row>
    <row r="141" spans="1:7" x14ac:dyDescent="0.25">
      <c r="A141">
        <v>140</v>
      </c>
      <c r="B141">
        <v>3.7096688986269539</v>
      </c>
      <c r="C141">
        <v>3.8816492661186741</v>
      </c>
      <c r="D141">
        <v>4.0357888556717354</v>
      </c>
      <c r="E141">
        <v>3.5610097528419939</v>
      </c>
      <c r="F141">
        <v>2.0888993420305999</v>
      </c>
      <c r="G141">
        <v>2942.693447599961</v>
      </c>
    </row>
    <row r="142" spans="1:7" x14ac:dyDescent="0.25">
      <c r="A142">
        <v>141</v>
      </c>
      <c r="B142">
        <v>3.7103913132068822</v>
      </c>
      <c r="C142">
        <v>3.8841432171145822</v>
      </c>
      <c r="D142">
        <v>4.0368159007845179</v>
      </c>
      <c r="E142">
        <v>3.559981565260776</v>
      </c>
      <c r="F142">
        <v>2.0893550050491392</v>
      </c>
      <c r="G142">
        <v>2939.436689175348</v>
      </c>
    </row>
    <row r="143" spans="1:7" x14ac:dyDescent="0.25">
      <c r="A143">
        <v>142</v>
      </c>
      <c r="B143">
        <v>3.7113027119646458</v>
      </c>
      <c r="C143">
        <v>3.8777539677224162</v>
      </c>
      <c r="D143">
        <v>4.0379547414514034</v>
      </c>
      <c r="E143">
        <v>3.5539548467784079</v>
      </c>
      <c r="F143">
        <v>2.092653594356134</v>
      </c>
      <c r="G143">
        <v>2936.9629650899242</v>
      </c>
    </row>
    <row r="144" spans="1:7" x14ac:dyDescent="0.25">
      <c r="A144">
        <v>143</v>
      </c>
      <c r="B144">
        <v>3.7119099263157409</v>
      </c>
      <c r="C144">
        <v>3.8796853292975682</v>
      </c>
      <c r="D144">
        <v>4.0388543990846157</v>
      </c>
      <c r="E144">
        <v>3.553871527719076</v>
      </c>
      <c r="F144">
        <v>2.092504948347266</v>
      </c>
      <c r="G144">
        <v>2934.259861405164</v>
      </c>
    </row>
    <row r="145" spans="1:7" x14ac:dyDescent="0.25">
      <c r="A145">
        <v>144</v>
      </c>
      <c r="B145">
        <v>3.7126010520757942</v>
      </c>
      <c r="C145">
        <v>3.8819323041437479</v>
      </c>
      <c r="D145">
        <v>4.0356938776396998</v>
      </c>
      <c r="E145">
        <v>3.5480333835143769</v>
      </c>
      <c r="F145">
        <v>2.079361782719424</v>
      </c>
      <c r="G145">
        <v>2930.398184285074</v>
      </c>
    </row>
    <row r="146" spans="1:7" x14ac:dyDescent="0.25">
      <c r="A146">
        <v>145</v>
      </c>
      <c r="B146">
        <v>3.7142514972539562</v>
      </c>
      <c r="C146">
        <v>3.873435894144182</v>
      </c>
      <c r="D146">
        <v>4.0375146411571894</v>
      </c>
      <c r="E146">
        <v>3.5479172093385691</v>
      </c>
      <c r="F146">
        <v>2.0819174665957618</v>
      </c>
      <c r="G146">
        <v>2927.7659734139011</v>
      </c>
    </row>
    <row r="147" spans="1:7" x14ac:dyDescent="0.25">
      <c r="A147">
        <v>146</v>
      </c>
      <c r="B147">
        <v>3.7150755195161329</v>
      </c>
      <c r="C147">
        <v>3.8684701489133708</v>
      </c>
      <c r="D147">
        <v>4.0345845849950441</v>
      </c>
      <c r="E147">
        <v>3.5486274051174149</v>
      </c>
      <c r="F147">
        <v>2.0855819146371841</v>
      </c>
      <c r="G147">
        <v>2924.2074412352158</v>
      </c>
    </row>
    <row r="148" spans="1:7" x14ac:dyDescent="0.25">
      <c r="A148">
        <v>147</v>
      </c>
      <c r="B148">
        <v>3.7129795497874638</v>
      </c>
      <c r="C148">
        <v>3.8634141315443009</v>
      </c>
      <c r="D148">
        <v>4.037040128702138</v>
      </c>
      <c r="E148">
        <v>3.5467316704434402</v>
      </c>
      <c r="F148">
        <v>2.0765719789094308</v>
      </c>
      <c r="G148">
        <v>2920.5898272539621</v>
      </c>
    </row>
    <row r="149" spans="1:7" x14ac:dyDescent="0.25">
      <c r="A149">
        <v>148</v>
      </c>
      <c r="B149">
        <v>3.71410597659361</v>
      </c>
      <c r="C149">
        <v>3.8615044723954242</v>
      </c>
      <c r="D149">
        <v>4.0341387817260017</v>
      </c>
      <c r="E149">
        <v>3.5254520208111559</v>
      </c>
      <c r="F149">
        <v>2.0764031751884611</v>
      </c>
      <c r="G149">
        <v>2917.551460846219</v>
      </c>
    </row>
    <row r="150" spans="1:7" x14ac:dyDescent="0.25">
      <c r="A150">
        <v>149</v>
      </c>
      <c r="B150">
        <v>3.7115532444262351</v>
      </c>
      <c r="C150">
        <v>3.8482123751335431</v>
      </c>
      <c r="D150">
        <v>4.0400164582215883</v>
      </c>
      <c r="E150">
        <v>3.5341888996352928</v>
      </c>
      <c r="F150">
        <v>2.0672619479653722</v>
      </c>
      <c r="G150">
        <v>2913.8431940029591</v>
      </c>
    </row>
    <row r="151" spans="1:7" x14ac:dyDescent="0.25">
      <c r="A151">
        <v>150</v>
      </c>
      <c r="B151">
        <v>3.7125994857796178</v>
      </c>
      <c r="C151">
        <v>3.8473596571124382</v>
      </c>
      <c r="D151">
        <v>4.0371562929061264</v>
      </c>
      <c r="E151">
        <v>3.527092158757732</v>
      </c>
      <c r="F151">
        <v>2.0679064820232842</v>
      </c>
      <c r="G151">
        <v>2910.144972574737</v>
      </c>
    </row>
    <row r="152" spans="1:7" x14ac:dyDescent="0.25">
      <c r="A152">
        <v>151</v>
      </c>
      <c r="B152">
        <v>3.7142520711996898</v>
      </c>
      <c r="C152">
        <v>3.852540808379687</v>
      </c>
      <c r="D152">
        <v>4.0308614099705258</v>
      </c>
      <c r="E152">
        <v>3.533450283977476</v>
      </c>
      <c r="F152">
        <v>2.0579109546320251</v>
      </c>
      <c r="G152">
        <v>2906.900852043188</v>
      </c>
    </row>
    <row r="153" spans="1:7" x14ac:dyDescent="0.25">
      <c r="A153">
        <v>152</v>
      </c>
      <c r="B153">
        <v>3.7157642858449988</v>
      </c>
      <c r="C153">
        <v>3.8374986520332768</v>
      </c>
      <c r="D153">
        <v>4.0411777176200836</v>
      </c>
      <c r="E153">
        <v>3.5178194248849972</v>
      </c>
      <c r="F153">
        <v>2.0618593802839391</v>
      </c>
      <c r="G153">
        <v>2902.6142888810218</v>
      </c>
    </row>
    <row r="154" spans="1:7" x14ac:dyDescent="0.25">
      <c r="A154">
        <v>153</v>
      </c>
      <c r="B154">
        <v>3.7133099824451952</v>
      </c>
      <c r="C154">
        <v>3.8138947367734959</v>
      </c>
      <c r="D154">
        <v>4.0392421915331278</v>
      </c>
      <c r="E154">
        <v>3.519616519487792</v>
      </c>
      <c r="F154">
        <v>2.0514614245910501</v>
      </c>
      <c r="G154">
        <v>2898.3780754684758</v>
      </c>
    </row>
    <row r="155" spans="1:7" x14ac:dyDescent="0.25">
      <c r="A155">
        <v>154</v>
      </c>
      <c r="B155">
        <v>3.7138189223275089</v>
      </c>
      <c r="C155">
        <v>3.8231861621083092</v>
      </c>
      <c r="D155">
        <v>4.0359905200391752</v>
      </c>
      <c r="E155">
        <v>3.5152868225123162</v>
      </c>
      <c r="F155">
        <v>2.0510547298278108</v>
      </c>
      <c r="G155">
        <v>2894.5086837764511</v>
      </c>
    </row>
    <row r="156" spans="1:7" x14ac:dyDescent="0.25">
      <c r="A156">
        <v>155</v>
      </c>
      <c r="B156">
        <v>3.7150452543968129</v>
      </c>
      <c r="C156">
        <v>3.8172105817237671</v>
      </c>
      <c r="D156">
        <v>4.0371411198430343</v>
      </c>
      <c r="E156">
        <v>3.5217770260872938</v>
      </c>
      <c r="F156">
        <v>2.0513263751186099</v>
      </c>
      <c r="G156">
        <v>2890.7410526727999</v>
      </c>
    </row>
    <row r="157" spans="1:7" x14ac:dyDescent="0.25">
      <c r="A157">
        <v>156</v>
      </c>
      <c r="B157">
        <v>3.7159370056880849</v>
      </c>
      <c r="C157">
        <v>3.8162889762929142</v>
      </c>
      <c r="D157">
        <v>4.0382773567505197</v>
      </c>
      <c r="E157">
        <v>3.5118017617237962</v>
      </c>
      <c r="F157">
        <v>2.0555267218133251</v>
      </c>
      <c r="G157">
        <v>2886.5912503896739</v>
      </c>
    </row>
    <row r="158" spans="1:7" x14ac:dyDescent="0.25">
      <c r="A158">
        <v>157</v>
      </c>
      <c r="B158">
        <v>3.71708635259884</v>
      </c>
      <c r="C158">
        <v>3.79230155474507</v>
      </c>
      <c r="D158">
        <v>4.0317827746648707</v>
      </c>
      <c r="E158">
        <v>3.5159760495574521</v>
      </c>
      <c r="F158">
        <v>2.0424367622884638</v>
      </c>
      <c r="G158">
        <v>2882.0456466113269</v>
      </c>
    </row>
    <row r="159" spans="1:7" x14ac:dyDescent="0.25">
      <c r="A159">
        <v>158</v>
      </c>
      <c r="B159">
        <v>3.717972342693642</v>
      </c>
      <c r="C159">
        <v>3.789665587751418</v>
      </c>
      <c r="D159">
        <v>4.0415799665903362</v>
      </c>
      <c r="E159">
        <v>3.5015756945701191</v>
      </c>
      <c r="F159">
        <v>2.0415704494316458</v>
      </c>
      <c r="G159">
        <v>2877.6249129234479</v>
      </c>
    </row>
    <row r="160" spans="1:7" x14ac:dyDescent="0.25">
      <c r="A160">
        <v>159</v>
      </c>
      <c r="B160">
        <v>3.715441880581841</v>
      </c>
      <c r="C160">
        <v>3.7881688716095141</v>
      </c>
      <c r="D160">
        <v>4.0350302983327353</v>
      </c>
      <c r="E160">
        <v>3.4888980615353038</v>
      </c>
      <c r="F160">
        <v>2.0293444685526292</v>
      </c>
      <c r="G160">
        <v>2872.6037553507499</v>
      </c>
    </row>
    <row r="161" spans="1:7" x14ac:dyDescent="0.25">
      <c r="A161">
        <v>160</v>
      </c>
      <c r="B161">
        <v>3.7203010999018811</v>
      </c>
      <c r="C161">
        <v>3.7800750188021852</v>
      </c>
      <c r="D161">
        <v>4.0410174718861844</v>
      </c>
      <c r="E161">
        <v>3.487653536119538</v>
      </c>
      <c r="F161">
        <v>2.032076539597365</v>
      </c>
      <c r="G161">
        <v>2867.7533777396638</v>
      </c>
    </row>
    <row r="162" spans="1:7" x14ac:dyDescent="0.25">
      <c r="A162">
        <v>161</v>
      </c>
      <c r="B162">
        <v>3.71767761386069</v>
      </c>
      <c r="C162">
        <v>3.7754891388002698</v>
      </c>
      <c r="D162">
        <v>4.0384486229486241</v>
      </c>
      <c r="E162">
        <v>3.482934095008138</v>
      </c>
      <c r="F162">
        <v>2.0325412525266269</v>
      </c>
      <c r="G162">
        <v>2863.1729544600389</v>
      </c>
    </row>
    <row r="163" spans="1:7" x14ac:dyDescent="0.25">
      <c r="A163">
        <v>162</v>
      </c>
      <c r="B163">
        <v>3.71888366580577</v>
      </c>
      <c r="C163">
        <v>3.7732925620632538</v>
      </c>
      <c r="D163">
        <v>4.0361019610002744</v>
      </c>
      <c r="E163">
        <v>3.471252262335355</v>
      </c>
      <c r="F163">
        <v>2.0214244090922668</v>
      </c>
      <c r="G163">
        <v>2858.1241452320692</v>
      </c>
    </row>
    <row r="164" spans="1:7" x14ac:dyDescent="0.25">
      <c r="A164">
        <v>163</v>
      </c>
      <c r="B164">
        <v>3.7197695431513078</v>
      </c>
      <c r="C164">
        <v>3.7724787130297952</v>
      </c>
      <c r="D164">
        <v>4.0374058419417587</v>
      </c>
      <c r="E164">
        <v>3.4693819718687351</v>
      </c>
      <c r="F164">
        <v>2.020868292336043</v>
      </c>
      <c r="G164">
        <v>2852.6082082891148</v>
      </c>
    </row>
    <row r="165" spans="1:7" x14ac:dyDescent="0.25">
      <c r="A165">
        <v>164</v>
      </c>
      <c r="B165">
        <v>3.7174502359594159</v>
      </c>
      <c r="C165">
        <v>3.7639453286382412</v>
      </c>
      <c r="D165">
        <v>4.0395600370055051</v>
      </c>
      <c r="E165">
        <v>3.466149806071237</v>
      </c>
      <c r="F165">
        <v>2.0115358449079102</v>
      </c>
      <c r="G165">
        <v>2847.5517092499449</v>
      </c>
    </row>
    <row r="166" spans="1:7" x14ac:dyDescent="0.25">
      <c r="A166">
        <v>165</v>
      </c>
      <c r="B166">
        <v>3.717339014645261</v>
      </c>
      <c r="C166">
        <v>3.7510150243009561</v>
      </c>
      <c r="D166">
        <v>4.0401110844066164</v>
      </c>
      <c r="E166">
        <v>3.4666323702610842</v>
      </c>
      <c r="F166">
        <v>2.0088947408649531</v>
      </c>
      <c r="G166">
        <v>2842.389701675213</v>
      </c>
    </row>
    <row r="167" spans="1:7" x14ac:dyDescent="0.25">
      <c r="A167">
        <v>166</v>
      </c>
      <c r="B167">
        <v>3.7226958126838352</v>
      </c>
      <c r="C167">
        <v>3.7376026284167732</v>
      </c>
      <c r="D167">
        <v>4.0419308949002417</v>
      </c>
      <c r="E167">
        <v>3.4533985920492052</v>
      </c>
      <c r="F167">
        <v>2.009835331575228</v>
      </c>
      <c r="G167">
        <v>2837.9803730687122</v>
      </c>
    </row>
    <row r="168" spans="1:7" x14ac:dyDescent="0.25">
      <c r="A168">
        <v>167</v>
      </c>
      <c r="B168">
        <v>3.7201406276560478</v>
      </c>
      <c r="C168">
        <v>3.7358415294155001</v>
      </c>
      <c r="D168">
        <v>4.0351401060149854</v>
      </c>
      <c r="E168">
        <v>3.444596600003667</v>
      </c>
      <c r="F168">
        <v>1.997673157641833</v>
      </c>
      <c r="G168">
        <v>2832.5391099107542</v>
      </c>
    </row>
    <row r="169" spans="1:7" x14ac:dyDescent="0.25">
      <c r="A169">
        <v>168</v>
      </c>
      <c r="B169">
        <v>3.7176224341941322</v>
      </c>
      <c r="C169">
        <v>3.7173351386827971</v>
      </c>
      <c r="D169">
        <v>4.0416640108204769</v>
      </c>
      <c r="E169">
        <v>3.458882700525105</v>
      </c>
      <c r="F169">
        <v>2.001470260587551</v>
      </c>
      <c r="G169">
        <v>2827.3111788773581</v>
      </c>
    </row>
    <row r="170" spans="1:7" x14ac:dyDescent="0.25">
      <c r="A170">
        <v>169</v>
      </c>
      <c r="B170">
        <v>3.7190259388361731</v>
      </c>
      <c r="C170">
        <v>3.7221633711220359</v>
      </c>
      <c r="D170">
        <v>4.039552981333717</v>
      </c>
      <c r="E170">
        <v>3.4346253579638288</v>
      </c>
      <c r="F170">
        <v>1.98898153985851</v>
      </c>
      <c r="G170">
        <v>2821.8669035780172</v>
      </c>
    </row>
    <row r="171" spans="1:7" x14ac:dyDescent="0.25">
      <c r="A171">
        <v>170</v>
      </c>
      <c r="B171">
        <v>3.717204440732218</v>
      </c>
      <c r="C171">
        <v>3.6895270190579659</v>
      </c>
      <c r="D171">
        <v>4.0379520037593464</v>
      </c>
      <c r="E171">
        <v>3.427027301292191</v>
      </c>
      <c r="F171">
        <v>1.9911908633007629</v>
      </c>
      <c r="G171">
        <v>2816.3817941388611</v>
      </c>
    </row>
    <row r="172" spans="1:7" x14ac:dyDescent="0.25">
      <c r="A172">
        <v>171</v>
      </c>
      <c r="B172">
        <v>3.7189677127492158</v>
      </c>
      <c r="C172">
        <v>3.6924044090839918</v>
      </c>
      <c r="D172">
        <v>4.0402424031382278</v>
      </c>
      <c r="E172">
        <v>3.4253520791615908</v>
      </c>
      <c r="F172">
        <v>1.98302890514647</v>
      </c>
      <c r="G172">
        <v>2811.1002230772579</v>
      </c>
    </row>
    <row r="173" spans="1:7" x14ac:dyDescent="0.25">
      <c r="A173">
        <v>172</v>
      </c>
      <c r="B173">
        <v>3.716053289310183</v>
      </c>
      <c r="C173">
        <v>3.6921716776734801</v>
      </c>
      <c r="D173">
        <v>4.045888363844341</v>
      </c>
      <c r="E173">
        <v>3.4201796993466389</v>
      </c>
      <c r="F173">
        <v>1.9821348700775201</v>
      </c>
      <c r="G173">
        <v>2806.0156984358709</v>
      </c>
    </row>
    <row r="174" spans="1:7" x14ac:dyDescent="0.25">
      <c r="A174">
        <v>173</v>
      </c>
      <c r="B174">
        <v>3.721254566361508</v>
      </c>
      <c r="C174">
        <v>3.6762548480771922</v>
      </c>
      <c r="D174">
        <v>4.0390864503105064</v>
      </c>
      <c r="E174">
        <v>3.424513912841614</v>
      </c>
      <c r="F174">
        <v>1.9698910906087721</v>
      </c>
      <c r="G174">
        <v>2800.4668805272049</v>
      </c>
    </row>
    <row r="175" spans="1:7" x14ac:dyDescent="0.25">
      <c r="A175">
        <v>174</v>
      </c>
      <c r="B175">
        <v>3.7187430755802069</v>
      </c>
      <c r="C175">
        <v>3.6728717362198928</v>
      </c>
      <c r="D175">
        <v>4.0412551806145274</v>
      </c>
      <c r="E175">
        <v>3.407944952058398</v>
      </c>
      <c r="F175">
        <v>1.97351296154166</v>
      </c>
      <c r="G175">
        <v>2794.7076636562761</v>
      </c>
    </row>
    <row r="176" spans="1:7" x14ac:dyDescent="0.25">
      <c r="A176">
        <v>175</v>
      </c>
      <c r="B176">
        <v>3.720703107191845</v>
      </c>
      <c r="C176">
        <v>3.650956123716314</v>
      </c>
      <c r="D176">
        <v>4.0399381677018109</v>
      </c>
      <c r="E176">
        <v>3.3976826976929968</v>
      </c>
      <c r="F176">
        <v>1.962542498903316</v>
      </c>
      <c r="G176">
        <v>2788.947683794353</v>
      </c>
    </row>
    <row r="177" spans="1:7" x14ac:dyDescent="0.25">
      <c r="A177">
        <v>176</v>
      </c>
      <c r="B177">
        <v>3.718397146028066</v>
      </c>
      <c r="C177">
        <v>3.6524265629705068</v>
      </c>
      <c r="D177">
        <v>4.0377509559005684</v>
      </c>
      <c r="E177">
        <v>3.3968296252238801</v>
      </c>
      <c r="F177">
        <v>1.950955993160697</v>
      </c>
      <c r="G177">
        <v>2782.896995077042</v>
      </c>
    </row>
    <row r="178" spans="1:7" x14ac:dyDescent="0.25">
      <c r="A178">
        <v>177</v>
      </c>
      <c r="B178">
        <v>3.720469629225188</v>
      </c>
      <c r="C178">
        <v>3.6467961551608572</v>
      </c>
      <c r="D178">
        <v>4.0406710460607513</v>
      </c>
      <c r="E178">
        <v>3.3849618286000052</v>
      </c>
      <c r="F178">
        <v>1.9554010584693871</v>
      </c>
      <c r="G178">
        <v>2777.2704230282939</v>
      </c>
    </row>
    <row r="179" spans="1:7" x14ac:dyDescent="0.25">
      <c r="A179">
        <v>178</v>
      </c>
      <c r="B179">
        <v>3.721794401405639</v>
      </c>
      <c r="C179">
        <v>3.6313161935574492</v>
      </c>
      <c r="D179">
        <v>4.0336937866949469</v>
      </c>
      <c r="E179">
        <v>3.37665259803024</v>
      </c>
      <c r="F179">
        <v>1.942548668164173</v>
      </c>
      <c r="G179">
        <v>2771.3876462099888</v>
      </c>
    </row>
    <row r="180" spans="1:7" x14ac:dyDescent="0.25">
      <c r="A180">
        <v>179</v>
      </c>
      <c r="B180">
        <v>3.718995162994394</v>
      </c>
      <c r="C180">
        <v>3.6235479843075322</v>
      </c>
      <c r="D180">
        <v>4.0396414370381946</v>
      </c>
      <c r="E180">
        <v>3.378310605800503</v>
      </c>
      <c r="F180">
        <v>1.942472441163474</v>
      </c>
      <c r="G180">
        <v>2765.6459136859789</v>
      </c>
    </row>
    <row r="181" spans="1:7" x14ac:dyDescent="0.25">
      <c r="A181">
        <v>180</v>
      </c>
      <c r="B181">
        <v>3.7244312480548709</v>
      </c>
      <c r="C181">
        <v>3.607347789208017</v>
      </c>
      <c r="D181">
        <v>4.0462991605099177</v>
      </c>
      <c r="E181">
        <v>3.3655742837666769</v>
      </c>
      <c r="F181">
        <v>1.931855437033946</v>
      </c>
      <c r="G181">
        <v>2760.0035229070381</v>
      </c>
    </row>
    <row r="182" spans="1:7" x14ac:dyDescent="0.25">
      <c r="A182">
        <v>181</v>
      </c>
      <c r="B182">
        <v>3.7216761196142039</v>
      </c>
      <c r="C182">
        <v>3.6103100161106632</v>
      </c>
      <c r="D182">
        <v>4.0483229405033798</v>
      </c>
      <c r="E182">
        <v>3.349180470960718</v>
      </c>
      <c r="F182">
        <v>1.932688413065071</v>
      </c>
      <c r="G182">
        <v>2753.4454892362469</v>
      </c>
    </row>
    <row r="183" spans="1:7" x14ac:dyDescent="0.25">
      <c r="A183">
        <v>182</v>
      </c>
      <c r="B183">
        <v>3.7237878432493798</v>
      </c>
      <c r="C183">
        <v>3.587932480632547</v>
      </c>
      <c r="D183">
        <v>4.0470953852238774</v>
      </c>
      <c r="E183">
        <v>3.343613969850149</v>
      </c>
      <c r="F183">
        <v>1.921584124374891</v>
      </c>
      <c r="G183">
        <v>2746.9564998033288</v>
      </c>
    </row>
    <row r="184" spans="1:7" x14ac:dyDescent="0.25">
      <c r="A184">
        <v>183</v>
      </c>
      <c r="B184">
        <v>3.7211456687152178</v>
      </c>
      <c r="C184">
        <v>3.5826744992875841</v>
      </c>
      <c r="D184">
        <v>4.0451616389996206</v>
      </c>
      <c r="E184">
        <v>3.34597897974262</v>
      </c>
      <c r="F184">
        <v>1.9233232382936301</v>
      </c>
      <c r="G184">
        <v>2740.6510085327141</v>
      </c>
    </row>
    <row r="185" spans="1:7" x14ac:dyDescent="0.25">
      <c r="A185">
        <v>184</v>
      </c>
      <c r="B185">
        <v>3.722174964007797</v>
      </c>
      <c r="C185">
        <v>3.5618618412720591</v>
      </c>
      <c r="D185">
        <v>4.0466522582542792</v>
      </c>
      <c r="E185">
        <v>3.3284989998929029</v>
      </c>
      <c r="F185">
        <v>1.908805786838168</v>
      </c>
      <c r="G185">
        <v>2733.9870466969128</v>
      </c>
    </row>
    <row r="186" spans="1:7" x14ac:dyDescent="0.25">
      <c r="A186">
        <v>185</v>
      </c>
      <c r="B186">
        <v>3.7238554765609191</v>
      </c>
      <c r="C186">
        <v>3.5611868931745412</v>
      </c>
      <c r="D186">
        <v>4.0399253196142002</v>
      </c>
      <c r="E186">
        <v>3.325401882945684</v>
      </c>
      <c r="F186">
        <v>1.9103293620200661</v>
      </c>
      <c r="G186">
        <v>2729.1359947566739</v>
      </c>
    </row>
    <row r="187" spans="1:7" x14ac:dyDescent="0.25">
      <c r="A187">
        <v>186</v>
      </c>
      <c r="B187">
        <v>3.7241814003595461</v>
      </c>
      <c r="C187">
        <v>3.549192999929625</v>
      </c>
      <c r="D187">
        <v>4.0411766434782086</v>
      </c>
      <c r="E187">
        <v>3.3253462540546659</v>
      </c>
      <c r="F187">
        <v>1.8957600352105</v>
      </c>
      <c r="G187">
        <v>2720.860068951145</v>
      </c>
    </row>
    <row r="188" spans="1:7" x14ac:dyDescent="0.25">
      <c r="A188">
        <v>187</v>
      </c>
      <c r="B188">
        <v>3.723120758352354</v>
      </c>
      <c r="C188">
        <v>3.5229689600304619</v>
      </c>
      <c r="D188">
        <v>4.0498819981039027</v>
      </c>
      <c r="E188">
        <v>3.3084374057924828</v>
      </c>
      <c r="F188">
        <v>1.8888496108619299</v>
      </c>
      <c r="G188">
        <v>2713.900046610649</v>
      </c>
    </row>
    <row r="189" spans="1:7" x14ac:dyDescent="0.25">
      <c r="A189">
        <v>188</v>
      </c>
      <c r="B189">
        <v>3.7242828177508498</v>
      </c>
      <c r="C189">
        <v>3.514856429652943</v>
      </c>
      <c r="D189">
        <v>4.0512802765609148</v>
      </c>
      <c r="E189">
        <v>3.2915800372568458</v>
      </c>
      <c r="F189">
        <v>1.886247716198046</v>
      </c>
      <c r="G189">
        <v>2707.1872115403921</v>
      </c>
    </row>
    <row r="190" spans="1:7" x14ac:dyDescent="0.25">
      <c r="A190">
        <v>189</v>
      </c>
      <c r="B190">
        <v>3.7256567175220181</v>
      </c>
      <c r="C190">
        <v>3.5165516946376458</v>
      </c>
      <c r="D190">
        <v>4.0405470067995557</v>
      </c>
      <c r="E190">
        <v>3.2902393046651341</v>
      </c>
      <c r="F190">
        <v>1.888793016048282</v>
      </c>
      <c r="G190">
        <v>2701.1985327795419</v>
      </c>
    </row>
    <row r="191" spans="1:7" x14ac:dyDescent="0.25">
      <c r="A191">
        <v>190</v>
      </c>
      <c r="B191">
        <v>3.726529436384391</v>
      </c>
      <c r="C191">
        <v>3.4976833247156449</v>
      </c>
      <c r="D191">
        <v>4.0464784818240727</v>
      </c>
      <c r="E191">
        <v>3.2841193349385551</v>
      </c>
      <c r="F191">
        <v>1.874608284080008</v>
      </c>
      <c r="G191">
        <v>2693.6766444059208</v>
      </c>
    </row>
    <row r="192" spans="1:7" x14ac:dyDescent="0.25">
      <c r="A192">
        <v>191</v>
      </c>
      <c r="B192">
        <v>3.7292321708074052</v>
      </c>
      <c r="C192">
        <v>3.484744375460235</v>
      </c>
      <c r="D192">
        <v>4.0449113027786323</v>
      </c>
      <c r="E192">
        <v>3.280232931661907</v>
      </c>
      <c r="F192">
        <v>1.8687216454098781</v>
      </c>
      <c r="G192">
        <v>2686.9735800552021</v>
      </c>
    </row>
    <row r="193" spans="1:7" x14ac:dyDescent="0.25">
      <c r="A193">
        <v>192</v>
      </c>
      <c r="B193">
        <v>3.726810189212113</v>
      </c>
      <c r="C193">
        <v>3.4682692685348129</v>
      </c>
      <c r="D193">
        <v>4.0483339413533308</v>
      </c>
      <c r="E193">
        <v>3.2623039654782988</v>
      </c>
      <c r="F193">
        <v>1.868179648993433</v>
      </c>
      <c r="G193">
        <v>2679.380478675404</v>
      </c>
    </row>
    <row r="194" spans="1:7" x14ac:dyDescent="0.25">
      <c r="A194">
        <v>193</v>
      </c>
      <c r="B194">
        <v>3.728804062177133</v>
      </c>
      <c r="C194">
        <v>3.4598569281659461</v>
      </c>
      <c r="D194">
        <v>4.0461498467472499</v>
      </c>
      <c r="E194">
        <v>3.254134426511984</v>
      </c>
      <c r="F194">
        <v>1.85758719960973</v>
      </c>
      <c r="G194">
        <v>2672.403732144372</v>
      </c>
    </row>
    <row r="195" spans="1:7" x14ac:dyDescent="0.25">
      <c r="A195">
        <v>194</v>
      </c>
      <c r="B195">
        <v>3.7265715427590229</v>
      </c>
      <c r="C195">
        <v>3.437887848689698</v>
      </c>
      <c r="D195">
        <v>4.0495574821182867</v>
      </c>
      <c r="E195">
        <v>3.2457580559741648</v>
      </c>
      <c r="F195">
        <v>1.849941543616958</v>
      </c>
      <c r="G195">
        <v>2665.1367068500449</v>
      </c>
    </row>
    <row r="196" spans="1:7" x14ac:dyDescent="0.25">
      <c r="A196">
        <v>195</v>
      </c>
      <c r="B196">
        <v>3.728633079045391</v>
      </c>
      <c r="C196">
        <v>3.421074579984412</v>
      </c>
      <c r="D196">
        <v>4.0474248661980514</v>
      </c>
      <c r="E196">
        <v>3.2496085416232172</v>
      </c>
      <c r="F196">
        <v>1.845838012901257</v>
      </c>
      <c r="G196">
        <v>2657.4852519774031</v>
      </c>
    </row>
    <row r="197" spans="1:7" x14ac:dyDescent="0.25">
      <c r="A197">
        <v>196</v>
      </c>
      <c r="B197">
        <v>3.7311361002941652</v>
      </c>
      <c r="C197">
        <v>3.4134425583172292</v>
      </c>
      <c r="D197">
        <v>4.0414290865968736</v>
      </c>
      <c r="E197">
        <v>3.2237734994748131</v>
      </c>
      <c r="F197">
        <v>1.839240259956531</v>
      </c>
      <c r="G197">
        <v>2650.200803184408</v>
      </c>
    </row>
    <row r="198" spans="1:7" x14ac:dyDescent="0.25">
      <c r="A198">
        <v>197</v>
      </c>
      <c r="B198">
        <v>3.7285486287021419</v>
      </c>
      <c r="C198">
        <v>3.4068519111989422</v>
      </c>
      <c r="D198">
        <v>4.0492840902255107</v>
      </c>
      <c r="E198">
        <v>3.221669815890285</v>
      </c>
      <c r="F198">
        <v>1.8301844871813009</v>
      </c>
      <c r="G198">
        <v>2642.065044106173</v>
      </c>
    </row>
    <row r="199" spans="1:7" x14ac:dyDescent="0.25">
      <c r="A199">
        <v>198</v>
      </c>
      <c r="B199">
        <v>3.7279715327557539</v>
      </c>
      <c r="C199">
        <v>3.3842003306810411</v>
      </c>
      <c r="D199">
        <v>4.0437825779992931</v>
      </c>
      <c r="E199">
        <v>3.223456698689541</v>
      </c>
      <c r="F199">
        <v>1.830952708446915</v>
      </c>
      <c r="G199">
        <v>2634.6348955376552</v>
      </c>
    </row>
    <row r="200" spans="1:7" x14ac:dyDescent="0.25">
      <c r="A200">
        <v>199</v>
      </c>
      <c r="B200">
        <v>3.7294222134684052</v>
      </c>
      <c r="C200">
        <v>3.3757597929770311</v>
      </c>
      <c r="D200">
        <v>4.0513245627982473</v>
      </c>
      <c r="E200">
        <v>3.2000461481345139</v>
      </c>
      <c r="F200">
        <v>1.8184329997008331</v>
      </c>
      <c r="G200">
        <v>2626.9404911513961</v>
      </c>
    </row>
    <row r="201" spans="1:7" x14ac:dyDescent="0.25">
      <c r="A201">
        <v>200</v>
      </c>
      <c r="B201">
        <v>3.7315476240601022</v>
      </c>
      <c r="C201">
        <v>3.3573995578902021</v>
      </c>
      <c r="D201">
        <v>4.0495959316442756</v>
      </c>
      <c r="E201">
        <v>3.1948465890811319</v>
      </c>
      <c r="F201">
        <v>1.8070575498050201</v>
      </c>
      <c r="G201">
        <v>2618.5226821320271</v>
      </c>
    </row>
    <row r="202" spans="1:7" x14ac:dyDescent="0.25">
      <c r="A202">
        <v>201</v>
      </c>
      <c r="B202">
        <v>3.73012179055242</v>
      </c>
      <c r="C202">
        <v>3.3411969087148958</v>
      </c>
      <c r="D202">
        <v>4.0488138227524804</v>
      </c>
      <c r="E202">
        <v>3.1793870545425311</v>
      </c>
      <c r="F202">
        <v>1.799102691897716</v>
      </c>
      <c r="G202">
        <v>2610.297574997559</v>
      </c>
    </row>
    <row r="203" spans="1:7" x14ac:dyDescent="0.25">
      <c r="A203">
        <v>202</v>
      </c>
      <c r="B203">
        <v>3.7326474050342759</v>
      </c>
      <c r="C203">
        <v>3.321775957484757</v>
      </c>
      <c r="D203">
        <v>4.052291468519071</v>
      </c>
      <c r="E203">
        <v>3.171641470732161</v>
      </c>
      <c r="F203">
        <v>1.7970138855912681</v>
      </c>
      <c r="G203">
        <v>2602.6694302137571</v>
      </c>
    </row>
    <row r="204" spans="1:7" x14ac:dyDescent="0.25">
      <c r="A204">
        <v>203</v>
      </c>
      <c r="B204">
        <v>3.7349192273291441</v>
      </c>
      <c r="C204">
        <v>3.3134078868124601</v>
      </c>
      <c r="D204">
        <v>4.0507108261849751</v>
      </c>
      <c r="E204">
        <v>3.161900957966624</v>
      </c>
      <c r="F204">
        <v>1.786464281365463</v>
      </c>
      <c r="G204">
        <v>2593.848538294003</v>
      </c>
    </row>
    <row r="205" spans="1:7" x14ac:dyDescent="0.25">
      <c r="A205">
        <v>204</v>
      </c>
      <c r="B205">
        <v>3.737499593069582</v>
      </c>
      <c r="C205">
        <v>3.2949192760505359</v>
      </c>
      <c r="D205">
        <v>4.0494476806472166</v>
      </c>
      <c r="E205">
        <v>3.1564794490721</v>
      </c>
      <c r="F205">
        <v>1.777307260661589</v>
      </c>
      <c r="G205">
        <v>2585.0924314813942</v>
      </c>
    </row>
    <row r="206" spans="1:7" x14ac:dyDescent="0.25">
      <c r="A206">
        <v>205</v>
      </c>
      <c r="B206">
        <v>3.7350607921869412</v>
      </c>
      <c r="C206">
        <v>3.2840685133365142</v>
      </c>
      <c r="D206">
        <v>4.0478835254657861</v>
      </c>
      <c r="E206">
        <v>3.146884335678346</v>
      </c>
      <c r="F206">
        <v>1.772842068866179</v>
      </c>
      <c r="G206">
        <v>2576.3376524956602</v>
      </c>
    </row>
    <row r="207" spans="1:7" x14ac:dyDescent="0.25">
      <c r="A207">
        <v>206</v>
      </c>
      <c r="B207">
        <v>3.7375698695651689</v>
      </c>
      <c r="C207">
        <v>3.258525208253336</v>
      </c>
      <c r="D207">
        <v>4.0559139386400256</v>
      </c>
      <c r="E207">
        <v>3.128714674688327</v>
      </c>
      <c r="F207">
        <v>1.7628122013136509</v>
      </c>
      <c r="G207">
        <v>2567.7957776597782</v>
      </c>
    </row>
    <row r="208" spans="1:7" x14ac:dyDescent="0.25">
      <c r="A208">
        <v>207</v>
      </c>
      <c r="B208">
        <v>3.735310380320318</v>
      </c>
      <c r="C208">
        <v>3.2420506538418539</v>
      </c>
      <c r="D208">
        <v>4.0495408257599994</v>
      </c>
      <c r="E208">
        <v>3.116987032290909</v>
      </c>
      <c r="F208">
        <v>1.7536885447138011</v>
      </c>
      <c r="G208">
        <v>2557.9528528632268</v>
      </c>
    </row>
    <row r="209" spans="1:7" x14ac:dyDescent="0.25">
      <c r="A209">
        <v>208</v>
      </c>
      <c r="B209">
        <v>3.7380238388361731</v>
      </c>
      <c r="C209">
        <v>3.2240256463202139</v>
      </c>
      <c r="D209">
        <v>4.05315239405029</v>
      </c>
      <c r="E209">
        <v>3.1077917760472391</v>
      </c>
      <c r="F209">
        <v>1.7436526737619049</v>
      </c>
      <c r="G209">
        <v>2548.771506365561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workbookViewId="0">
      <selection activeCell="E1" sqref="E1:E1048576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25">
      <c r="A2">
        <v>1</v>
      </c>
      <c r="B2">
        <v>3.6527982170316622</v>
      </c>
      <c r="C2">
        <v>3.9735126736998159</v>
      </c>
      <c r="D2">
        <v>4.0731739998038048</v>
      </c>
      <c r="E2">
        <v>3.992570541561212</v>
      </c>
      <c r="F2">
        <v>2.4063495912348238</v>
      </c>
      <c r="G2">
        <v>3240.056561778973</v>
      </c>
    </row>
    <row r="3" spans="1:7" x14ac:dyDescent="0.25">
      <c r="A3">
        <v>2</v>
      </c>
      <c r="B3">
        <v>3.6556146798626519</v>
      </c>
      <c r="C3">
        <v>4.002836894122173</v>
      </c>
      <c r="D3">
        <v>4.0775413292251832</v>
      </c>
      <c r="E3">
        <v>3.8756247241864692</v>
      </c>
      <c r="F3">
        <v>2.4051652796164489</v>
      </c>
      <c r="G3">
        <v>3240.597900902369</v>
      </c>
    </row>
    <row r="4" spans="1:7" x14ac:dyDescent="0.25">
      <c r="A4">
        <v>3</v>
      </c>
      <c r="B4">
        <v>3.6586125423667388</v>
      </c>
      <c r="C4">
        <v>4.0260973307874286</v>
      </c>
      <c r="D4">
        <v>4.0779904949656229</v>
      </c>
      <c r="E4">
        <v>3.766637143335779</v>
      </c>
      <c r="F4">
        <v>2.3888881413972922</v>
      </c>
      <c r="G4">
        <v>3240.597900902369</v>
      </c>
    </row>
    <row r="5" spans="1:7" x14ac:dyDescent="0.25">
      <c r="A5">
        <v>4</v>
      </c>
      <c r="B5">
        <v>3.6559751264138129</v>
      </c>
      <c r="C5">
        <v>4.0361714086499791</v>
      </c>
      <c r="D5">
        <v>4.0367846447858247</v>
      </c>
      <c r="E5">
        <v>3.745178753994209</v>
      </c>
      <c r="F5">
        <v>2.3911820911592399</v>
      </c>
      <c r="G5">
        <v>3240.0496694425469</v>
      </c>
    </row>
    <row r="6" spans="1:7" x14ac:dyDescent="0.25">
      <c r="A6">
        <v>5</v>
      </c>
      <c r="B6">
        <v>3.661092276920515</v>
      </c>
      <c r="C6">
        <v>4.0400755511015793</v>
      </c>
      <c r="D6">
        <v>4.0427327671787641</v>
      </c>
      <c r="E6">
        <v>3.7375352233918719</v>
      </c>
      <c r="F6">
        <v>2.3808381359229318</v>
      </c>
      <c r="G6">
        <v>3239.3790359483551</v>
      </c>
    </row>
    <row r="7" spans="1:7" x14ac:dyDescent="0.25">
      <c r="A7">
        <v>6</v>
      </c>
      <c r="B7">
        <v>3.662998747727968</v>
      </c>
      <c r="C7">
        <v>4.0453012908646278</v>
      </c>
      <c r="D7">
        <v>4.033226009185956</v>
      </c>
      <c r="E7">
        <v>3.7268565912606171</v>
      </c>
      <c r="F7">
        <v>2.375111104208949</v>
      </c>
      <c r="G7">
        <v>3237.7569920993378</v>
      </c>
    </row>
    <row r="8" spans="1:7" x14ac:dyDescent="0.25">
      <c r="A8">
        <v>7</v>
      </c>
      <c r="B8">
        <v>3.6622893687152192</v>
      </c>
      <c r="C8">
        <v>4.0547794351009863</v>
      </c>
      <c r="D8">
        <v>4.0365899101666676</v>
      </c>
      <c r="E8">
        <v>3.731265289948924</v>
      </c>
      <c r="F8">
        <v>2.3684631687375122</v>
      </c>
      <c r="G8">
        <v>3236.0771143941238</v>
      </c>
    </row>
    <row r="9" spans="1:7" x14ac:dyDescent="0.25">
      <c r="A9">
        <v>8</v>
      </c>
      <c r="B9">
        <v>3.6615364571428102</v>
      </c>
      <c r="C9">
        <v>4.0553117661444551</v>
      </c>
      <c r="D9">
        <v>4.0360097854527099</v>
      </c>
      <c r="E9">
        <v>3.7345916449141838</v>
      </c>
      <c r="F9">
        <v>2.364978613292855</v>
      </c>
      <c r="G9">
        <v>3233.995198733046</v>
      </c>
    </row>
    <row r="10" spans="1:7" x14ac:dyDescent="0.25">
      <c r="A10">
        <v>9</v>
      </c>
      <c r="B10">
        <v>3.6604889310558528</v>
      </c>
      <c r="C10">
        <v>4.0584428770835137</v>
      </c>
      <c r="D10">
        <v>4.0350656142529706</v>
      </c>
      <c r="E10">
        <v>3.7203814896759759</v>
      </c>
      <c r="F10">
        <v>2.360336731590694</v>
      </c>
      <c r="G10">
        <v>3231.977797811956</v>
      </c>
    </row>
    <row r="11" spans="1:7" x14ac:dyDescent="0.25">
      <c r="A11">
        <v>10</v>
      </c>
      <c r="B11">
        <v>3.6643237158221158</v>
      </c>
      <c r="C11">
        <v>4.0564389990118608</v>
      </c>
      <c r="D11">
        <v>4.0355555092513367</v>
      </c>
      <c r="E11">
        <v>3.7296987309605871</v>
      </c>
      <c r="F11">
        <v>2.3599267346699331</v>
      </c>
      <c r="G11">
        <v>3230.13963777032</v>
      </c>
    </row>
    <row r="12" spans="1:7" x14ac:dyDescent="0.25">
      <c r="A12">
        <v>11</v>
      </c>
      <c r="B12">
        <v>3.6675836869891638</v>
      </c>
      <c r="C12">
        <v>4.0551055012445012</v>
      </c>
      <c r="D12">
        <v>4.0354533882967756</v>
      </c>
      <c r="E12">
        <v>3.7246263758442462</v>
      </c>
      <c r="F12">
        <v>2.3537585888651451</v>
      </c>
      <c r="G12">
        <v>3227.8240463595921</v>
      </c>
    </row>
    <row r="13" spans="1:7" x14ac:dyDescent="0.25">
      <c r="A13">
        <v>12</v>
      </c>
      <c r="B13">
        <v>3.6636167527949839</v>
      </c>
      <c r="C13">
        <v>4.0513924684434004</v>
      </c>
      <c r="D13">
        <v>4.0352082027786338</v>
      </c>
      <c r="E13">
        <v>3.732772820578306</v>
      </c>
      <c r="F13">
        <v>2.3511770292667178</v>
      </c>
      <c r="G13">
        <v>3225.9476374892852</v>
      </c>
    </row>
    <row r="14" spans="1:7" x14ac:dyDescent="0.25">
      <c r="A14">
        <v>13</v>
      </c>
      <c r="B14">
        <v>3.667047643576284</v>
      </c>
      <c r="C14">
        <v>4.0537566091336874</v>
      </c>
      <c r="D14">
        <v>4.0313435763647716</v>
      </c>
      <c r="E14">
        <v>3.714042113733055</v>
      </c>
      <c r="F14">
        <v>2.3491397448080131</v>
      </c>
      <c r="G14">
        <v>3223.9740800907398</v>
      </c>
    </row>
    <row r="15" spans="1:7" x14ac:dyDescent="0.25">
      <c r="A15">
        <v>14</v>
      </c>
      <c r="B15">
        <v>3.6669863631251571</v>
      </c>
      <c r="C15">
        <v>4.0616977370384344</v>
      </c>
      <c r="D15">
        <v>4.0354213298789929</v>
      </c>
      <c r="E15">
        <v>3.7232517390971731</v>
      </c>
      <c r="F15">
        <v>2.3472867147494711</v>
      </c>
      <c r="G15">
        <v>3221.3540513962162</v>
      </c>
    </row>
    <row r="16" spans="1:7" x14ac:dyDescent="0.25">
      <c r="A16">
        <v>15</v>
      </c>
      <c r="B16">
        <v>3.6675153412879542</v>
      </c>
      <c r="C16">
        <v>4.0362510897427777</v>
      </c>
      <c r="D16">
        <v>4.0400980720823272</v>
      </c>
      <c r="E16">
        <v>3.7248864655773142</v>
      </c>
      <c r="F16">
        <v>2.3329644093519</v>
      </c>
      <c r="G16">
        <v>3218.705075232474</v>
      </c>
    </row>
    <row r="17" spans="1:7" x14ac:dyDescent="0.25">
      <c r="A17">
        <v>16</v>
      </c>
      <c r="B17">
        <v>3.6676687826413379</v>
      </c>
      <c r="C17">
        <v>4.0533082799888387</v>
      </c>
      <c r="D17">
        <v>4.0364842887544423</v>
      </c>
      <c r="E17">
        <v>3.7166972901537498</v>
      </c>
      <c r="F17">
        <v>2.331719719471737</v>
      </c>
      <c r="G17">
        <v>3216.1694931523998</v>
      </c>
    </row>
    <row r="18" spans="1:7" x14ac:dyDescent="0.25">
      <c r="A18">
        <v>17</v>
      </c>
      <c r="B18">
        <v>3.6714333801241761</v>
      </c>
      <c r="C18">
        <v>4.045396137875108</v>
      </c>
      <c r="D18">
        <v>4.0330425066034126</v>
      </c>
      <c r="E18">
        <v>3.7096110423082962</v>
      </c>
      <c r="F18">
        <v>2.330857641349692</v>
      </c>
      <c r="G18">
        <v>3213.2428679924869</v>
      </c>
    </row>
    <row r="19" spans="1:7" x14ac:dyDescent="0.25">
      <c r="A19">
        <v>18</v>
      </c>
      <c r="B19">
        <v>3.6683559311539242</v>
      </c>
      <c r="C19">
        <v>4.0407841256156027</v>
      </c>
      <c r="D19">
        <v>4.0337349627001764</v>
      </c>
      <c r="E19">
        <v>3.7141257847257219</v>
      </c>
      <c r="F19">
        <v>2.3301749993678449</v>
      </c>
      <c r="G19">
        <v>3210.6672803963211</v>
      </c>
    </row>
    <row r="20" spans="1:7" x14ac:dyDescent="0.25">
      <c r="A20">
        <v>19</v>
      </c>
      <c r="B20">
        <v>3.6653851214448689</v>
      </c>
      <c r="C20">
        <v>4.0378580694173971</v>
      </c>
      <c r="D20">
        <v>4.0385253723111596</v>
      </c>
      <c r="E20">
        <v>3.7064114871519438</v>
      </c>
      <c r="F20">
        <v>2.3158213948124771</v>
      </c>
      <c r="G20">
        <v>3207.7601648034702</v>
      </c>
    </row>
    <row r="21" spans="1:7" x14ac:dyDescent="0.25">
      <c r="A21">
        <v>20</v>
      </c>
      <c r="B21">
        <v>3.6696842468780169</v>
      </c>
      <c r="C21">
        <v>4.0307017240133662</v>
      </c>
      <c r="D21">
        <v>4.0354984395226667</v>
      </c>
      <c r="E21">
        <v>3.7136051828989758</v>
      </c>
      <c r="F21">
        <v>2.3152823876707651</v>
      </c>
      <c r="G21">
        <v>3204.9662944912379</v>
      </c>
    </row>
    <row r="22" spans="1:7" x14ac:dyDescent="0.25">
      <c r="A22">
        <v>21</v>
      </c>
      <c r="B22">
        <v>3.6702692382477449</v>
      </c>
      <c r="C22">
        <v>4.0368764896063807</v>
      </c>
      <c r="D22">
        <v>4.0363501296174693</v>
      </c>
      <c r="E22">
        <v>3.714731621098923</v>
      </c>
      <c r="F22">
        <v>2.3192748992895069</v>
      </c>
      <c r="G22">
        <v>3202.1273197641358</v>
      </c>
    </row>
    <row r="23" spans="1:7" x14ac:dyDescent="0.25">
      <c r="A23">
        <v>22</v>
      </c>
      <c r="B23">
        <v>3.6715679520104132</v>
      </c>
      <c r="C23">
        <v>4.0359743300546667</v>
      </c>
      <c r="D23">
        <v>4.0338914687479042</v>
      </c>
      <c r="E23">
        <v>3.7118736518718531</v>
      </c>
      <c r="F23">
        <v>2.32099880527625</v>
      </c>
      <c r="G23">
        <v>3199.6769930301921</v>
      </c>
    </row>
    <row r="24" spans="1:7" x14ac:dyDescent="0.25">
      <c r="A24">
        <v>23</v>
      </c>
      <c r="B24">
        <v>3.671953102745948</v>
      </c>
      <c r="C24">
        <v>4.0320614043066696</v>
      </c>
      <c r="D24">
        <v>4.0384546835566653</v>
      </c>
      <c r="E24">
        <v>3.704751066547034</v>
      </c>
      <c r="F24">
        <v>2.3057692183286922</v>
      </c>
      <c r="G24">
        <v>3196.854811278753</v>
      </c>
    </row>
    <row r="25" spans="1:7" x14ac:dyDescent="0.25">
      <c r="A25">
        <v>24</v>
      </c>
      <c r="B25">
        <v>3.6731776980385269</v>
      </c>
      <c r="C25">
        <v>4.0244663655565143</v>
      </c>
      <c r="D25">
        <v>4.0281174846354491</v>
      </c>
      <c r="E25">
        <v>3.7105138518495129</v>
      </c>
      <c r="F25">
        <v>2.3069989167816201</v>
      </c>
      <c r="G25">
        <v>3193.2633763694962</v>
      </c>
    </row>
    <row r="26" spans="1:7" x14ac:dyDescent="0.25">
      <c r="A26">
        <v>25</v>
      </c>
      <c r="B26">
        <v>3.670398610330126</v>
      </c>
      <c r="C26">
        <v>4.0201868070598019</v>
      </c>
      <c r="D26">
        <v>4.0293298122261652</v>
      </c>
      <c r="E26">
        <v>3.7002623342930718</v>
      </c>
      <c r="F26">
        <v>2.307546783465658</v>
      </c>
      <c r="G26">
        <v>3191.0215428420679</v>
      </c>
    </row>
    <row r="27" spans="1:7" x14ac:dyDescent="0.25">
      <c r="A27">
        <v>26</v>
      </c>
      <c r="B27">
        <v>3.671169767603744</v>
      </c>
      <c r="C27">
        <v>4.0287627846320246</v>
      </c>
      <c r="D27">
        <v>4.0302710965674544</v>
      </c>
      <c r="E27">
        <v>3.7008781318775932</v>
      </c>
      <c r="F27">
        <v>2.2079523439182891</v>
      </c>
      <c r="G27">
        <v>3188.170097262504</v>
      </c>
    </row>
    <row r="28" spans="1:7" x14ac:dyDescent="0.25">
      <c r="A28">
        <v>27</v>
      </c>
      <c r="B28">
        <v>3.676791540634146</v>
      </c>
      <c r="C28">
        <v>4.0359612051748108</v>
      </c>
      <c r="D28">
        <v>4.0313936237658838</v>
      </c>
      <c r="E28">
        <v>3.7237670146930339</v>
      </c>
      <c r="F28">
        <v>2.308209811279712</v>
      </c>
      <c r="G28">
        <v>3184.380393535293</v>
      </c>
    </row>
    <row r="29" spans="1:7" x14ac:dyDescent="0.25">
      <c r="A29">
        <v>28</v>
      </c>
      <c r="B29">
        <v>3.672158977018587</v>
      </c>
      <c r="C29">
        <v>4.0342412434031818</v>
      </c>
      <c r="D29">
        <v>4.0353551962405483</v>
      </c>
      <c r="E29">
        <v>3.7101372636829528</v>
      </c>
      <c r="F29">
        <v>2.2979500207090111</v>
      </c>
      <c r="G29">
        <v>3184.380393535293</v>
      </c>
    </row>
    <row r="30" spans="1:7" x14ac:dyDescent="0.25">
      <c r="A30">
        <v>29</v>
      </c>
      <c r="B30">
        <v>3.6734790832951472</v>
      </c>
      <c r="C30">
        <v>4.0203024498127142</v>
      </c>
      <c r="D30">
        <v>4.0329851655442424</v>
      </c>
      <c r="E30">
        <v>3.7041117376235362</v>
      </c>
      <c r="F30">
        <v>2.299522561023696</v>
      </c>
      <c r="G30">
        <v>3180.2699633831121</v>
      </c>
    </row>
    <row r="31" spans="1:7" x14ac:dyDescent="0.25">
      <c r="A31">
        <v>30</v>
      </c>
      <c r="B31">
        <v>3.678110248872132</v>
      </c>
      <c r="C31">
        <v>4.0094367261789579</v>
      </c>
      <c r="D31">
        <v>4.0381005576658522</v>
      </c>
      <c r="E31">
        <v>3.7015568009789308</v>
      </c>
      <c r="F31">
        <v>2.2859781997587652</v>
      </c>
      <c r="G31">
        <v>3178.031125244549</v>
      </c>
    </row>
    <row r="32" spans="1:7" x14ac:dyDescent="0.25">
      <c r="A32">
        <v>31</v>
      </c>
      <c r="B32">
        <v>3.6790033478914199</v>
      </c>
      <c r="C32">
        <v>4.0106856174931167</v>
      </c>
      <c r="D32">
        <v>4.0353868979731411</v>
      </c>
      <c r="E32">
        <v>3.7143286837080129</v>
      </c>
      <c r="F32">
        <v>2.2863125716349741</v>
      </c>
      <c r="G32">
        <v>3174.862660752226</v>
      </c>
    </row>
    <row r="33" spans="1:7" x14ac:dyDescent="0.25">
      <c r="A33">
        <v>32</v>
      </c>
      <c r="B33">
        <v>3.6766383180123738</v>
      </c>
      <c r="C33">
        <v>4.0026220537424804</v>
      </c>
      <c r="D33">
        <v>4.0329322762013202</v>
      </c>
      <c r="E33">
        <v>3.6971292753473159</v>
      </c>
      <c r="F33">
        <v>2.277492723228506</v>
      </c>
      <c r="G33">
        <v>3172.274043487414</v>
      </c>
    </row>
    <row r="34" spans="1:7" x14ac:dyDescent="0.25">
      <c r="A34">
        <v>33</v>
      </c>
      <c r="B34">
        <v>3.674432794311818</v>
      </c>
      <c r="C34">
        <v>4.0089134130345583</v>
      </c>
      <c r="D34">
        <v>4.0346333353709838</v>
      </c>
      <c r="E34">
        <v>3.692689819981112</v>
      </c>
      <c r="F34">
        <v>2.2787556885950231</v>
      </c>
      <c r="G34">
        <v>3169.193424552544</v>
      </c>
    </row>
    <row r="35" spans="1:7" x14ac:dyDescent="0.25">
      <c r="A35">
        <v>34</v>
      </c>
      <c r="B35">
        <v>3.678324927100312</v>
      </c>
      <c r="C35">
        <v>4.0075289690261364</v>
      </c>
      <c r="D35">
        <v>4.0350690480548677</v>
      </c>
      <c r="E35">
        <v>3.7057115985753248</v>
      </c>
      <c r="F35">
        <v>2.2777654311532558</v>
      </c>
      <c r="G35">
        <v>3166.385796667344</v>
      </c>
    </row>
    <row r="36" spans="1:7" x14ac:dyDescent="0.25">
      <c r="A36">
        <v>35</v>
      </c>
      <c r="B36">
        <v>3.679370552958436</v>
      </c>
      <c r="C36">
        <v>3.9996623284499391</v>
      </c>
      <c r="D36">
        <v>4.0324168175873938</v>
      </c>
      <c r="E36">
        <v>3.7067766647553611</v>
      </c>
      <c r="F36">
        <v>2.2793000990992081</v>
      </c>
      <c r="G36">
        <v>3164.091259455703</v>
      </c>
    </row>
    <row r="37" spans="1:7" x14ac:dyDescent="0.25">
      <c r="A37">
        <v>36</v>
      </c>
      <c r="B37">
        <v>3.6770295366132242</v>
      </c>
      <c r="C37">
        <v>4.0070977579838738</v>
      </c>
      <c r="D37">
        <v>4.0378633182412029</v>
      </c>
      <c r="E37">
        <v>3.705165403835704</v>
      </c>
      <c r="F37">
        <v>2.271071453265666</v>
      </c>
      <c r="G37">
        <v>3161.0434563806152</v>
      </c>
    </row>
    <row r="38" spans="1:7" x14ac:dyDescent="0.25">
      <c r="A38">
        <v>37</v>
      </c>
      <c r="B38">
        <v>3.6775908713958332</v>
      </c>
      <c r="C38">
        <v>3.9952764841726469</v>
      </c>
      <c r="D38">
        <v>4.0347185898332274</v>
      </c>
      <c r="E38">
        <v>3.7042845578252321</v>
      </c>
      <c r="F38">
        <v>2.2705148872698571</v>
      </c>
      <c r="G38">
        <v>3158.4628467108842</v>
      </c>
    </row>
    <row r="39" spans="1:7" x14ac:dyDescent="0.25">
      <c r="A39">
        <v>38</v>
      </c>
      <c r="B39">
        <v>3.6823025732591872</v>
      </c>
      <c r="C39">
        <v>3.9957115589813381</v>
      </c>
      <c r="D39">
        <v>4.036091374828322</v>
      </c>
      <c r="E39">
        <v>3.6917642921098741</v>
      </c>
      <c r="F39">
        <v>2.271119482772832</v>
      </c>
      <c r="G39">
        <v>3155.71315330675</v>
      </c>
    </row>
    <row r="40" spans="1:7" x14ac:dyDescent="0.25">
      <c r="A40">
        <v>39</v>
      </c>
      <c r="B40">
        <v>3.676714395390603</v>
      </c>
      <c r="C40">
        <v>3.9917597913138358</v>
      </c>
      <c r="D40">
        <v>4.0379397828374763</v>
      </c>
      <c r="E40">
        <v>3.7072085844385061</v>
      </c>
      <c r="F40">
        <v>2.2602366977333119</v>
      </c>
      <c r="G40">
        <v>3152.8220574192969</v>
      </c>
    </row>
    <row r="41" spans="1:7" x14ac:dyDescent="0.25">
      <c r="A41">
        <v>40</v>
      </c>
      <c r="B41">
        <v>3.6817876325269219</v>
      </c>
      <c r="C41">
        <v>4.007801233595008</v>
      </c>
      <c r="D41">
        <v>4.0395779079437197</v>
      </c>
      <c r="E41">
        <v>3.7030641533808759</v>
      </c>
      <c r="F41">
        <v>2.2659264727403179</v>
      </c>
      <c r="G41">
        <v>3151.226736835531</v>
      </c>
    </row>
    <row r="42" spans="1:7" x14ac:dyDescent="0.25">
      <c r="A42">
        <v>41</v>
      </c>
      <c r="B42">
        <v>3.6782808027132572</v>
      </c>
      <c r="C42">
        <v>3.991153061904396</v>
      </c>
      <c r="D42">
        <v>4.0359395410918077</v>
      </c>
      <c r="E42">
        <v>3.7042808138256329</v>
      </c>
      <c r="F42">
        <v>2.2650565917023839</v>
      </c>
      <c r="G42">
        <v>3148.5496047509769</v>
      </c>
    </row>
    <row r="43" spans="1:7" x14ac:dyDescent="0.25">
      <c r="A43">
        <v>42</v>
      </c>
      <c r="B43">
        <v>3.679333938672722</v>
      </c>
      <c r="C43">
        <v>3.9810700155455949</v>
      </c>
      <c r="D43">
        <v>4.0334663693036417</v>
      </c>
      <c r="E43">
        <v>3.698197454522838</v>
      </c>
      <c r="F43">
        <v>2.253228346328942</v>
      </c>
      <c r="G43">
        <v>3146.288461093071</v>
      </c>
    </row>
    <row r="44" spans="1:7" x14ac:dyDescent="0.25">
      <c r="A44">
        <v>43</v>
      </c>
      <c r="B44">
        <v>3.6786151285713808</v>
      </c>
      <c r="C44">
        <v>4.0330891483787781</v>
      </c>
      <c r="D44">
        <v>4.0328856692382598</v>
      </c>
      <c r="E44">
        <v>3.6891348578934</v>
      </c>
      <c r="F44">
        <v>2.24944250865342</v>
      </c>
      <c r="G44">
        <v>3143.4466087912342</v>
      </c>
    </row>
    <row r="45" spans="1:7" x14ac:dyDescent="0.25">
      <c r="A45">
        <v>44</v>
      </c>
      <c r="B45">
        <v>3.68014252847331</v>
      </c>
      <c r="C45">
        <v>3.9886000735363121</v>
      </c>
      <c r="D45">
        <v>4.0383861407649038</v>
      </c>
      <c r="E45">
        <v>3.6991294506760539</v>
      </c>
      <c r="F45">
        <v>2.250520955563974</v>
      </c>
      <c r="G45">
        <v>3141.0329795279922</v>
      </c>
    </row>
    <row r="46" spans="1:7" x14ac:dyDescent="0.25">
      <c r="A46">
        <v>45</v>
      </c>
      <c r="B46">
        <v>3.68113200686494</v>
      </c>
      <c r="C46">
        <v>3.9865867585164629</v>
      </c>
      <c r="D46">
        <v>4.0396446766262963</v>
      </c>
      <c r="E46">
        <v>3.6873494845093888</v>
      </c>
      <c r="F46">
        <v>2.2518667677768551</v>
      </c>
      <c r="G46">
        <v>3138.7666454876012</v>
      </c>
    </row>
    <row r="47" spans="1:7" x14ac:dyDescent="0.25">
      <c r="A47">
        <v>46</v>
      </c>
      <c r="B47">
        <v>3.681754629225189</v>
      </c>
      <c r="C47">
        <v>3.987010092262357</v>
      </c>
      <c r="D47">
        <v>4.0364420954559783</v>
      </c>
      <c r="E47">
        <v>3.6926479879575562</v>
      </c>
      <c r="F47">
        <v>2.252026810466536</v>
      </c>
      <c r="G47">
        <v>3136.685058625761</v>
      </c>
    </row>
    <row r="48" spans="1:7" x14ac:dyDescent="0.25">
      <c r="A48">
        <v>47</v>
      </c>
      <c r="B48">
        <v>3.678621933801848</v>
      </c>
      <c r="C48">
        <v>3.978780300143228</v>
      </c>
      <c r="D48">
        <v>4.0370623087609809</v>
      </c>
      <c r="E48">
        <v>3.7031427667539738</v>
      </c>
      <c r="F48">
        <v>2.241758718346476</v>
      </c>
      <c r="G48">
        <v>3134.166616783582</v>
      </c>
    </row>
    <row r="49" spans="1:7" x14ac:dyDescent="0.25">
      <c r="A49">
        <v>48</v>
      </c>
      <c r="B49">
        <v>3.683633049754774</v>
      </c>
      <c r="C49">
        <v>3.9761778017823701</v>
      </c>
      <c r="D49">
        <v>4.0346624933964819</v>
      </c>
      <c r="E49">
        <v>3.6884517466734841</v>
      </c>
      <c r="F49">
        <v>2.2438619519680221</v>
      </c>
      <c r="G49">
        <v>3131.6738746299889</v>
      </c>
    </row>
    <row r="50" spans="1:7" x14ac:dyDescent="0.25">
      <c r="A50">
        <v>49</v>
      </c>
      <c r="B50">
        <v>3.6845469796011292</v>
      </c>
      <c r="C50">
        <v>3.9675690920679831</v>
      </c>
      <c r="D50">
        <v>4.0392890348152468</v>
      </c>
      <c r="E50">
        <v>3.7602041465509659</v>
      </c>
      <c r="F50">
        <v>2.2439760406309972</v>
      </c>
      <c r="G50">
        <v>3129.4511017290602</v>
      </c>
    </row>
    <row r="51" spans="1:7" x14ac:dyDescent="0.25">
      <c r="A51">
        <v>50</v>
      </c>
      <c r="B51">
        <v>3.6842959379208411</v>
      </c>
      <c r="C51">
        <v>3.973292304954894</v>
      </c>
      <c r="D51">
        <v>4.0356321043150816</v>
      </c>
      <c r="E51">
        <v>3.7001717098864129</v>
      </c>
      <c r="F51">
        <v>2.2418689082244381</v>
      </c>
      <c r="G51">
        <v>3127.5611864066568</v>
      </c>
    </row>
    <row r="52" spans="1:7" x14ac:dyDescent="0.25">
      <c r="A52">
        <v>51</v>
      </c>
      <c r="B52">
        <v>3.6819299534487908</v>
      </c>
      <c r="C52">
        <v>3.963765942929609</v>
      </c>
      <c r="D52">
        <v>4.033205803661275</v>
      </c>
      <c r="E52">
        <v>3.6883944362699128</v>
      </c>
      <c r="F52">
        <v>2.2304897887341508</v>
      </c>
      <c r="G52">
        <v>3125.2738894437648</v>
      </c>
    </row>
    <row r="53" spans="1:7" x14ac:dyDescent="0.25">
      <c r="A53">
        <v>52</v>
      </c>
      <c r="B53">
        <v>3.6789491552140752</v>
      </c>
      <c r="C53">
        <v>3.956998623700176</v>
      </c>
      <c r="D53">
        <v>4.034058165642314</v>
      </c>
      <c r="E53">
        <v>3.6937975532594338</v>
      </c>
      <c r="F53">
        <v>2.1516167031312632</v>
      </c>
      <c r="G53">
        <v>3122.9359124138682</v>
      </c>
    </row>
    <row r="54" spans="1:7" x14ac:dyDescent="0.25">
      <c r="A54">
        <v>53</v>
      </c>
      <c r="B54">
        <v>3.684962120169943</v>
      </c>
      <c r="C54">
        <v>4.013083565262157</v>
      </c>
      <c r="D54">
        <v>4.0391570269041646</v>
      </c>
      <c r="E54">
        <v>3.7026215617908931</v>
      </c>
      <c r="F54">
        <v>2.2455585551010269</v>
      </c>
      <c r="G54">
        <v>3120.0450398932571</v>
      </c>
    </row>
    <row r="55" spans="1:7" x14ac:dyDescent="0.25">
      <c r="A55">
        <v>54</v>
      </c>
      <c r="B55">
        <v>3.6841305859430711</v>
      </c>
      <c r="C55">
        <v>3.9633517498921789</v>
      </c>
      <c r="D55">
        <v>4.0396797037266552</v>
      </c>
      <c r="E55">
        <v>3.6943563610949419</v>
      </c>
      <c r="F55">
        <v>2.2365544590974218</v>
      </c>
      <c r="G55">
        <v>3120.0450398932571</v>
      </c>
    </row>
    <row r="56" spans="1:7" x14ac:dyDescent="0.25">
      <c r="A56">
        <v>55</v>
      </c>
      <c r="B56">
        <v>3.6849837472376108</v>
      </c>
      <c r="C56">
        <v>3.9756299548749769</v>
      </c>
      <c r="D56">
        <v>4.0407715306635632</v>
      </c>
      <c r="E56">
        <v>3.6913697390281279</v>
      </c>
      <c r="F56">
        <v>2.223474122936024</v>
      </c>
      <c r="G56">
        <v>3117.7232196257878</v>
      </c>
    </row>
    <row r="57" spans="1:7" x14ac:dyDescent="0.25">
      <c r="A57">
        <v>56</v>
      </c>
      <c r="B57">
        <v>3.6859737492644169</v>
      </c>
      <c r="C57">
        <v>3.9593064675657832</v>
      </c>
      <c r="D57">
        <v>4.0379710715919703</v>
      </c>
      <c r="E57">
        <v>3.6903477388286761</v>
      </c>
      <c r="F57">
        <v>2.224193230000572</v>
      </c>
      <c r="G57">
        <v>3114.8837984048132</v>
      </c>
    </row>
    <row r="58" spans="1:7" x14ac:dyDescent="0.25">
      <c r="A58">
        <v>57</v>
      </c>
      <c r="B58">
        <v>3.6833869803203179</v>
      </c>
      <c r="C58">
        <v>3.965173427019181</v>
      </c>
      <c r="D58">
        <v>4.0391883984961883</v>
      </c>
      <c r="E58">
        <v>3.68542708371946</v>
      </c>
      <c r="F58">
        <v>2.2250182792982889</v>
      </c>
      <c r="G58">
        <v>3112.8183659754782</v>
      </c>
    </row>
    <row r="59" spans="1:7" x14ac:dyDescent="0.25">
      <c r="A59">
        <v>58</v>
      </c>
      <c r="B59">
        <v>3.6839547930368921</v>
      </c>
      <c r="C59">
        <v>3.9575928781617029</v>
      </c>
      <c r="D59">
        <v>4.0359355349786981</v>
      </c>
      <c r="E59">
        <v>3.691220981048327</v>
      </c>
      <c r="F59">
        <v>2.2285737493268152</v>
      </c>
      <c r="G59">
        <v>3110.606863374835</v>
      </c>
    </row>
    <row r="60" spans="1:7" x14ac:dyDescent="0.25">
      <c r="A60">
        <v>59</v>
      </c>
      <c r="B60">
        <v>3.688305417750851</v>
      </c>
      <c r="C60">
        <v>3.9564903410020902</v>
      </c>
      <c r="D60">
        <v>4.0328463564563064</v>
      </c>
      <c r="E60">
        <v>3.6779098030586219</v>
      </c>
      <c r="F60">
        <v>2.2156441797554591</v>
      </c>
      <c r="G60">
        <v>3108.0659768149162</v>
      </c>
    </row>
    <row r="61" spans="1:7" x14ac:dyDescent="0.25">
      <c r="A61">
        <v>60</v>
      </c>
      <c r="B61">
        <v>3.6853897628963241</v>
      </c>
      <c r="C61">
        <v>3.94697192737795</v>
      </c>
      <c r="D61">
        <v>4.0378971483817718</v>
      </c>
      <c r="E61">
        <v>3.6931495117612481</v>
      </c>
      <c r="F61">
        <v>2.217237115690855</v>
      </c>
      <c r="G61">
        <v>3105.964842816295</v>
      </c>
    </row>
    <row r="62" spans="1:7" x14ac:dyDescent="0.25">
      <c r="A62">
        <v>61</v>
      </c>
      <c r="B62">
        <v>3.685983923537056</v>
      </c>
      <c r="C62">
        <v>3.9491495048603058</v>
      </c>
      <c r="D62">
        <v>4.0385137073226014</v>
      </c>
      <c r="E62">
        <v>3.678489326823676</v>
      </c>
      <c r="F62">
        <v>2.2167896279396109</v>
      </c>
      <c r="G62">
        <v>3103.5708398063171</v>
      </c>
    </row>
    <row r="63" spans="1:7" x14ac:dyDescent="0.25">
      <c r="A63">
        <v>62</v>
      </c>
      <c r="B63">
        <v>3.686616788525614</v>
      </c>
      <c r="C63">
        <v>3.9525083175289102</v>
      </c>
      <c r="D63">
        <v>4.0392359427263287</v>
      </c>
      <c r="E63">
        <v>3.6851205664133282</v>
      </c>
      <c r="F63">
        <v>2.2167127189119742</v>
      </c>
      <c r="G63">
        <v>3101.3087467641858</v>
      </c>
    </row>
    <row r="64" spans="1:7" x14ac:dyDescent="0.25">
      <c r="A64">
        <v>63</v>
      </c>
      <c r="B64">
        <v>3.687437510526268</v>
      </c>
      <c r="C64">
        <v>3.9403234391548558</v>
      </c>
      <c r="D64">
        <v>4.040167480254933</v>
      </c>
      <c r="E64">
        <v>3.6821207822124769</v>
      </c>
      <c r="F64">
        <v>2.2168542760653809</v>
      </c>
      <c r="G64">
        <v>3099.0681413943139</v>
      </c>
    </row>
    <row r="65" spans="1:7" x14ac:dyDescent="0.25">
      <c r="A65">
        <v>64</v>
      </c>
      <c r="B65">
        <v>3.688165899411525</v>
      </c>
      <c r="C65">
        <v>3.950974680121405</v>
      </c>
      <c r="D65">
        <v>4.0448974293886364</v>
      </c>
      <c r="E65">
        <v>3.7480440849718062</v>
      </c>
      <c r="F65">
        <v>2.2203439927095281</v>
      </c>
      <c r="G65">
        <v>3097.168100902642</v>
      </c>
    </row>
    <row r="66" spans="1:7" x14ac:dyDescent="0.25">
      <c r="A66">
        <v>65</v>
      </c>
      <c r="B66">
        <v>3.6891421067995589</v>
      </c>
      <c r="C66">
        <v>3.9484065769990502</v>
      </c>
      <c r="D66">
        <v>4.0382556691401899</v>
      </c>
      <c r="E66">
        <v>3.6794609037949479</v>
      </c>
      <c r="F66">
        <v>2.209060501600502</v>
      </c>
      <c r="G66">
        <v>3094.6067501915122</v>
      </c>
    </row>
    <row r="67" spans="1:7" x14ac:dyDescent="0.25">
      <c r="A67">
        <v>66</v>
      </c>
      <c r="B67">
        <v>3.6896191280156438</v>
      </c>
      <c r="C67">
        <v>3.9481124327942951</v>
      </c>
      <c r="D67">
        <v>4.038840511997333</v>
      </c>
      <c r="E67">
        <v>3.67676892644202</v>
      </c>
      <c r="F67">
        <v>2.2091945874188079</v>
      </c>
      <c r="G67">
        <v>3092.5234115452749</v>
      </c>
    </row>
    <row r="68" spans="1:7" x14ac:dyDescent="0.25">
      <c r="A68">
        <v>67</v>
      </c>
      <c r="B68">
        <v>3.6869781796991998</v>
      </c>
      <c r="C68">
        <v>3.9442078997407681</v>
      </c>
      <c r="D68">
        <v>4.0321102370381956</v>
      </c>
      <c r="E68">
        <v>3.6792723813050658</v>
      </c>
      <c r="F68">
        <v>2.209421486977964</v>
      </c>
      <c r="G68">
        <v>3090.4759763966199</v>
      </c>
    </row>
    <row r="69" spans="1:7" x14ac:dyDescent="0.25">
      <c r="A69">
        <v>68</v>
      </c>
      <c r="B69">
        <v>3.687294334259513</v>
      </c>
      <c r="C69">
        <v>3.948866096948811</v>
      </c>
      <c r="D69">
        <v>4.0364615779992938</v>
      </c>
      <c r="E69">
        <v>3.6748878167705841</v>
      </c>
      <c r="F69">
        <v>2.208885375038292</v>
      </c>
      <c r="G69">
        <v>3088.5091269816089</v>
      </c>
    </row>
    <row r="70" spans="1:7" x14ac:dyDescent="0.25">
      <c r="A70">
        <v>69</v>
      </c>
      <c r="B70">
        <v>3.6883619835566699</v>
      </c>
      <c r="C70">
        <v>3.9452185671701461</v>
      </c>
      <c r="D70">
        <v>4.0378419501797449</v>
      </c>
      <c r="E70">
        <v>3.6732322386441769</v>
      </c>
      <c r="F70">
        <v>2.197378246078677</v>
      </c>
      <c r="G70">
        <v>3086.0052857386622</v>
      </c>
    </row>
    <row r="71" spans="1:7" x14ac:dyDescent="0.25">
      <c r="A71">
        <v>70</v>
      </c>
      <c r="B71">
        <v>3.6897639799934141</v>
      </c>
      <c r="C71">
        <v>3.9427776164471289</v>
      </c>
      <c r="D71">
        <v>4.0353573112127616</v>
      </c>
      <c r="E71">
        <v>3.6768222310666712</v>
      </c>
      <c r="F71">
        <v>2.20290190901571</v>
      </c>
      <c r="G71">
        <v>3085.2147714858661</v>
      </c>
    </row>
    <row r="72" spans="1:7" x14ac:dyDescent="0.25">
      <c r="A72">
        <v>71</v>
      </c>
      <c r="B72">
        <v>3.691823733801848</v>
      </c>
      <c r="C72">
        <v>3.9367440428103051</v>
      </c>
      <c r="D72">
        <v>4.0415122444589207</v>
      </c>
      <c r="E72">
        <v>3.6677156749045619</v>
      </c>
      <c r="F72">
        <v>2.194642213874217</v>
      </c>
      <c r="G72">
        <v>3081.316565152315</v>
      </c>
    </row>
    <row r="73" spans="1:7" x14ac:dyDescent="0.25">
      <c r="A73">
        <v>72</v>
      </c>
      <c r="B73">
        <v>3.6916429687152181</v>
      </c>
      <c r="C73">
        <v>3.937531775302308</v>
      </c>
      <c r="D73">
        <v>4.0375862488067469</v>
      </c>
      <c r="E73">
        <v>3.6721322215121308</v>
      </c>
      <c r="F73">
        <v>2.1920425894390019</v>
      </c>
      <c r="G73">
        <v>3078.8719911931698</v>
      </c>
    </row>
    <row r="74" spans="1:7" x14ac:dyDescent="0.25">
      <c r="A74">
        <v>73</v>
      </c>
      <c r="B74">
        <v>3.689150582281743</v>
      </c>
      <c r="C74">
        <v>3.9414773397068501</v>
      </c>
      <c r="D74">
        <v>4.0390903572408758</v>
      </c>
      <c r="E74">
        <v>3.676721247610542</v>
      </c>
      <c r="F74">
        <v>2.1968444381392982</v>
      </c>
      <c r="G74">
        <v>3076.5177106986489</v>
      </c>
    </row>
    <row r="75" spans="1:7" x14ac:dyDescent="0.25">
      <c r="A75">
        <v>74</v>
      </c>
      <c r="B75">
        <v>3.6903271524353891</v>
      </c>
      <c r="C75">
        <v>3.9224143893699002</v>
      </c>
      <c r="D75">
        <v>4.0403229094474797</v>
      </c>
      <c r="E75">
        <v>3.671364850281241</v>
      </c>
      <c r="F75">
        <v>2.1984079927553402</v>
      </c>
      <c r="G75">
        <v>3073.9624351719822</v>
      </c>
    </row>
    <row r="76" spans="1:7" x14ac:dyDescent="0.25">
      <c r="A76">
        <v>75</v>
      </c>
      <c r="B76">
        <v>3.6873927911735378</v>
      </c>
      <c r="C76">
        <v>3.9276709440352788</v>
      </c>
      <c r="D76">
        <v>4.0374312176527756</v>
      </c>
      <c r="E76">
        <v>3.6622784502551928</v>
      </c>
      <c r="F76">
        <v>2.1861675519164798</v>
      </c>
      <c r="G76">
        <v>3072.3722134880918</v>
      </c>
    </row>
    <row r="77" spans="1:7" x14ac:dyDescent="0.25">
      <c r="A77">
        <v>76</v>
      </c>
      <c r="B77">
        <v>3.691774368322934</v>
      </c>
      <c r="C77">
        <v>3.9333351806128962</v>
      </c>
      <c r="D77">
        <v>4.0422009164105388</v>
      </c>
      <c r="E77">
        <v>3.668743095089563</v>
      </c>
      <c r="F77">
        <v>2.1869101868753709</v>
      </c>
      <c r="G77">
        <v>3069.1802193132871</v>
      </c>
    </row>
    <row r="78" spans="1:7" x14ac:dyDescent="0.25">
      <c r="A78">
        <v>77</v>
      </c>
      <c r="B78">
        <v>3.6929296227197952</v>
      </c>
      <c r="C78">
        <v>3.919002316613112</v>
      </c>
      <c r="D78">
        <v>4.0396846608695123</v>
      </c>
      <c r="E78">
        <v>3.6678913287388162</v>
      </c>
      <c r="F78">
        <v>2.187392151947555</v>
      </c>
      <c r="G78">
        <v>3067.06808664849</v>
      </c>
    </row>
    <row r="79" spans="1:7" x14ac:dyDescent="0.25">
      <c r="A79">
        <v>78</v>
      </c>
      <c r="B79">
        <v>3.6920467125530738</v>
      </c>
      <c r="C79">
        <v>3.935444669900904</v>
      </c>
      <c r="D79">
        <v>4.0425648072245304</v>
      </c>
      <c r="E79">
        <v>3.6763434403609478</v>
      </c>
      <c r="F79">
        <v>2.1078480295154889</v>
      </c>
      <c r="G79">
        <v>3064.9329765945099</v>
      </c>
    </row>
    <row r="80" spans="1:7" x14ac:dyDescent="0.25">
      <c r="A80">
        <v>79</v>
      </c>
      <c r="B80">
        <v>3.6932312889832799</v>
      </c>
      <c r="C80">
        <v>3.9923150637919571</v>
      </c>
      <c r="D80">
        <v>4.0419672943771952</v>
      </c>
      <c r="E80">
        <v>3.682291369916503</v>
      </c>
      <c r="F80">
        <v>2.1954178174480279</v>
      </c>
      <c r="G80">
        <v>3061.8693830973298</v>
      </c>
    </row>
    <row r="81" spans="1:7" x14ac:dyDescent="0.25">
      <c r="A81">
        <v>80</v>
      </c>
      <c r="B81">
        <v>3.6942809282771671</v>
      </c>
      <c r="C81">
        <v>3.9210848329999548</v>
      </c>
      <c r="D81">
        <v>4.0410369522719316</v>
      </c>
      <c r="E81">
        <v>3.6632912890140301</v>
      </c>
      <c r="F81">
        <v>2.1784873683164419</v>
      </c>
      <c r="G81">
        <v>3061.8693830973298</v>
      </c>
    </row>
    <row r="82" spans="1:7" x14ac:dyDescent="0.25">
      <c r="A82">
        <v>81</v>
      </c>
      <c r="B82">
        <v>3.6918199882640912</v>
      </c>
      <c r="C82">
        <v>3.9220134843840202</v>
      </c>
      <c r="D82">
        <v>4.0427018386073357</v>
      </c>
      <c r="E82">
        <v>3.6547978831175358</v>
      </c>
      <c r="F82">
        <v>2.180404028253434</v>
      </c>
      <c r="G82">
        <v>3058.6693158970779</v>
      </c>
    </row>
    <row r="83" spans="1:7" x14ac:dyDescent="0.25">
      <c r="A83">
        <v>82</v>
      </c>
      <c r="B83">
        <v>3.6936734479241098</v>
      </c>
      <c r="C83">
        <v>3.912043592868748</v>
      </c>
      <c r="D83">
        <v>4.0444773123242346</v>
      </c>
      <c r="E83">
        <v>3.6482749465796638</v>
      </c>
      <c r="F83">
        <v>2.1853662904285889</v>
      </c>
      <c r="G83">
        <v>3055.857059847277</v>
      </c>
    </row>
    <row r="84" spans="1:7" x14ac:dyDescent="0.25">
      <c r="A84">
        <v>83</v>
      </c>
      <c r="B84">
        <v>3.6909956898005412</v>
      </c>
      <c r="C84">
        <v>3.910767397743002</v>
      </c>
      <c r="D84">
        <v>4.0460623599541812</v>
      </c>
      <c r="E84">
        <v>3.6604547087147532</v>
      </c>
      <c r="F84">
        <v>2.1738712477951609</v>
      </c>
      <c r="G84">
        <v>3052.9538650676782</v>
      </c>
    </row>
    <row r="85" spans="1:7" x14ac:dyDescent="0.25">
      <c r="A85">
        <v>84</v>
      </c>
      <c r="B85">
        <v>3.6930676503432021</v>
      </c>
      <c r="C85">
        <v>3.9158826572008301</v>
      </c>
      <c r="D85">
        <v>4.0444287409937374</v>
      </c>
      <c r="E85">
        <v>3.654871575748635</v>
      </c>
      <c r="F85">
        <v>2.1775897772307942</v>
      </c>
      <c r="G85">
        <v>3050.6971670529538</v>
      </c>
    </row>
    <row r="86" spans="1:7" x14ac:dyDescent="0.25">
      <c r="A86">
        <v>85</v>
      </c>
      <c r="B86">
        <v>3.6899467610002792</v>
      </c>
      <c r="C86">
        <v>3.9044127122117729</v>
      </c>
      <c r="D86">
        <v>4.03712955210848</v>
      </c>
      <c r="E86">
        <v>3.643372431566299</v>
      </c>
      <c r="F86">
        <v>2.1644248736138239</v>
      </c>
      <c r="G86">
        <v>3048.0285369936801</v>
      </c>
    </row>
    <row r="87" spans="1:7" x14ac:dyDescent="0.25">
      <c r="A87">
        <v>86</v>
      </c>
      <c r="B87">
        <v>3.6951693363190099</v>
      </c>
      <c r="C87">
        <v>3.9060944077020028</v>
      </c>
      <c r="D87">
        <v>4.0349379343248906</v>
      </c>
      <c r="E87">
        <v>3.64885463333008</v>
      </c>
      <c r="F87">
        <v>2.1706103674278299</v>
      </c>
      <c r="G87">
        <v>3044.850915162624</v>
      </c>
    </row>
    <row r="88" spans="1:7" x14ac:dyDescent="0.25">
      <c r="A88">
        <v>87</v>
      </c>
      <c r="B88">
        <v>3.6962863130761199</v>
      </c>
      <c r="C88">
        <v>3.9074308278293848</v>
      </c>
      <c r="D88">
        <v>4.0403709155605876</v>
      </c>
      <c r="E88">
        <v>3.653187961663841</v>
      </c>
      <c r="F88">
        <v>2.171062162186606</v>
      </c>
      <c r="G88">
        <v>3041.780478187256</v>
      </c>
    </row>
    <row r="89" spans="1:7" x14ac:dyDescent="0.25">
      <c r="A89">
        <v>88</v>
      </c>
      <c r="B89">
        <v>3.6970187717554279</v>
      </c>
      <c r="C89">
        <v>3.904957292992886</v>
      </c>
      <c r="D89">
        <v>4.0411809581562066</v>
      </c>
      <c r="E89">
        <v>3.6572944868333912</v>
      </c>
      <c r="F89">
        <v>2.1586920174349942</v>
      </c>
      <c r="G89">
        <v>3039.3849635937499</v>
      </c>
    </row>
    <row r="90" spans="1:7" x14ac:dyDescent="0.25">
      <c r="A90">
        <v>89</v>
      </c>
      <c r="B90">
        <v>3.6982886412879541</v>
      </c>
      <c r="C90">
        <v>3.8908944790680642</v>
      </c>
      <c r="D90">
        <v>4.0427798424974952</v>
      </c>
      <c r="E90">
        <v>3.640403073684066</v>
      </c>
      <c r="F90">
        <v>2.1633636631638091</v>
      </c>
      <c r="G90">
        <v>3036.4572072958708</v>
      </c>
    </row>
    <row r="91" spans="1:7" x14ac:dyDescent="0.25">
      <c r="A91">
        <v>90</v>
      </c>
      <c r="B91">
        <v>3.696053732886516</v>
      </c>
      <c r="C91">
        <v>3.8893535156695691</v>
      </c>
      <c r="D91">
        <v>4.0404983197449624</v>
      </c>
      <c r="E91">
        <v>3.6292629187845069</v>
      </c>
      <c r="F91">
        <v>2.1655219847034171</v>
      </c>
      <c r="G91">
        <v>3033.6189236665869</v>
      </c>
    </row>
    <row r="92" spans="1:7" x14ac:dyDescent="0.25">
      <c r="A92">
        <v>91</v>
      </c>
      <c r="B92">
        <v>3.6978234282117861</v>
      </c>
      <c r="C92">
        <v>3.892829861637737</v>
      </c>
      <c r="D92">
        <v>4.0386310181758214</v>
      </c>
      <c r="E92">
        <v>3.6358597988202228</v>
      </c>
      <c r="F92">
        <v>2.1558064733280071</v>
      </c>
      <c r="G92">
        <v>3030.9008611718782</v>
      </c>
    </row>
    <row r="93" spans="1:7" x14ac:dyDescent="0.25">
      <c r="A93">
        <v>92</v>
      </c>
      <c r="B93">
        <v>3.6950685680941011</v>
      </c>
      <c r="C93">
        <v>3.8985844507188929</v>
      </c>
      <c r="D93">
        <v>4.0356958725073024</v>
      </c>
      <c r="E93">
        <v>3.6380615425118039</v>
      </c>
      <c r="F93">
        <v>2.1593628191088068</v>
      </c>
      <c r="G93">
        <v>3027.3181477034491</v>
      </c>
    </row>
    <row r="94" spans="1:7" x14ac:dyDescent="0.25">
      <c r="A94">
        <v>93</v>
      </c>
      <c r="B94">
        <v>3.6964158068649402</v>
      </c>
      <c r="C94">
        <v>3.899462757855173</v>
      </c>
      <c r="D94">
        <v>4.0374948449165871</v>
      </c>
      <c r="E94">
        <v>3.6212071200035019</v>
      </c>
      <c r="F94">
        <v>2.148055691105947</v>
      </c>
      <c r="G94">
        <v>3025.1855005141888</v>
      </c>
    </row>
    <row r="95" spans="1:7" x14ac:dyDescent="0.25">
      <c r="A95">
        <v>94</v>
      </c>
      <c r="B95">
        <v>3.6944770567832141</v>
      </c>
      <c r="C95">
        <v>3.885181949873306</v>
      </c>
      <c r="D95">
        <v>4.0435149669499308</v>
      </c>
      <c r="E95">
        <v>3.6285008504341141</v>
      </c>
      <c r="F95">
        <v>2.1511639627060748</v>
      </c>
      <c r="G95">
        <v>3021.7857257157361</v>
      </c>
    </row>
    <row r="96" spans="1:7" x14ac:dyDescent="0.25">
      <c r="A96">
        <v>95</v>
      </c>
      <c r="B96">
        <v>3.6995401801568661</v>
      </c>
      <c r="C96">
        <v>3.8745147590707831</v>
      </c>
      <c r="D96">
        <v>4.037129981137574</v>
      </c>
      <c r="E96">
        <v>3.6220325077567619</v>
      </c>
      <c r="F96">
        <v>2.1435597930521402</v>
      </c>
      <c r="G96">
        <v>3018.688275899658</v>
      </c>
    </row>
    <row r="97" spans="1:7" x14ac:dyDescent="0.25">
      <c r="A97">
        <v>96</v>
      </c>
      <c r="B97">
        <v>3.6974205999345719</v>
      </c>
      <c r="C97">
        <v>3.87041986173036</v>
      </c>
      <c r="D97">
        <v>4.0350695123569267</v>
      </c>
      <c r="E97">
        <v>3.6196295142333148</v>
      </c>
      <c r="F97">
        <v>2.1453853054659011</v>
      </c>
      <c r="G97">
        <v>3015.3303192991798</v>
      </c>
    </row>
    <row r="98" spans="1:7" x14ac:dyDescent="0.25">
      <c r="A98">
        <v>97</v>
      </c>
      <c r="B98">
        <v>3.698918751421985</v>
      </c>
      <c r="C98">
        <v>3.8693831796889531</v>
      </c>
      <c r="D98">
        <v>4.0368079433474469</v>
      </c>
      <c r="E98">
        <v>3.6270384109418239</v>
      </c>
      <c r="F98">
        <v>2.1499312586545591</v>
      </c>
      <c r="G98">
        <v>3012.1005616800958</v>
      </c>
    </row>
    <row r="99" spans="1:7" x14ac:dyDescent="0.25">
      <c r="A99">
        <v>98</v>
      </c>
      <c r="B99">
        <v>3.6959407614906352</v>
      </c>
      <c r="C99">
        <v>3.8736123033894918</v>
      </c>
      <c r="D99">
        <v>4.0419405388034777</v>
      </c>
      <c r="E99">
        <v>3.6191292707040512</v>
      </c>
      <c r="F99">
        <v>2.137651144572486</v>
      </c>
      <c r="G99">
        <v>3008.8261283733432</v>
      </c>
    </row>
    <row r="100" spans="1:7" x14ac:dyDescent="0.25">
      <c r="A100">
        <v>99</v>
      </c>
      <c r="B100">
        <v>3.7012315545275758</v>
      </c>
      <c r="C100">
        <v>3.860541393791125</v>
      </c>
      <c r="D100">
        <v>4.0358018129453548</v>
      </c>
      <c r="E100">
        <v>3.61138232819025</v>
      </c>
      <c r="F100">
        <v>2.1404264378876401</v>
      </c>
      <c r="G100">
        <v>3005.3845195136191</v>
      </c>
    </row>
    <row r="101" spans="1:7" x14ac:dyDescent="0.25">
      <c r="A101">
        <v>100</v>
      </c>
      <c r="B101">
        <v>3.696115557306261</v>
      </c>
      <c r="C101">
        <v>3.8624808188990229</v>
      </c>
      <c r="D101">
        <v>4.0384763639424124</v>
      </c>
      <c r="E101">
        <v>3.614099795122089</v>
      </c>
      <c r="F101">
        <v>2.134632528816518</v>
      </c>
      <c r="G101">
        <v>3002.0421244087702</v>
      </c>
    </row>
    <row r="102" spans="1:7" x14ac:dyDescent="0.25">
      <c r="A102">
        <v>101</v>
      </c>
      <c r="B102">
        <v>3.6970311789800112</v>
      </c>
      <c r="C102">
        <v>3.8548686351036161</v>
      </c>
      <c r="D102">
        <v>4.0479353446877537</v>
      </c>
      <c r="E102">
        <v>3.5959821624537591</v>
      </c>
      <c r="F102">
        <v>2.1347944230356761</v>
      </c>
      <c r="G102">
        <v>2998.2254894140619</v>
      </c>
    </row>
    <row r="103" spans="1:7" x14ac:dyDescent="0.25">
      <c r="A103">
        <v>102</v>
      </c>
      <c r="B103">
        <v>3.7032609013729489</v>
      </c>
      <c r="C103">
        <v>3.846231142766924</v>
      </c>
      <c r="D103">
        <v>4.042673777280104</v>
      </c>
      <c r="E103">
        <v>3.602996532318592</v>
      </c>
      <c r="F103">
        <v>2.1261278962804022</v>
      </c>
      <c r="G103">
        <v>2994.823165874021</v>
      </c>
    </row>
    <row r="104" spans="1:7" x14ac:dyDescent="0.25">
      <c r="A104">
        <v>103</v>
      </c>
      <c r="B104">
        <v>3.701709042039834</v>
      </c>
      <c r="C104">
        <v>3.8439216036862782</v>
      </c>
      <c r="D104">
        <v>4.037023817391252</v>
      </c>
      <c r="E104">
        <v>3.6001486783369598</v>
      </c>
      <c r="F104">
        <v>2.119396430672797</v>
      </c>
      <c r="G104">
        <v>2991.1243420612282</v>
      </c>
    </row>
    <row r="105" spans="1:7" x14ac:dyDescent="0.25">
      <c r="A105">
        <v>104</v>
      </c>
      <c r="B105">
        <v>3.6989505797645812</v>
      </c>
      <c r="C105">
        <v>3.8381073979893241</v>
      </c>
      <c r="D105">
        <v>4.0468094144818041</v>
      </c>
      <c r="E105">
        <v>3.5958510173866971</v>
      </c>
      <c r="F105">
        <v>2.04673478376951</v>
      </c>
      <c r="G105">
        <v>2987.0057453203649</v>
      </c>
    </row>
    <row r="106" spans="1:7" x14ac:dyDescent="0.25">
      <c r="A106">
        <v>105</v>
      </c>
      <c r="B106">
        <v>3.701113217162423</v>
      </c>
      <c r="C106">
        <v>3.907301204694539</v>
      </c>
      <c r="D106">
        <v>4.0428124054265568</v>
      </c>
      <c r="E106">
        <v>3.6043238019564359</v>
      </c>
      <c r="F106">
        <v>2.1364282962049752</v>
      </c>
      <c r="G106">
        <v>2980.7186346964522</v>
      </c>
    </row>
    <row r="107" spans="1:7" x14ac:dyDescent="0.25">
      <c r="A107">
        <v>106</v>
      </c>
      <c r="B107">
        <v>3.7015244714612141</v>
      </c>
      <c r="C107">
        <v>3.841951189586827</v>
      </c>
      <c r="D107">
        <v>4.0458722440012549</v>
      </c>
      <c r="E107">
        <v>3.5922009852137768</v>
      </c>
      <c r="F107">
        <v>2.1148207861488242</v>
      </c>
      <c r="G107">
        <v>2980.7186346964522</v>
      </c>
    </row>
    <row r="108" spans="1:7" x14ac:dyDescent="0.25">
      <c r="A108">
        <v>107</v>
      </c>
      <c r="B108">
        <v>3.701082318273897</v>
      </c>
      <c r="C108">
        <v>3.832121382115719</v>
      </c>
      <c r="D108">
        <v>4.0458791793396012</v>
      </c>
      <c r="E108">
        <v>3.597928279454091</v>
      </c>
      <c r="F108">
        <v>2.1103808887726929</v>
      </c>
      <c r="G108">
        <v>2975.257999630669</v>
      </c>
    </row>
    <row r="109" spans="1:7" x14ac:dyDescent="0.25">
      <c r="A109">
        <v>108</v>
      </c>
      <c r="B109">
        <v>3.702483421117964</v>
      </c>
      <c r="C109">
        <v>3.823149117584101</v>
      </c>
      <c r="D109">
        <v>4.0435695108531666</v>
      </c>
      <c r="E109">
        <v>3.5808206058332508</v>
      </c>
      <c r="F109">
        <v>2.111142957710809</v>
      </c>
      <c r="G109">
        <v>2970.3864459172892</v>
      </c>
    </row>
    <row r="110" spans="1:7" x14ac:dyDescent="0.25">
      <c r="A110">
        <v>109</v>
      </c>
      <c r="B110">
        <v>3.6999813439685689</v>
      </c>
      <c r="C110">
        <v>3.8172861722569311</v>
      </c>
      <c r="D110">
        <v>4.0455669076168146</v>
      </c>
      <c r="E110">
        <v>3.575725707542722</v>
      </c>
      <c r="F110">
        <v>2.0995088775021831</v>
      </c>
      <c r="G110">
        <v>2966.253678138155</v>
      </c>
    </row>
    <row r="111" spans="1:7" x14ac:dyDescent="0.25">
      <c r="A111">
        <v>110</v>
      </c>
      <c r="B111">
        <v>3.7016077586792591</v>
      </c>
      <c r="C111">
        <v>3.7990061761910878</v>
      </c>
      <c r="D111">
        <v>4.0427830569139713</v>
      </c>
      <c r="E111">
        <v>3.5857285043932601</v>
      </c>
      <c r="F111">
        <v>2.1045601615173548</v>
      </c>
      <c r="G111">
        <v>2959.4644385457368</v>
      </c>
    </row>
    <row r="112" spans="1:7" x14ac:dyDescent="0.25">
      <c r="A112">
        <v>111</v>
      </c>
      <c r="B112">
        <v>3.7014352479241102</v>
      </c>
      <c r="C112">
        <v>3.7955537199890572</v>
      </c>
      <c r="D112">
        <v>4.0478476178816081</v>
      </c>
      <c r="E112">
        <v>3.5722751348273398</v>
      </c>
      <c r="F112">
        <v>2.0992732094829392</v>
      </c>
      <c r="G112">
        <v>2954.5913099645991</v>
      </c>
    </row>
    <row r="113" spans="1:7" x14ac:dyDescent="0.25">
      <c r="A113">
        <v>112</v>
      </c>
      <c r="B113">
        <v>3.703429270905477</v>
      </c>
      <c r="C113">
        <v>3.789626303311</v>
      </c>
      <c r="D113">
        <v>4.0465485366132201</v>
      </c>
      <c r="E113">
        <v>3.5577448554737061</v>
      </c>
      <c r="F113">
        <v>2.0900584556218469</v>
      </c>
      <c r="G113">
        <v>2949.4613523927142</v>
      </c>
    </row>
    <row r="114" spans="1:7" x14ac:dyDescent="0.25">
      <c r="A114">
        <v>113</v>
      </c>
      <c r="B114">
        <v>3.7019701849296678</v>
      </c>
      <c r="C114">
        <v>3.7717443783306979</v>
      </c>
      <c r="D114">
        <v>4.0453007929061258</v>
      </c>
      <c r="E114">
        <v>3.5538509331571189</v>
      </c>
      <c r="F114">
        <v>2.0827479074777191</v>
      </c>
      <c r="G114">
        <v>2944.6814540224859</v>
      </c>
    </row>
    <row r="115" spans="1:7" x14ac:dyDescent="0.25">
      <c r="A115">
        <v>114</v>
      </c>
      <c r="B115">
        <v>3.7031093588100199</v>
      </c>
      <c r="C115">
        <v>3.7629656549969699</v>
      </c>
      <c r="D115">
        <v>4.0428747118665704</v>
      </c>
      <c r="E115">
        <v>3.5461942979321801</v>
      </c>
      <c r="F115">
        <v>2.0829044851483358</v>
      </c>
      <c r="G115">
        <v>2939.328574889732</v>
      </c>
    </row>
    <row r="116" spans="1:7" x14ac:dyDescent="0.25">
      <c r="A116">
        <v>115</v>
      </c>
      <c r="B116">
        <v>3.7043560479241102</v>
      </c>
      <c r="C116">
        <v>3.7490258353705199</v>
      </c>
      <c r="D116">
        <v>4.04463631487409</v>
      </c>
      <c r="E116">
        <v>3.5324971251674739</v>
      </c>
      <c r="F116">
        <v>2.0699763757491052</v>
      </c>
      <c r="G116">
        <v>2933.8368313069682</v>
      </c>
    </row>
    <row r="117" spans="1:7" x14ac:dyDescent="0.25">
      <c r="A117">
        <v>116</v>
      </c>
      <c r="B117">
        <v>3.7026433372997229</v>
      </c>
      <c r="C117">
        <v>3.7479883486259751</v>
      </c>
      <c r="D117">
        <v>4.0475257235697413</v>
      </c>
      <c r="E117">
        <v>3.538593692897023</v>
      </c>
      <c r="F117">
        <v>2.0757997143036091</v>
      </c>
      <c r="G117">
        <v>2927.6056789881709</v>
      </c>
    </row>
    <row r="118" spans="1:7" x14ac:dyDescent="0.25">
      <c r="A118">
        <v>117</v>
      </c>
      <c r="B118">
        <v>3.7010751047400632</v>
      </c>
      <c r="C118">
        <v>3.7369875363541261</v>
      </c>
      <c r="D118">
        <v>4.0505116729976587</v>
      </c>
      <c r="E118">
        <v>3.5280588578834742</v>
      </c>
      <c r="F118">
        <v>2.0649745605876779</v>
      </c>
      <c r="G118">
        <v>2922.029691477866</v>
      </c>
    </row>
    <row r="119" spans="1:7" x14ac:dyDescent="0.25">
      <c r="A119">
        <v>118</v>
      </c>
      <c r="B119">
        <v>3.7018348030728521</v>
      </c>
      <c r="C119">
        <v>3.7275284047696799</v>
      </c>
      <c r="D119">
        <v>4.051984728015638</v>
      </c>
      <c r="E119">
        <v>3.523380717565483</v>
      </c>
      <c r="F119">
        <v>2.0644422209352422</v>
      </c>
      <c r="G119">
        <v>2915.6749436820478</v>
      </c>
    </row>
    <row r="120" spans="1:7" x14ac:dyDescent="0.25">
      <c r="A120">
        <v>119</v>
      </c>
      <c r="B120">
        <v>3.7040894093821031</v>
      </c>
      <c r="C120">
        <v>3.7210878593694559</v>
      </c>
      <c r="D120">
        <v>4.0508067634193647</v>
      </c>
      <c r="E120">
        <v>3.509971870669399</v>
      </c>
      <c r="F120">
        <v>2.0560069755941841</v>
      </c>
      <c r="G120">
        <v>2909.9396837886538</v>
      </c>
    </row>
    <row r="121" spans="1:7" x14ac:dyDescent="0.25">
      <c r="A121">
        <v>120</v>
      </c>
      <c r="B121">
        <v>3.706053590127445</v>
      </c>
      <c r="C121">
        <v>3.709241270991734</v>
      </c>
      <c r="D121">
        <v>4.0493124045766073</v>
      </c>
      <c r="E121">
        <v>3.5115192828202448</v>
      </c>
      <c r="F121">
        <v>2.0454017807556539</v>
      </c>
      <c r="G121">
        <v>2903.756229437121</v>
      </c>
    </row>
    <row r="122" spans="1:7" x14ac:dyDescent="0.25">
      <c r="A122">
        <v>121</v>
      </c>
      <c r="B122">
        <v>3.7062376129453591</v>
      </c>
      <c r="C122">
        <v>3.696328651644325</v>
      </c>
      <c r="D122">
        <v>4.0461521479567963</v>
      </c>
      <c r="E122">
        <v>3.5110628548120841</v>
      </c>
      <c r="F122">
        <v>2.0421306213923098</v>
      </c>
      <c r="G122">
        <v>2897.0179866699232</v>
      </c>
    </row>
    <row r="123" spans="1:7" x14ac:dyDescent="0.25">
      <c r="A123">
        <v>122</v>
      </c>
      <c r="B123">
        <v>3.705539821739082</v>
      </c>
      <c r="C123">
        <v>3.6794761262073301</v>
      </c>
      <c r="D123">
        <v>4.0503839567505189</v>
      </c>
      <c r="E123">
        <v>3.4888013828189091</v>
      </c>
      <c r="F123">
        <v>2.0367133594396201</v>
      </c>
      <c r="G123">
        <v>2890.965455130749</v>
      </c>
    </row>
    <row r="124" spans="1:7" x14ac:dyDescent="0.25">
      <c r="A124">
        <v>123</v>
      </c>
      <c r="B124">
        <v>3.7031339420398339</v>
      </c>
      <c r="C124">
        <v>3.6632635780037131</v>
      </c>
      <c r="D124">
        <v>4.0483641376920039</v>
      </c>
      <c r="E124">
        <v>3.4807023699983111</v>
      </c>
      <c r="F124">
        <v>2.0262684190118421</v>
      </c>
      <c r="G124">
        <v>2883.1446970732932</v>
      </c>
    </row>
    <row r="125" spans="1:7" x14ac:dyDescent="0.25">
      <c r="A125">
        <v>124</v>
      </c>
      <c r="B125">
        <v>3.704651770317049</v>
      </c>
      <c r="C125">
        <v>3.6591735616597529</v>
      </c>
      <c r="D125">
        <v>4.0465739516181234</v>
      </c>
      <c r="E125">
        <v>3.4810360134834348</v>
      </c>
      <c r="F125">
        <v>2.027510680232103</v>
      </c>
      <c r="G125">
        <v>2876.2437004554581</v>
      </c>
    </row>
    <row r="126" spans="1:7" x14ac:dyDescent="0.25">
      <c r="A126">
        <v>125</v>
      </c>
      <c r="B126">
        <v>3.7102656396861242</v>
      </c>
      <c r="C126">
        <v>3.6490495705199919</v>
      </c>
      <c r="D126">
        <v>4.0487831630924616</v>
      </c>
      <c r="E126">
        <v>3.468583098491282</v>
      </c>
      <c r="F126">
        <v>2.0144513423861592</v>
      </c>
      <c r="G126">
        <v>2869.2194172307659</v>
      </c>
    </row>
    <row r="127" spans="1:7" x14ac:dyDescent="0.25">
      <c r="A127">
        <v>126</v>
      </c>
      <c r="B127">
        <v>3.7087619762340149</v>
      </c>
      <c r="C127">
        <v>3.6286983402099802</v>
      </c>
      <c r="D127">
        <v>4.0480805562601629</v>
      </c>
      <c r="E127">
        <v>3.4586531133517591</v>
      </c>
      <c r="F127">
        <v>2.007168782523316</v>
      </c>
      <c r="G127">
        <v>2862.167692730714</v>
      </c>
    </row>
    <row r="128" spans="1:7" x14ac:dyDescent="0.25">
      <c r="A128">
        <v>127</v>
      </c>
      <c r="B128">
        <v>3.7062341962078631</v>
      </c>
      <c r="C128">
        <v>3.6195823029925598</v>
      </c>
      <c r="D128">
        <v>4.0419924139587584</v>
      </c>
      <c r="E128">
        <v>3.4498177821727571</v>
      </c>
      <c r="F128">
        <v>2.007896734040659</v>
      </c>
      <c r="G128">
        <v>2854.9696374159098</v>
      </c>
    </row>
    <row r="129" spans="1:7" x14ac:dyDescent="0.25">
      <c r="A129">
        <v>128</v>
      </c>
      <c r="B129">
        <v>3.7079902576331651</v>
      </c>
      <c r="C129">
        <v>3.5999086762941142</v>
      </c>
      <c r="D129">
        <v>4.0530791414514011</v>
      </c>
      <c r="E129">
        <v>3.4352713325064652</v>
      </c>
      <c r="F129">
        <v>1.9955581625964629</v>
      </c>
      <c r="G129">
        <v>2846.882855689696</v>
      </c>
    </row>
    <row r="130" spans="1:7" x14ac:dyDescent="0.25">
      <c r="A130">
        <v>129</v>
      </c>
      <c r="B130">
        <v>3.7150171998038091</v>
      </c>
      <c r="C130">
        <v>3.5878967758258078</v>
      </c>
      <c r="D130">
        <v>4.0437545273291402</v>
      </c>
      <c r="E130">
        <v>3.4275890415501</v>
      </c>
      <c r="F130">
        <v>1.987322846299288</v>
      </c>
      <c r="G130">
        <v>2840.410995497502</v>
      </c>
    </row>
    <row r="131" spans="1:7" x14ac:dyDescent="0.25">
      <c r="A131">
        <v>130</v>
      </c>
      <c r="B131">
        <v>3.7120888873814488</v>
      </c>
      <c r="C131">
        <v>3.5795130333268541</v>
      </c>
      <c r="D131">
        <v>4.0498652106243336</v>
      </c>
      <c r="E131">
        <v>3.4199919285864002</v>
      </c>
      <c r="F131">
        <v>1.9131544079550289</v>
      </c>
      <c r="G131">
        <v>2835.508775286999</v>
      </c>
    </row>
    <row r="132" spans="1:7" x14ac:dyDescent="0.25">
      <c r="A132">
        <v>131</v>
      </c>
      <c r="B132">
        <v>3.712577650800867</v>
      </c>
      <c r="C132">
        <v>3.6601967648319889</v>
      </c>
      <c r="D132">
        <v>4.047691327656044</v>
      </c>
      <c r="E132">
        <v>3.437053926593701</v>
      </c>
      <c r="F132">
        <v>2.0154413579642219</v>
      </c>
      <c r="G132">
        <v>2823.070109378933</v>
      </c>
    </row>
    <row r="133" spans="1:7" x14ac:dyDescent="0.25">
      <c r="A133">
        <v>132</v>
      </c>
      <c r="B133">
        <v>3.7102495306308771</v>
      </c>
      <c r="C133">
        <v>3.5687929726066878</v>
      </c>
      <c r="D133">
        <v>4.0533691289309699</v>
      </c>
      <c r="E133">
        <v>3.405318945477247</v>
      </c>
      <c r="F133">
        <v>1.9765799095054</v>
      </c>
      <c r="G133">
        <v>2823.070109378933</v>
      </c>
    </row>
    <row r="134" spans="1:7" x14ac:dyDescent="0.25">
      <c r="A134">
        <v>133</v>
      </c>
      <c r="B134">
        <v>3.708629690323586</v>
      </c>
      <c r="C134">
        <v>3.5411581844872551</v>
      </c>
      <c r="D134">
        <v>4.0570292157567307</v>
      </c>
      <c r="E134">
        <v>3.388193988055054</v>
      </c>
      <c r="F134">
        <v>1.9629804501134731</v>
      </c>
      <c r="G134">
        <v>2813.052116948109</v>
      </c>
    </row>
    <row r="135" spans="1:7" x14ac:dyDescent="0.25">
      <c r="A135">
        <v>134</v>
      </c>
      <c r="B135">
        <v>3.70700728512581</v>
      </c>
      <c r="C135">
        <v>3.5275973480337139</v>
      </c>
      <c r="D135">
        <v>4.0521107853546381</v>
      </c>
      <c r="E135">
        <v>3.379945158055838</v>
      </c>
      <c r="F135">
        <v>1.9540697542030221</v>
      </c>
      <c r="G135">
        <v>2803.5830564146609</v>
      </c>
    </row>
    <row r="136" spans="1:7" x14ac:dyDescent="0.25">
      <c r="A136">
        <v>135</v>
      </c>
      <c r="B136">
        <v>3.7165057828374799</v>
      </c>
      <c r="C136">
        <v>3.5137574220747609</v>
      </c>
      <c r="D136">
        <v>4.0502794854200186</v>
      </c>
      <c r="E136">
        <v>3.3614336005594621</v>
      </c>
      <c r="F136">
        <v>1.9528345701725121</v>
      </c>
      <c r="G136">
        <v>2793.488051949329</v>
      </c>
    </row>
    <row r="137" spans="1:7" x14ac:dyDescent="0.25">
      <c r="A137">
        <v>136</v>
      </c>
      <c r="B137">
        <v>3.7104657047073721</v>
      </c>
      <c r="C137">
        <v>3.5030334914840391</v>
      </c>
      <c r="D137">
        <v>4.0491763090878843</v>
      </c>
      <c r="E137">
        <v>3.3570826995075151</v>
      </c>
      <c r="F137">
        <v>1.942569062041767</v>
      </c>
      <c r="G137">
        <v>2783.6636428260631</v>
      </c>
    </row>
    <row r="138" spans="1:7" x14ac:dyDescent="0.25">
      <c r="A138">
        <v>137</v>
      </c>
      <c r="B138">
        <v>3.7181039447858288</v>
      </c>
      <c r="C138">
        <v>3.4759832172412271</v>
      </c>
      <c r="D138">
        <v>4.0578266247139059</v>
      </c>
      <c r="E138">
        <v>3.3466879481739382</v>
      </c>
      <c r="F138">
        <v>1.932902252988828</v>
      </c>
      <c r="G138">
        <v>2774.7704271166999</v>
      </c>
    </row>
    <row r="139" spans="1:7" x14ac:dyDescent="0.25">
      <c r="A139">
        <v>138</v>
      </c>
      <c r="B139">
        <v>3.7115930210198931</v>
      </c>
      <c r="C139">
        <v>3.4658637833687038</v>
      </c>
      <c r="D139">
        <v>4.0608101791434583</v>
      </c>
      <c r="E139">
        <v>3.3284405975840321</v>
      </c>
      <c r="F139">
        <v>1.922143454260586</v>
      </c>
      <c r="G139">
        <v>2765.9629949860291</v>
      </c>
    </row>
    <row r="140" spans="1:7" x14ac:dyDescent="0.25">
      <c r="A140">
        <v>139</v>
      </c>
      <c r="B140">
        <v>3.7135999576331651</v>
      </c>
      <c r="C140">
        <v>3.4577308807892608</v>
      </c>
      <c r="D140">
        <v>4.059734580156861</v>
      </c>
      <c r="E140">
        <v>3.3192915796613112</v>
      </c>
      <c r="F140">
        <v>1.923365367553874</v>
      </c>
      <c r="G140">
        <v>2757.3290132888451</v>
      </c>
    </row>
    <row r="141" spans="1:7" x14ac:dyDescent="0.25">
      <c r="A141">
        <v>140</v>
      </c>
      <c r="B141">
        <v>3.7837178841124062</v>
      </c>
      <c r="C141">
        <v>3.6218414677360178</v>
      </c>
      <c r="D141">
        <v>4.0599451904216526</v>
      </c>
      <c r="E141">
        <v>3.3126831523860072</v>
      </c>
      <c r="F141">
        <v>1.9038910790987049</v>
      </c>
      <c r="G141">
        <v>2748.2292771234829</v>
      </c>
    </row>
    <row r="142" spans="1:7" x14ac:dyDescent="0.25">
      <c r="A142">
        <v>141</v>
      </c>
      <c r="B142">
        <v>3.7821015186988718</v>
      </c>
      <c r="C142">
        <v>3.6107560585144078</v>
      </c>
      <c r="D142">
        <v>4.0544120219025297</v>
      </c>
      <c r="E142">
        <v>3.3003104654611759</v>
      </c>
      <c r="F142">
        <v>1.9059878079090471</v>
      </c>
      <c r="G142">
        <v>2739.5519295088711</v>
      </c>
    </row>
    <row r="143" spans="1:7" x14ac:dyDescent="0.25">
      <c r="A143">
        <v>142</v>
      </c>
      <c r="B143">
        <v>3.780821337070889</v>
      </c>
      <c r="C143">
        <v>3.6063683533200468</v>
      </c>
      <c r="D143">
        <v>4.0576376530565019</v>
      </c>
      <c r="E143">
        <v>3.286420870598914</v>
      </c>
      <c r="F143">
        <v>1.8960061164535149</v>
      </c>
      <c r="G143">
        <v>2730.9100379796032</v>
      </c>
    </row>
    <row r="144" spans="1:7" x14ac:dyDescent="0.25">
      <c r="A144">
        <v>143</v>
      </c>
      <c r="B144">
        <v>3.7208533118665752</v>
      </c>
      <c r="C144">
        <v>3.3887765542533481</v>
      </c>
      <c r="D144">
        <v>4.0571395430205417</v>
      </c>
      <c r="E144">
        <v>3.281515294083051</v>
      </c>
      <c r="F144">
        <v>1.8878590238637101</v>
      </c>
      <c r="G144">
        <v>2722.094727907579</v>
      </c>
    </row>
    <row r="145" spans="1:7" x14ac:dyDescent="0.25">
      <c r="A145">
        <v>144</v>
      </c>
      <c r="B145">
        <v>3.7819257652173421</v>
      </c>
      <c r="C145">
        <v>3.5690584969339589</v>
      </c>
      <c r="D145">
        <v>4.0557310487740574</v>
      </c>
      <c r="E145">
        <v>3.26304517020926</v>
      </c>
      <c r="F145">
        <v>1.8764612465974271</v>
      </c>
      <c r="G145">
        <v>2713.4911113092739</v>
      </c>
    </row>
    <row r="146" spans="1:7" x14ac:dyDescent="0.25">
      <c r="A146">
        <v>145</v>
      </c>
      <c r="B146">
        <v>3.77944716119642</v>
      </c>
      <c r="C146">
        <v>3.5622326707096472</v>
      </c>
      <c r="D146">
        <v>4.0579002829355471</v>
      </c>
      <c r="E146">
        <v>3.248416075800546</v>
      </c>
      <c r="F146">
        <v>1.8714189666865599</v>
      </c>
      <c r="G146">
        <v>2704.231434952932</v>
      </c>
    </row>
    <row r="147" spans="1:7" x14ac:dyDescent="0.25">
      <c r="A147">
        <v>146</v>
      </c>
      <c r="B147">
        <v>3.7822230198757278</v>
      </c>
      <c r="C147">
        <v>3.5465130210815521</v>
      </c>
      <c r="D147">
        <v>4.0613070547564032</v>
      </c>
      <c r="E147">
        <v>3.2414720935199228</v>
      </c>
      <c r="F147">
        <v>1.863136167482168</v>
      </c>
      <c r="G147">
        <v>2695.5532207469341</v>
      </c>
    </row>
    <row r="148" spans="1:7" x14ac:dyDescent="0.25">
      <c r="A148">
        <v>147</v>
      </c>
      <c r="B148">
        <v>3.7812467071918432</v>
      </c>
      <c r="C148">
        <v>3.5352707711813069</v>
      </c>
      <c r="D148">
        <v>4.0611033603464657</v>
      </c>
      <c r="E148">
        <v>3.2391870652784691</v>
      </c>
      <c r="F148">
        <v>1.8548278929202431</v>
      </c>
      <c r="G148">
        <v>2686.5320567465542</v>
      </c>
    </row>
    <row r="149" spans="1:7" x14ac:dyDescent="0.25">
      <c r="A149">
        <v>148</v>
      </c>
      <c r="B149">
        <v>3.780203978260821</v>
      </c>
      <c r="C149">
        <v>3.5316208111258738</v>
      </c>
      <c r="D149">
        <v>4.0514501095455504</v>
      </c>
      <c r="E149">
        <v>3.217700027082512</v>
      </c>
      <c r="F149">
        <v>1.8438671757061149</v>
      </c>
      <c r="G149">
        <v>2678.016087117649</v>
      </c>
    </row>
    <row r="150" spans="1:7" x14ac:dyDescent="0.25">
      <c r="A150">
        <v>149</v>
      </c>
      <c r="B150">
        <v>3.786687604315087</v>
      </c>
      <c r="C150">
        <v>3.5124996262830881</v>
      </c>
      <c r="D150">
        <v>4.0586440142856617</v>
      </c>
      <c r="E150">
        <v>3.214537247181815</v>
      </c>
      <c r="F150">
        <v>1.8411364598625171</v>
      </c>
      <c r="G150">
        <v>2669.4020597928888</v>
      </c>
    </row>
    <row r="151" spans="1:7" x14ac:dyDescent="0.25">
      <c r="A151">
        <v>150</v>
      </c>
      <c r="B151">
        <v>3.7817797014710202</v>
      </c>
      <c r="C151">
        <v>3.5036087755953469</v>
      </c>
      <c r="D151">
        <v>4.058624618927702</v>
      </c>
      <c r="E151">
        <v>3.2040643052169409</v>
      </c>
      <c r="F151">
        <v>1.824241340961102</v>
      </c>
      <c r="G151">
        <v>2659.329440374484</v>
      </c>
    </row>
    <row r="152" spans="1:7" x14ac:dyDescent="0.25">
      <c r="A152">
        <v>151</v>
      </c>
      <c r="B152">
        <v>3.7807514761359431</v>
      </c>
      <c r="C152">
        <v>3.4875150332832261</v>
      </c>
      <c r="D152">
        <v>4.0624204476952723</v>
      </c>
      <c r="E152">
        <v>3.187801651861299</v>
      </c>
      <c r="F152">
        <v>1.8208035979357751</v>
      </c>
      <c r="G152">
        <v>2649.7594151167809</v>
      </c>
    </row>
    <row r="153" spans="1:7" x14ac:dyDescent="0.25">
      <c r="A153">
        <v>152</v>
      </c>
      <c r="B153">
        <v>3.783526223308221</v>
      </c>
      <c r="C153">
        <v>3.478196786092532</v>
      </c>
      <c r="D153">
        <v>4.0658545257273087</v>
      </c>
      <c r="E153">
        <v>3.1787599428577962</v>
      </c>
      <c r="F153">
        <v>1.81079405865468</v>
      </c>
      <c r="G153">
        <v>2639.752742501898</v>
      </c>
    </row>
    <row r="154" spans="1:7" x14ac:dyDescent="0.25">
      <c r="A154">
        <v>153</v>
      </c>
      <c r="B154">
        <v>3.7828282369074371</v>
      </c>
      <c r="C154">
        <v>3.4717049761473242</v>
      </c>
      <c r="D154">
        <v>4.0564534124876879</v>
      </c>
      <c r="E154">
        <v>3.1671343944265922</v>
      </c>
      <c r="F154">
        <v>1.801534220175989</v>
      </c>
      <c r="G154">
        <v>2630.2463358645309</v>
      </c>
    </row>
    <row r="155" spans="1:7" x14ac:dyDescent="0.25">
      <c r="A155">
        <v>154</v>
      </c>
      <c r="B155">
        <v>3.784579929650163</v>
      </c>
      <c r="C155">
        <v>3.451355937494502</v>
      </c>
      <c r="D155">
        <v>4.0633160987577108</v>
      </c>
      <c r="E155">
        <v>3.1608258959682098</v>
      </c>
      <c r="F155">
        <v>1.788034175870177</v>
      </c>
      <c r="G155">
        <v>2620.4303089638961</v>
      </c>
    </row>
    <row r="156" spans="1:7" x14ac:dyDescent="0.25">
      <c r="A156">
        <v>155</v>
      </c>
      <c r="B156">
        <v>3.7802890807779832</v>
      </c>
      <c r="C156">
        <v>3.4311418811345109</v>
      </c>
      <c r="D156">
        <v>4.0686917775416269</v>
      </c>
      <c r="E156">
        <v>3.1520490379477191</v>
      </c>
      <c r="F156">
        <v>1.7800032715952261</v>
      </c>
      <c r="G156">
        <v>2610.1381448095722</v>
      </c>
    </row>
    <row r="157" spans="1:7" x14ac:dyDescent="0.25">
      <c r="A157">
        <v>156</v>
      </c>
      <c r="B157">
        <v>3.783606846354969</v>
      </c>
      <c r="C157">
        <v>3.4282741295645538</v>
      </c>
      <c r="D157">
        <v>4.0638270505066494</v>
      </c>
      <c r="E157">
        <v>3.1338991543305439</v>
      </c>
      <c r="F157">
        <v>1.6914764884361011</v>
      </c>
      <c r="G157">
        <v>2600.5603641963689</v>
      </c>
    </row>
    <row r="158" spans="1:7" x14ac:dyDescent="0.25">
      <c r="A158">
        <v>157</v>
      </c>
      <c r="B158">
        <v>3.7864868280156418</v>
      </c>
      <c r="C158">
        <v>3.4766382982540192</v>
      </c>
      <c r="D158">
        <v>4.0649729766262954</v>
      </c>
      <c r="E158">
        <v>3.1707663123231731</v>
      </c>
      <c r="F158">
        <v>1.8025228176188881</v>
      </c>
      <c r="G158">
        <v>2583.458845046252</v>
      </c>
    </row>
    <row r="159" spans="1:7" x14ac:dyDescent="0.25">
      <c r="A159">
        <v>158</v>
      </c>
      <c r="B159">
        <v>3.7821979563255468</v>
      </c>
      <c r="C159">
        <v>3.4133937735424471</v>
      </c>
      <c r="D159">
        <v>4.0628179038247261</v>
      </c>
      <c r="E159">
        <v>3.1220322142431591</v>
      </c>
      <c r="F159">
        <v>1.7563274624677581</v>
      </c>
      <c r="G159">
        <v>2583.458845046252</v>
      </c>
    </row>
    <row r="160" spans="1:7" x14ac:dyDescent="0.25">
      <c r="A160">
        <v>159</v>
      </c>
      <c r="B160">
        <v>3.7859843279829519</v>
      </c>
      <c r="C160">
        <v>3.3878021456324729</v>
      </c>
      <c r="D160">
        <v>4.0677686169989666</v>
      </c>
      <c r="E160">
        <v>3.107451558110276</v>
      </c>
      <c r="F160">
        <v>1.739345793978851</v>
      </c>
      <c r="G160">
        <v>2568.1522436341679</v>
      </c>
    </row>
    <row r="161" spans="1:7" x14ac:dyDescent="0.25">
      <c r="A161">
        <v>160</v>
      </c>
      <c r="B161">
        <v>3.7869727284079269</v>
      </c>
      <c r="C161">
        <v>3.3657986154907329</v>
      </c>
      <c r="D161">
        <v>4.0692247207910546</v>
      </c>
      <c r="E161">
        <v>3.0916854300687402</v>
      </c>
      <c r="F161">
        <v>1.7272476318825269</v>
      </c>
      <c r="G161">
        <v>2554.7777944832369</v>
      </c>
    </row>
    <row r="162" spans="1:7" x14ac:dyDescent="0.25">
      <c r="A162">
        <v>161</v>
      </c>
      <c r="B162">
        <v>3.7826512892448019</v>
      </c>
      <c r="C162">
        <v>3.3491686637925349</v>
      </c>
      <c r="D162">
        <v>4.0697367235370514</v>
      </c>
      <c r="E162">
        <v>3.077940716262495</v>
      </c>
      <c r="F162">
        <v>1.7156769922902559</v>
      </c>
      <c r="G162">
        <v>2541.4790555963809</v>
      </c>
    </row>
    <row r="163" spans="1:7" x14ac:dyDescent="0.25">
      <c r="A163">
        <v>162</v>
      </c>
      <c r="B163">
        <v>3.7901854434455209</v>
      </c>
      <c r="C163">
        <v>3.321904569874329</v>
      </c>
      <c r="D163">
        <v>4.0737313236678121</v>
      </c>
      <c r="E163">
        <v>3.0644832634997101</v>
      </c>
      <c r="F163">
        <v>1.7018911358145949</v>
      </c>
      <c r="G163">
        <v>2528.5040475634728</v>
      </c>
    </row>
    <row r="164" spans="1:7" x14ac:dyDescent="0.25">
      <c r="A164">
        <v>163</v>
      </c>
      <c r="B164">
        <v>3.786300195946338</v>
      </c>
      <c r="C164">
        <v>3.301596704868746</v>
      </c>
      <c r="D164">
        <v>4.0703073959463349</v>
      </c>
      <c r="E164">
        <v>3.0412356348843601</v>
      </c>
      <c r="F164">
        <v>1.690728363471554</v>
      </c>
      <c r="G164">
        <v>2514.9537203168411</v>
      </c>
    </row>
    <row r="165" spans="1:7" x14ac:dyDescent="0.25">
      <c r="A165">
        <v>164</v>
      </c>
      <c r="B165">
        <v>3.7858242932330328</v>
      </c>
      <c r="C165">
        <v>3.274635666010083</v>
      </c>
      <c r="D165">
        <v>4.07034037002283</v>
      </c>
      <c r="E165">
        <v>3.0338400961588921</v>
      </c>
      <c r="F165">
        <v>1.6768434424532199</v>
      </c>
      <c r="G165">
        <v>2501.375393040229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workbookViewId="0">
      <selection activeCell="B1" sqref="B1:B1048576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25">
      <c r="A2">
        <v>1</v>
      </c>
      <c r="B2">
        <v>3.662592802386353</v>
      </c>
      <c r="C2">
        <v>3.9461454892397709</v>
      </c>
      <c r="D2">
        <v>4.0772476310885377</v>
      </c>
      <c r="E2">
        <v>3.9649208958954261</v>
      </c>
      <c r="F2">
        <v>2.4058060063020719</v>
      </c>
      <c r="G2">
        <v>3239.817809855414</v>
      </c>
    </row>
    <row r="3" spans="1:7" x14ac:dyDescent="0.25">
      <c r="A3">
        <v>2</v>
      </c>
      <c r="B3">
        <v>3.6615880909447061</v>
      </c>
      <c r="C3">
        <v>3.9534690364137739</v>
      </c>
      <c r="D3">
        <v>4.0741668351748412</v>
      </c>
      <c r="E3">
        <v>3.8332500610821918</v>
      </c>
      <c r="F3">
        <v>2.3877502283417842</v>
      </c>
      <c r="G3">
        <v>3243.03931042155</v>
      </c>
    </row>
    <row r="4" spans="1:7" x14ac:dyDescent="0.25">
      <c r="A4">
        <v>3</v>
      </c>
      <c r="B4">
        <v>3.6673592676691249</v>
      </c>
      <c r="C4">
        <v>3.9780506016690138</v>
      </c>
      <c r="D4">
        <v>4.0697150565216864</v>
      </c>
      <c r="E4">
        <v>3.7526718449809948</v>
      </c>
      <c r="F4">
        <v>2.3838400316469279</v>
      </c>
      <c r="G4">
        <v>3244.1157600287529</v>
      </c>
    </row>
    <row r="5" spans="1:7" x14ac:dyDescent="0.25">
      <c r="A5">
        <v>4</v>
      </c>
      <c r="B5">
        <v>3.66360518041839</v>
      </c>
      <c r="C5">
        <v>3.9994305648252242</v>
      </c>
      <c r="D5">
        <v>4.0389633990846159</v>
      </c>
      <c r="E5">
        <v>3.726519699188128</v>
      </c>
      <c r="F5">
        <v>2.3837985369535049</v>
      </c>
      <c r="G5">
        <v>3244.1157600287529</v>
      </c>
    </row>
    <row r="6" spans="1:7" x14ac:dyDescent="0.25">
      <c r="A6">
        <v>5</v>
      </c>
      <c r="B6">
        <v>3.6650570493624892</v>
      </c>
      <c r="C6">
        <v>4.003327354335724</v>
      </c>
      <c r="D6">
        <v>4.0331287146452564</v>
      </c>
      <c r="E6">
        <v>3.7128443930053261</v>
      </c>
      <c r="F6">
        <v>2.3726813965141411</v>
      </c>
      <c r="G6">
        <v>3241.817869805504</v>
      </c>
    </row>
    <row r="7" spans="1:7" x14ac:dyDescent="0.25">
      <c r="A7">
        <v>6</v>
      </c>
      <c r="B7">
        <v>3.6682587872179968</v>
      </c>
      <c r="C7">
        <v>4.0234293601072224</v>
      </c>
      <c r="D7">
        <v>4.0407634696632364</v>
      </c>
      <c r="E7">
        <v>3.711563765260975</v>
      </c>
      <c r="F7">
        <v>2.37030577477899</v>
      </c>
      <c r="G7">
        <v>3240.4770528032741</v>
      </c>
    </row>
    <row r="8" spans="1:7" x14ac:dyDescent="0.25">
      <c r="A8">
        <v>7</v>
      </c>
      <c r="B8">
        <v>3.6711148182738991</v>
      </c>
      <c r="C8">
        <v>4.0195388590455119</v>
      </c>
      <c r="D8">
        <v>4.0364090174566316</v>
      </c>
      <c r="E8">
        <v>3.714783885831471</v>
      </c>
      <c r="F8">
        <v>2.3629283517705582</v>
      </c>
      <c r="G8">
        <v>3239.7055110957858</v>
      </c>
    </row>
    <row r="9" spans="1:7" x14ac:dyDescent="0.25">
      <c r="A9">
        <v>8</v>
      </c>
      <c r="B9">
        <v>3.6695165407322179</v>
      </c>
      <c r="C9">
        <v>4.0238536386417136</v>
      </c>
      <c r="D9">
        <v>4.0389794331153448</v>
      </c>
      <c r="E9">
        <v>3.6993060484653602</v>
      </c>
      <c r="F9">
        <v>2.3573857012785551</v>
      </c>
      <c r="G9">
        <v>3237.129042420383</v>
      </c>
    </row>
    <row r="10" spans="1:7" x14ac:dyDescent="0.25">
      <c r="A10">
        <v>9</v>
      </c>
      <c r="B10">
        <v>3.6697550623078961</v>
      </c>
      <c r="C10">
        <v>4.0205825674004574</v>
      </c>
      <c r="D10">
        <v>4.0394236731611111</v>
      </c>
      <c r="E10">
        <v>3.6906563169120421</v>
      </c>
      <c r="F10">
        <v>2.356349041019016</v>
      </c>
      <c r="G10">
        <v>3233.5188263209361</v>
      </c>
    </row>
    <row r="11" spans="1:7" x14ac:dyDescent="0.25">
      <c r="A11">
        <v>10</v>
      </c>
      <c r="B11">
        <v>3.670238763452061</v>
      </c>
      <c r="C11">
        <v>4.025525664403415</v>
      </c>
      <c r="D11">
        <v>4.0323989302058978</v>
      </c>
      <c r="E11">
        <v>3.6859971180613371</v>
      </c>
      <c r="F11">
        <v>2.3556627385046292</v>
      </c>
      <c r="G11">
        <v>3231.274327937283</v>
      </c>
    </row>
    <row r="12" spans="1:7" x14ac:dyDescent="0.25">
      <c r="A12">
        <v>11</v>
      </c>
      <c r="B12">
        <v>3.6708315180450648</v>
      </c>
      <c r="C12">
        <v>4.0339775341930464</v>
      </c>
      <c r="D12">
        <v>4.0372991078456488</v>
      </c>
      <c r="E12">
        <v>3.6899282215353781</v>
      </c>
      <c r="F12">
        <v>2.3407451487904281</v>
      </c>
      <c r="G12">
        <v>3227.5056390793161</v>
      </c>
    </row>
    <row r="13" spans="1:7" x14ac:dyDescent="0.25">
      <c r="A13">
        <v>12</v>
      </c>
      <c r="B13">
        <v>3.6681244637462749</v>
      </c>
      <c r="C13">
        <v>4.0315490247175498</v>
      </c>
      <c r="D13">
        <v>4.0385534923830786</v>
      </c>
      <c r="E13">
        <v>3.674586994185999</v>
      </c>
      <c r="F13">
        <v>2.3409067742447718</v>
      </c>
      <c r="G13">
        <v>3223.7611537342682</v>
      </c>
    </row>
    <row r="14" spans="1:7" x14ac:dyDescent="0.25">
      <c r="A14">
        <v>13</v>
      </c>
      <c r="B14">
        <v>3.6689044727688311</v>
      </c>
      <c r="C14">
        <v>4.0316770822658077</v>
      </c>
      <c r="D14">
        <v>4.035746948512533</v>
      </c>
      <c r="E14">
        <v>3.673795750759175</v>
      </c>
      <c r="F14">
        <v>2.3412060421039271</v>
      </c>
      <c r="G14">
        <v>3220.7044566468649</v>
      </c>
    </row>
    <row r="15" spans="1:7" x14ac:dyDescent="0.25">
      <c r="A15">
        <v>14</v>
      </c>
      <c r="B15">
        <v>3.673946192611917</v>
      </c>
      <c r="C15">
        <v>4.0276637880146557</v>
      </c>
      <c r="D15">
        <v>4.0375054525334546</v>
      </c>
      <c r="E15">
        <v>3.677711974171415</v>
      </c>
      <c r="F15">
        <v>2.3323509469494592</v>
      </c>
      <c r="G15">
        <v>3217.3332346931979</v>
      </c>
    </row>
    <row r="16" spans="1:7" x14ac:dyDescent="0.25">
      <c r="A16">
        <v>15</v>
      </c>
      <c r="B16">
        <v>3.6716580377246988</v>
      </c>
      <c r="C16">
        <v>4.0467828188326491</v>
      </c>
      <c r="D16">
        <v>4.0352128805164567</v>
      </c>
      <c r="E16">
        <v>3.6737116232124731</v>
      </c>
      <c r="F16">
        <v>2.3339722068089932</v>
      </c>
      <c r="G16">
        <v>3213.7970925128848</v>
      </c>
    </row>
    <row r="17" spans="1:7" x14ac:dyDescent="0.25">
      <c r="A17">
        <v>16</v>
      </c>
      <c r="B17">
        <v>3.6737060043477778</v>
      </c>
      <c r="C17">
        <v>4.0468695341986054</v>
      </c>
      <c r="D17">
        <v>4.0376504595945866</v>
      </c>
      <c r="E17">
        <v>3.6682454872072841</v>
      </c>
      <c r="F17">
        <v>2.3231790539090489</v>
      </c>
      <c r="G17">
        <v>3210.3479572402612</v>
      </c>
    </row>
    <row r="18" spans="1:7" x14ac:dyDescent="0.25">
      <c r="A18">
        <v>17</v>
      </c>
      <c r="B18">
        <v>3.6744069609022079</v>
      </c>
      <c r="C18">
        <v>4.0435731215043909</v>
      </c>
      <c r="D18">
        <v>4.0347118660346002</v>
      </c>
      <c r="E18">
        <v>3.6650961686991059</v>
      </c>
      <c r="F18">
        <v>2.326626416724578</v>
      </c>
      <c r="G18">
        <v>3207.0475887852649</v>
      </c>
    </row>
    <row r="19" spans="1:7" x14ac:dyDescent="0.25">
      <c r="A19">
        <v>18</v>
      </c>
      <c r="B19">
        <v>3.6728563194507529</v>
      </c>
      <c r="C19">
        <v>4.0397541522433036</v>
      </c>
      <c r="D19">
        <v>4.0331841943118141</v>
      </c>
      <c r="E19">
        <v>3.666332457237635</v>
      </c>
      <c r="F19">
        <v>2.316204170195225</v>
      </c>
      <c r="G19">
        <v>3203.781793003473</v>
      </c>
    </row>
    <row r="20" spans="1:7" x14ac:dyDescent="0.25">
      <c r="A20">
        <v>19</v>
      </c>
      <c r="B20">
        <v>3.6748566173585662</v>
      </c>
      <c r="C20">
        <v>4.0455790389983877</v>
      </c>
      <c r="D20">
        <v>4.0356300833605232</v>
      </c>
      <c r="E20">
        <v>3.655236424461874</v>
      </c>
      <c r="F20">
        <v>2.3084594555984128</v>
      </c>
      <c r="G20">
        <v>3199.4798857811129</v>
      </c>
    </row>
    <row r="21" spans="1:7" x14ac:dyDescent="0.25">
      <c r="A21">
        <v>20</v>
      </c>
      <c r="B21">
        <v>3.6767536808760561</v>
      </c>
      <c r="C21">
        <v>4.0450009485878526</v>
      </c>
      <c r="D21">
        <v>4.0340235764301537</v>
      </c>
      <c r="E21">
        <v>3.648914372540752</v>
      </c>
      <c r="F21">
        <v>2.3116950679187158</v>
      </c>
      <c r="G21">
        <v>3195.2543769209842</v>
      </c>
    </row>
    <row r="22" spans="1:7" x14ac:dyDescent="0.25">
      <c r="A22">
        <v>21</v>
      </c>
      <c r="B22">
        <v>3.6755682272310728</v>
      </c>
      <c r="C22">
        <v>4.0401182297881606</v>
      </c>
      <c r="D22">
        <v>4.0368685621117493</v>
      </c>
      <c r="E22">
        <v>3.6537301303924479</v>
      </c>
      <c r="F22">
        <v>2.305982090575788</v>
      </c>
      <c r="G22">
        <v>3192.2828610238998</v>
      </c>
    </row>
    <row r="23" spans="1:7" x14ac:dyDescent="0.25">
      <c r="A23">
        <v>22</v>
      </c>
      <c r="B23">
        <v>3.6741424666557219</v>
      </c>
      <c r="C23">
        <v>4.0252082966094251</v>
      </c>
      <c r="D23">
        <v>4.0355146944752658</v>
      </c>
      <c r="E23">
        <v>3.6566116860359501</v>
      </c>
      <c r="F23">
        <v>2.2958671272575062</v>
      </c>
      <c r="G23">
        <v>3188.3696606540261</v>
      </c>
    </row>
    <row r="24" spans="1:7" x14ac:dyDescent="0.25">
      <c r="A24">
        <v>23</v>
      </c>
      <c r="B24">
        <v>3.6760635184046602</v>
      </c>
      <c r="C24">
        <v>4.027261480875282</v>
      </c>
      <c r="D24">
        <v>4.0338444278521868</v>
      </c>
      <c r="E24">
        <v>3.636645976203158</v>
      </c>
      <c r="F24">
        <v>2.3025876027979808</v>
      </c>
      <c r="G24">
        <v>3185.1895308326561</v>
      </c>
    </row>
    <row r="25" spans="1:7" x14ac:dyDescent="0.25">
      <c r="A25">
        <v>24</v>
      </c>
      <c r="B25">
        <v>3.6779381659365331</v>
      </c>
      <c r="C25">
        <v>4.0283421277628637</v>
      </c>
      <c r="D25">
        <v>4.0361292492317222</v>
      </c>
      <c r="E25">
        <v>3.6408084867817192</v>
      </c>
      <c r="F25">
        <v>2.2913543598674622</v>
      </c>
      <c r="G25">
        <v>3181.2782752841522</v>
      </c>
    </row>
    <row r="26" spans="1:7" x14ac:dyDescent="0.25">
      <c r="A26">
        <v>25</v>
      </c>
      <c r="B26">
        <v>3.6759744196142048</v>
      </c>
      <c r="C26">
        <v>4.0144866262344179</v>
      </c>
      <c r="D26">
        <v>4.0423639666557181</v>
      </c>
      <c r="E26">
        <v>3.641784490604667</v>
      </c>
      <c r="F26">
        <v>2.294165294628272</v>
      </c>
      <c r="G26">
        <v>3179.058781940782</v>
      </c>
    </row>
    <row r="27" spans="1:7" x14ac:dyDescent="0.25">
      <c r="A27">
        <v>26</v>
      </c>
      <c r="B27">
        <v>3.6808397631905381</v>
      </c>
      <c r="C27">
        <v>4.0257089245370086</v>
      </c>
      <c r="D27">
        <v>4.0358397145798746</v>
      </c>
      <c r="E27">
        <v>3.6400108644563698</v>
      </c>
      <c r="F27">
        <v>2.194195520581192</v>
      </c>
      <c r="G27">
        <v>3174.4222674682642</v>
      </c>
    </row>
    <row r="28" spans="1:7" x14ac:dyDescent="0.25">
      <c r="A28">
        <v>27</v>
      </c>
      <c r="B28">
        <v>3.6791352538410771</v>
      </c>
      <c r="C28">
        <v>4.0319589711644737</v>
      </c>
      <c r="D28">
        <v>4.0369537325269169</v>
      </c>
      <c r="E28">
        <v>3.6577983051120428</v>
      </c>
      <c r="F28">
        <v>2.2961484075175171</v>
      </c>
      <c r="G28">
        <v>3170.4157561977781</v>
      </c>
    </row>
    <row r="29" spans="1:7" x14ac:dyDescent="0.25">
      <c r="A29">
        <v>28</v>
      </c>
      <c r="B29">
        <v>3.6785148976789328</v>
      </c>
      <c r="C29">
        <v>4.0101248982966604</v>
      </c>
      <c r="D29">
        <v>4.0372669415167826</v>
      </c>
      <c r="E29">
        <v>3.6414240781243481</v>
      </c>
      <c r="F29">
        <v>2.2857469211323291</v>
      </c>
      <c r="G29">
        <v>3170.4157561977781</v>
      </c>
    </row>
    <row r="30" spans="1:7" x14ac:dyDescent="0.25">
      <c r="A30">
        <v>29</v>
      </c>
      <c r="B30">
        <v>3.6771459831970761</v>
      </c>
      <c r="C30">
        <v>4.0254226238048494</v>
      </c>
      <c r="D30">
        <v>4.0318393335730107</v>
      </c>
      <c r="E30">
        <v>3.6338159734529691</v>
      </c>
      <c r="F30">
        <v>2.2756668691302488</v>
      </c>
      <c r="G30">
        <v>3167.1301076140671</v>
      </c>
    </row>
    <row r="31" spans="1:7" x14ac:dyDescent="0.25">
      <c r="A31">
        <v>30</v>
      </c>
      <c r="B31">
        <v>3.6784860828374799</v>
      </c>
      <c r="C31">
        <v>4.0041351313765778</v>
      </c>
      <c r="D31">
        <v>4.0376226194834386</v>
      </c>
      <c r="E31">
        <v>3.6349613507203742</v>
      </c>
      <c r="F31">
        <v>2.2666682321763889</v>
      </c>
      <c r="G31">
        <v>3163.6286834187808</v>
      </c>
    </row>
    <row r="32" spans="1:7" x14ac:dyDescent="0.25">
      <c r="A32">
        <v>31</v>
      </c>
      <c r="B32">
        <v>3.6834944926446069</v>
      </c>
      <c r="C32">
        <v>3.9934724377272932</v>
      </c>
      <c r="D32">
        <v>4.039202808597528</v>
      </c>
      <c r="E32">
        <v>3.6368723899156841</v>
      </c>
      <c r="F32">
        <v>2.2682799484028151</v>
      </c>
      <c r="G32">
        <v>3160.845482292616</v>
      </c>
    </row>
    <row r="33" spans="1:7" x14ac:dyDescent="0.25">
      <c r="A33">
        <v>32</v>
      </c>
      <c r="B33">
        <v>3.6838347130107398</v>
      </c>
      <c r="C33">
        <v>4.003170317832498</v>
      </c>
      <c r="D33">
        <v>4.0357378135010924</v>
      </c>
      <c r="E33">
        <v>3.6321332146011049</v>
      </c>
      <c r="F33">
        <v>2.2663621159942928</v>
      </c>
      <c r="G33">
        <v>3157.8311731077779</v>
      </c>
    </row>
    <row r="34" spans="1:7" x14ac:dyDescent="0.25">
      <c r="A34">
        <v>33</v>
      </c>
      <c r="B34">
        <v>3.6817244796665092</v>
      </c>
      <c r="C34">
        <v>3.9950908008034109</v>
      </c>
      <c r="D34">
        <v>4.037654136940124</v>
      </c>
      <c r="E34">
        <v>3.6335070548098738</v>
      </c>
      <c r="F34">
        <v>2.258792033292182</v>
      </c>
      <c r="G34">
        <v>3154.832137682833</v>
      </c>
    </row>
    <row r="35" spans="1:7" x14ac:dyDescent="0.25">
      <c r="A35">
        <v>34</v>
      </c>
      <c r="B35">
        <v>3.6831291941810571</v>
      </c>
      <c r="C35">
        <v>3.9958340205902458</v>
      </c>
      <c r="D35">
        <v>4.0393420978423791</v>
      </c>
      <c r="E35">
        <v>3.6211269480350792</v>
      </c>
      <c r="F35">
        <v>2.2606670152783281</v>
      </c>
      <c r="G35">
        <v>3151.761113243952</v>
      </c>
    </row>
    <row r="36" spans="1:7" x14ac:dyDescent="0.25">
      <c r="A36">
        <v>35</v>
      </c>
      <c r="B36">
        <v>3.6806055462568978</v>
      </c>
      <c r="C36">
        <v>3.9903066494847379</v>
      </c>
      <c r="D36">
        <v>4.0367013005229939</v>
      </c>
      <c r="E36">
        <v>3.624819707948387</v>
      </c>
      <c r="F36">
        <v>2.2625514556519248</v>
      </c>
      <c r="G36">
        <v>3149.162833772245</v>
      </c>
    </row>
    <row r="37" spans="1:7" x14ac:dyDescent="0.25">
      <c r="A37">
        <v>36</v>
      </c>
      <c r="B37">
        <v>3.6815589030074709</v>
      </c>
      <c r="C37">
        <v>3.9954871515025299</v>
      </c>
      <c r="D37">
        <v>4.0339149019940628</v>
      </c>
      <c r="E37">
        <v>3.615563367678801</v>
      </c>
      <c r="F37">
        <v>2.2492087109668848</v>
      </c>
      <c r="G37">
        <v>3146.0213969672291</v>
      </c>
    </row>
    <row r="38" spans="1:7" x14ac:dyDescent="0.25">
      <c r="A38">
        <v>37</v>
      </c>
      <c r="B38">
        <v>3.682542816606686</v>
      </c>
      <c r="C38">
        <v>3.987173919385548</v>
      </c>
      <c r="D38">
        <v>4.0392666800587902</v>
      </c>
      <c r="E38">
        <v>3.6149856049204101</v>
      </c>
      <c r="F38">
        <v>2.253009507021527</v>
      </c>
      <c r="G38">
        <v>3143.1193325276722</v>
      </c>
    </row>
    <row r="39" spans="1:7" x14ac:dyDescent="0.25">
      <c r="A39">
        <v>38</v>
      </c>
      <c r="B39">
        <v>3.684227428963665</v>
      </c>
      <c r="C39">
        <v>3.9793364566631859</v>
      </c>
      <c r="D39">
        <v>4.0331287236024318</v>
      </c>
      <c r="E39">
        <v>3.6087902494211632</v>
      </c>
      <c r="F39">
        <v>2.242165359711203</v>
      </c>
      <c r="G39">
        <v>3140.604203805477</v>
      </c>
    </row>
    <row r="40" spans="1:7" x14ac:dyDescent="0.25">
      <c r="A40">
        <v>39</v>
      </c>
      <c r="B40">
        <v>3.682191610035912</v>
      </c>
      <c r="C40">
        <v>3.9775965123721959</v>
      </c>
      <c r="D40">
        <v>4.0350270007845177</v>
      </c>
      <c r="E40">
        <v>3.613126932342932</v>
      </c>
      <c r="F40">
        <v>2.2449592968619139</v>
      </c>
      <c r="G40">
        <v>3138.1241561203351</v>
      </c>
    </row>
    <row r="41" spans="1:7" x14ac:dyDescent="0.25">
      <c r="A41">
        <v>40</v>
      </c>
      <c r="B41">
        <v>3.6823144151356169</v>
      </c>
      <c r="C41">
        <v>3.9844895159432649</v>
      </c>
      <c r="D41">
        <v>4.0353046737168476</v>
      </c>
      <c r="E41">
        <v>3.6128866572126159</v>
      </c>
      <c r="F41">
        <v>2.2430764880196801</v>
      </c>
      <c r="G41">
        <v>3135.4028764710838</v>
      </c>
    </row>
    <row r="42" spans="1:7" x14ac:dyDescent="0.25">
      <c r="A42">
        <v>41</v>
      </c>
      <c r="B42">
        <v>3.6828988110166239</v>
      </c>
      <c r="C42">
        <v>3.9690029320729079</v>
      </c>
      <c r="D42">
        <v>4.0322048821836676</v>
      </c>
      <c r="E42">
        <v>3.606259326019849</v>
      </c>
      <c r="F42">
        <v>2.2476505019332569</v>
      </c>
      <c r="G42">
        <v>3133.395463440484</v>
      </c>
    </row>
    <row r="43" spans="1:7" x14ac:dyDescent="0.25">
      <c r="A43">
        <v>42</v>
      </c>
      <c r="B43">
        <v>3.6876932895063268</v>
      </c>
      <c r="C43">
        <v>4.0102294570611461</v>
      </c>
      <c r="D43">
        <v>4.0376605577639229</v>
      </c>
      <c r="E43">
        <v>3.6191984973564901</v>
      </c>
      <c r="F43">
        <v>2.2352405233798018</v>
      </c>
      <c r="G43">
        <v>3129.9705438997412</v>
      </c>
    </row>
    <row r="44" spans="1:7" x14ac:dyDescent="0.25">
      <c r="A44">
        <v>43</v>
      </c>
      <c r="B44">
        <v>3.6881129274925959</v>
      </c>
      <c r="C44">
        <v>3.9830499697652901</v>
      </c>
      <c r="D44">
        <v>4.0339668857142339</v>
      </c>
      <c r="E44">
        <v>3.6119073492701981</v>
      </c>
      <c r="F44">
        <v>2.2333708563220722</v>
      </c>
      <c r="G44">
        <v>3127.6958527883571</v>
      </c>
    </row>
    <row r="45" spans="1:7" x14ac:dyDescent="0.25">
      <c r="A45">
        <v>44</v>
      </c>
      <c r="B45">
        <v>3.6818396703824301</v>
      </c>
      <c r="C45">
        <v>3.9588487801425489</v>
      </c>
      <c r="D45">
        <v>4.0352981456030861</v>
      </c>
      <c r="E45">
        <v>3.616716391325371</v>
      </c>
      <c r="F45">
        <v>2.2347404890801679</v>
      </c>
      <c r="G45">
        <v>3125.6595606758651</v>
      </c>
    </row>
    <row r="46" spans="1:7" x14ac:dyDescent="0.25">
      <c r="A46">
        <v>45</v>
      </c>
      <c r="B46">
        <v>3.6825506098724601</v>
      </c>
      <c r="C46">
        <v>3.9642390389576172</v>
      </c>
      <c r="D46">
        <v>4.0362370392938347</v>
      </c>
      <c r="E46">
        <v>3.6053238372675258</v>
      </c>
      <c r="F46">
        <v>2.2210740852908759</v>
      </c>
      <c r="G46">
        <v>3123.0376915717261</v>
      </c>
    </row>
    <row r="47" spans="1:7" x14ac:dyDescent="0.25">
      <c r="A47">
        <v>46</v>
      </c>
      <c r="B47">
        <v>3.6866046479894909</v>
      </c>
      <c r="C47">
        <v>3.9686004023160879</v>
      </c>
      <c r="D47">
        <v>4.0366731811375738</v>
      </c>
      <c r="E47">
        <v>3.597084366555928</v>
      </c>
      <c r="F47">
        <v>2.2196976355287101</v>
      </c>
      <c r="G47">
        <v>3120.926872546117</v>
      </c>
    </row>
    <row r="48" spans="1:7" x14ac:dyDescent="0.25">
      <c r="A48">
        <v>47</v>
      </c>
      <c r="B48">
        <v>3.6873255418110009</v>
      </c>
      <c r="C48">
        <v>3.9693672132415738</v>
      </c>
      <c r="D48">
        <v>4.0375653152663737</v>
      </c>
      <c r="E48">
        <v>3.606743342118468</v>
      </c>
      <c r="F48">
        <v>2.220170200473718</v>
      </c>
      <c r="G48">
        <v>3118.6576434581179</v>
      </c>
    </row>
    <row r="49" spans="1:7" x14ac:dyDescent="0.25">
      <c r="A49">
        <v>48</v>
      </c>
      <c r="B49">
        <v>3.6881938659038429</v>
      </c>
      <c r="C49">
        <v>3.9579592043637848</v>
      </c>
      <c r="D49">
        <v>4.0424227474991303</v>
      </c>
      <c r="E49">
        <v>3.5881098031119949</v>
      </c>
      <c r="F49">
        <v>2.2242863114546201</v>
      </c>
      <c r="G49">
        <v>3116.5774104699649</v>
      </c>
    </row>
    <row r="50" spans="1:7" x14ac:dyDescent="0.25">
      <c r="A50">
        <v>49</v>
      </c>
      <c r="B50">
        <v>3.687192992350393</v>
      </c>
      <c r="C50">
        <v>3.9543032880114541</v>
      </c>
      <c r="D50">
        <v>4.0375198865641826</v>
      </c>
      <c r="E50">
        <v>3.6010804207012592</v>
      </c>
      <c r="F50">
        <v>2.2170959079527162</v>
      </c>
      <c r="G50">
        <v>3114.643359668104</v>
      </c>
    </row>
    <row r="51" spans="1:7" x14ac:dyDescent="0.25">
      <c r="A51">
        <v>50</v>
      </c>
      <c r="B51">
        <v>3.6840538544295041</v>
      </c>
      <c r="C51">
        <v>3.956965316189939</v>
      </c>
      <c r="D51">
        <v>4.0341924587446352</v>
      </c>
      <c r="E51">
        <v>3.5982595606229122</v>
      </c>
      <c r="F51">
        <v>2.2165701609642281</v>
      </c>
      <c r="G51">
        <v>3112.1014676573368</v>
      </c>
    </row>
    <row r="52" spans="1:7" x14ac:dyDescent="0.25">
      <c r="A52">
        <v>51</v>
      </c>
      <c r="B52">
        <v>3.6843691955213642</v>
      </c>
      <c r="C52">
        <v>3.95857598914399</v>
      </c>
      <c r="D52">
        <v>4.0387961590388493</v>
      </c>
      <c r="E52">
        <v>3.5867342993282172</v>
      </c>
      <c r="F52">
        <v>2.2191690180649388</v>
      </c>
      <c r="G52">
        <v>3109.5977169710291</v>
      </c>
    </row>
    <row r="53" spans="1:7" x14ac:dyDescent="0.25">
      <c r="A53">
        <v>52</v>
      </c>
      <c r="B53">
        <v>3.6887066431839992</v>
      </c>
      <c r="C53">
        <v>3.9360089077066309</v>
      </c>
      <c r="D53">
        <v>4.0396224203660802</v>
      </c>
      <c r="E53">
        <v>3.594067905776436</v>
      </c>
      <c r="F53">
        <v>2.1350388730211778</v>
      </c>
      <c r="G53">
        <v>3107.1211630885132</v>
      </c>
    </row>
    <row r="54" spans="1:7" x14ac:dyDescent="0.25">
      <c r="A54">
        <v>53</v>
      </c>
      <c r="B54">
        <v>3.6882600422032858</v>
      </c>
      <c r="C54">
        <v>3.9851730910055392</v>
      </c>
      <c r="D54">
        <v>4.0382186346844851</v>
      </c>
      <c r="E54">
        <v>3.6105095131057028</v>
      </c>
      <c r="F54">
        <v>2.224709865981823</v>
      </c>
      <c r="G54">
        <v>3104.6015224618859</v>
      </c>
    </row>
    <row r="55" spans="1:7" x14ac:dyDescent="0.25">
      <c r="A55">
        <v>54</v>
      </c>
      <c r="B55">
        <v>3.6896299269368602</v>
      </c>
      <c r="C55">
        <v>3.9572801516986149</v>
      </c>
      <c r="D55">
        <v>4.032771419777653</v>
      </c>
      <c r="E55">
        <v>3.5871469333464869</v>
      </c>
      <c r="F55">
        <v>2.205697294203945</v>
      </c>
      <c r="G55">
        <v>3104.6015224618859</v>
      </c>
    </row>
    <row r="56" spans="1:7" x14ac:dyDescent="0.25">
      <c r="A56">
        <v>55</v>
      </c>
      <c r="B56">
        <v>3.690434472997663</v>
      </c>
      <c r="C56">
        <v>3.9455924473500619</v>
      </c>
      <c r="D56">
        <v>4.041813382281739</v>
      </c>
      <c r="E56">
        <v>3.5862191526708469</v>
      </c>
      <c r="F56">
        <v>2.2064546085149028</v>
      </c>
      <c r="G56">
        <v>3102.3318876930089</v>
      </c>
    </row>
    <row r="57" spans="1:7" x14ac:dyDescent="0.25">
      <c r="A57">
        <v>56</v>
      </c>
      <c r="B57">
        <v>3.690917824158173</v>
      </c>
      <c r="C57">
        <v>3.9380452675956028</v>
      </c>
      <c r="D57">
        <v>4.0383958058842238</v>
      </c>
      <c r="E57">
        <v>3.595968102886077</v>
      </c>
      <c r="F57">
        <v>2.2057782387980529</v>
      </c>
      <c r="G57">
        <v>3099.89534434489</v>
      </c>
    </row>
    <row r="58" spans="1:7" x14ac:dyDescent="0.25">
      <c r="A58">
        <v>57</v>
      </c>
      <c r="B58">
        <v>3.6914459606406842</v>
      </c>
      <c r="C58">
        <v>3.9522149635466102</v>
      </c>
      <c r="D58">
        <v>4.0389261058515329</v>
      </c>
      <c r="E58">
        <v>3.6072550499913332</v>
      </c>
      <c r="F58">
        <v>2.2059889575107201</v>
      </c>
      <c r="G58">
        <v>3097.731432985976</v>
      </c>
    </row>
    <row r="59" spans="1:7" x14ac:dyDescent="0.25">
      <c r="A59">
        <v>58</v>
      </c>
      <c r="B59">
        <v>3.69150153242885</v>
      </c>
      <c r="C59">
        <v>3.932826270351188</v>
      </c>
      <c r="D59">
        <v>4.0350922784569594</v>
      </c>
      <c r="E59">
        <v>3.583344690714434</v>
      </c>
      <c r="F59">
        <v>2.2042595187516971</v>
      </c>
      <c r="G59">
        <v>3095.8675771112721</v>
      </c>
    </row>
    <row r="60" spans="1:7" x14ac:dyDescent="0.25">
      <c r="A60">
        <v>59</v>
      </c>
      <c r="B60">
        <v>3.6918029224909632</v>
      </c>
      <c r="C60">
        <v>3.9420276657755431</v>
      </c>
      <c r="D60">
        <v>4.039179139293835</v>
      </c>
      <c r="E60">
        <v>3.58400265252638</v>
      </c>
      <c r="F60">
        <v>2.2038005238420788</v>
      </c>
      <c r="G60">
        <v>3094.2214481997362</v>
      </c>
    </row>
    <row r="61" spans="1:7" x14ac:dyDescent="0.25">
      <c r="A61">
        <v>60</v>
      </c>
      <c r="B61">
        <v>3.6888499583196648</v>
      </c>
      <c r="C61">
        <v>3.9433700320458578</v>
      </c>
      <c r="D61">
        <v>4.032205621477555</v>
      </c>
      <c r="E61">
        <v>3.5816767913785239</v>
      </c>
      <c r="F61">
        <v>2.1911119523844289</v>
      </c>
      <c r="G61">
        <v>3091.5276468122051</v>
      </c>
    </row>
    <row r="62" spans="1:7" x14ac:dyDescent="0.25">
      <c r="A62">
        <v>61</v>
      </c>
      <c r="B62">
        <v>3.692555628113714</v>
      </c>
      <c r="C62">
        <v>3.937596481504571</v>
      </c>
      <c r="D62">
        <v>4.032310653285335</v>
      </c>
      <c r="E62">
        <v>3.5860630825554161</v>
      </c>
      <c r="F62">
        <v>2.189166198391395</v>
      </c>
      <c r="G62">
        <v>3089.8583839815278</v>
      </c>
    </row>
    <row r="63" spans="1:7" x14ac:dyDescent="0.25">
      <c r="A63">
        <v>62</v>
      </c>
      <c r="B63">
        <v>3.6891249683883141</v>
      </c>
      <c r="C63">
        <v>3.9260479668869079</v>
      </c>
      <c r="D63">
        <v>4.036871231546205</v>
      </c>
      <c r="E63">
        <v>3.5858532472577029</v>
      </c>
      <c r="F63">
        <v>2.1882750113650919</v>
      </c>
      <c r="G63">
        <v>3087.304407905815</v>
      </c>
    </row>
    <row r="64" spans="1:7" x14ac:dyDescent="0.25">
      <c r="A64">
        <v>63</v>
      </c>
      <c r="B64">
        <v>3.6940533321673268</v>
      </c>
      <c r="C64">
        <v>3.927076450581894</v>
      </c>
      <c r="D64">
        <v>4.0340372539064528</v>
      </c>
      <c r="E64">
        <v>3.5949706752125352</v>
      </c>
      <c r="F64">
        <v>2.193565986363776</v>
      </c>
      <c r="G64">
        <v>3085.311077276745</v>
      </c>
    </row>
    <row r="65" spans="1:7" x14ac:dyDescent="0.25">
      <c r="A65">
        <v>64</v>
      </c>
      <c r="B65">
        <v>3.69385030219021</v>
      </c>
      <c r="C65">
        <v>3.938896327503179</v>
      </c>
      <c r="D65">
        <v>4.0337356739129913</v>
      </c>
      <c r="E65">
        <v>3.5853256433357781</v>
      </c>
      <c r="F65">
        <v>2.1916973822864918</v>
      </c>
      <c r="G65">
        <v>3083.2217305274789</v>
      </c>
    </row>
    <row r="66" spans="1:7" x14ac:dyDescent="0.25">
      <c r="A66">
        <v>65</v>
      </c>
      <c r="B66">
        <v>3.6948458745668038</v>
      </c>
      <c r="C66">
        <v>3.922864006691257</v>
      </c>
      <c r="D66">
        <v>4.0389522354690559</v>
      </c>
      <c r="E66">
        <v>3.5938662495953819</v>
      </c>
      <c r="F66">
        <v>2.1925768052342081</v>
      </c>
      <c r="G66">
        <v>3080.6380254787882</v>
      </c>
    </row>
    <row r="67" spans="1:7" x14ac:dyDescent="0.25">
      <c r="A67">
        <v>66</v>
      </c>
      <c r="B67">
        <v>3.6958098458973039</v>
      </c>
      <c r="C67">
        <v>3.9239418138918891</v>
      </c>
      <c r="D67">
        <v>4.0360850405033801</v>
      </c>
      <c r="E67">
        <v>3.5926938247726281</v>
      </c>
      <c r="F67">
        <v>2.1800973257783012</v>
      </c>
      <c r="G67">
        <v>3078.3332196898082</v>
      </c>
    </row>
    <row r="68" spans="1:7" x14ac:dyDescent="0.25">
      <c r="A68">
        <v>67</v>
      </c>
      <c r="B68">
        <v>3.6957390169989708</v>
      </c>
      <c r="C68">
        <v>3.9321350123093599</v>
      </c>
      <c r="D68">
        <v>4.0400669087282894</v>
      </c>
      <c r="E68">
        <v>3.582318095411356</v>
      </c>
      <c r="F68">
        <v>2.1776062548015189</v>
      </c>
      <c r="G68">
        <v>3076.1172777121319</v>
      </c>
    </row>
    <row r="69" spans="1:7" x14ac:dyDescent="0.25">
      <c r="A69">
        <v>68</v>
      </c>
      <c r="B69">
        <v>3.6929784261195988</v>
      </c>
      <c r="C69">
        <v>3.928195020485056</v>
      </c>
      <c r="D69">
        <v>4.0329724232101469</v>
      </c>
      <c r="E69">
        <v>3.5780066098249468</v>
      </c>
      <c r="F69">
        <v>2.179287222865002</v>
      </c>
      <c r="G69">
        <v>3074.2787846481651</v>
      </c>
    </row>
    <row r="70" spans="1:7" x14ac:dyDescent="0.25">
      <c r="A70">
        <v>69</v>
      </c>
      <c r="B70">
        <v>3.6933054127492171</v>
      </c>
      <c r="C70">
        <v>3.9327716240274229</v>
      </c>
      <c r="D70">
        <v>4.037486964825054</v>
      </c>
      <c r="E70">
        <v>3.58810289480332</v>
      </c>
      <c r="F70">
        <v>2.178136405367177</v>
      </c>
      <c r="G70">
        <v>3071.9762359233928</v>
      </c>
    </row>
    <row r="71" spans="1:7" x14ac:dyDescent="0.25">
      <c r="A71">
        <v>70</v>
      </c>
      <c r="B71">
        <v>3.693502168388314</v>
      </c>
      <c r="C71">
        <v>3.9196482776028079</v>
      </c>
      <c r="D71">
        <v>4.037961580941432</v>
      </c>
      <c r="E71">
        <v>3.5826363993834081</v>
      </c>
      <c r="F71">
        <v>2.1780786392369311</v>
      </c>
      <c r="G71">
        <v>3069.4999426566569</v>
      </c>
    </row>
    <row r="72" spans="1:7" x14ac:dyDescent="0.25">
      <c r="A72">
        <v>71</v>
      </c>
      <c r="B72">
        <v>3.6950198994115242</v>
      </c>
      <c r="C72">
        <v>3.915082609180744</v>
      </c>
      <c r="D72">
        <v>4.0395716198430334</v>
      </c>
      <c r="E72">
        <v>3.571819678198175</v>
      </c>
      <c r="F72">
        <v>2.1833516946747769</v>
      </c>
      <c r="G72">
        <v>3066.8907765139452</v>
      </c>
    </row>
    <row r="73" spans="1:7" x14ac:dyDescent="0.25">
      <c r="A73">
        <v>72</v>
      </c>
      <c r="B73">
        <v>3.696212715822115</v>
      </c>
      <c r="C73">
        <v>3.9183338169518751</v>
      </c>
      <c r="D73">
        <v>4.0366889535468591</v>
      </c>
      <c r="E73">
        <v>3.5888478116937219</v>
      </c>
      <c r="F73">
        <v>2.171668506110235</v>
      </c>
      <c r="G73">
        <v>3064.6001321980798</v>
      </c>
    </row>
    <row r="74" spans="1:7" x14ac:dyDescent="0.25">
      <c r="A74">
        <v>73</v>
      </c>
      <c r="B74">
        <v>3.6935749119646459</v>
      </c>
      <c r="C74">
        <v>3.925910565594279</v>
      </c>
      <c r="D74">
        <v>4.0339472965347634</v>
      </c>
      <c r="E74">
        <v>3.5859458740082051</v>
      </c>
      <c r="F74">
        <v>2.173302442643549</v>
      </c>
      <c r="G74">
        <v>3062.2782836334918</v>
      </c>
    </row>
    <row r="75" spans="1:7" x14ac:dyDescent="0.25">
      <c r="A75">
        <v>74</v>
      </c>
      <c r="B75">
        <v>3.694575541255265</v>
      </c>
      <c r="C75">
        <v>3.9214988903762391</v>
      </c>
      <c r="D75">
        <v>4.0433389308597052</v>
      </c>
      <c r="E75">
        <v>3.575427289306059</v>
      </c>
      <c r="F75">
        <v>2.1780167294158499</v>
      </c>
      <c r="G75">
        <v>3060.0838908623609</v>
      </c>
    </row>
    <row r="76" spans="1:7" x14ac:dyDescent="0.25">
      <c r="A76">
        <v>75</v>
      </c>
      <c r="B76">
        <v>3.6954086380516018</v>
      </c>
      <c r="C76">
        <v>3.9167247837135628</v>
      </c>
      <c r="D76">
        <v>4.03199795286036</v>
      </c>
      <c r="E76">
        <v>3.5787303001824382</v>
      </c>
      <c r="F76">
        <v>2.1651456636689068</v>
      </c>
      <c r="G76">
        <v>3057.2923063463008</v>
      </c>
    </row>
    <row r="77" spans="1:7" x14ac:dyDescent="0.25">
      <c r="A77">
        <v>76</v>
      </c>
      <c r="B77">
        <v>3.6964553071918451</v>
      </c>
      <c r="C77">
        <v>3.983132971179153</v>
      </c>
      <c r="D77">
        <v>4.0333447245177636</v>
      </c>
      <c r="E77">
        <v>3.5730817667663932</v>
      </c>
      <c r="F77">
        <v>2.1661940975173501</v>
      </c>
      <c r="G77">
        <v>3054.85524311469</v>
      </c>
    </row>
    <row r="78" spans="1:7" x14ac:dyDescent="0.25">
      <c r="A78">
        <v>77</v>
      </c>
      <c r="B78">
        <v>3.6983343968289808</v>
      </c>
      <c r="C78">
        <v>3.912523468534717</v>
      </c>
      <c r="D78">
        <v>4.0353731436743514</v>
      </c>
      <c r="E78">
        <v>3.564422142273191</v>
      </c>
      <c r="F78">
        <v>2.170677373329192</v>
      </c>
      <c r="G78">
        <v>3051.828635655384</v>
      </c>
    </row>
    <row r="79" spans="1:7" x14ac:dyDescent="0.25">
      <c r="A79">
        <v>78</v>
      </c>
      <c r="B79">
        <v>3.6966160992480721</v>
      </c>
      <c r="C79">
        <v>3.9213236997205581</v>
      </c>
      <c r="D79">
        <v>4.0418551188950111</v>
      </c>
      <c r="E79">
        <v>3.5696992467928448</v>
      </c>
      <c r="F79">
        <v>2.08411973633044</v>
      </c>
      <c r="G79">
        <v>3048.2351198745368</v>
      </c>
    </row>
    <row r="80" spans="1:7" x14ac:dyDescent="0.25">
      <c r="A80">
        <v>79</v>
      </c>
      <c r="B80">
        <v>3.698630014089523</v>
      </c>
      <c r="C80">
        <v>3.9564907379615861</v>
      </c>
      <c r="D80">
        <v>4.0382798831970712</v>
      </c>
      <c r="E80">
        <v>3.5823968991645909</v>
      </c>
      <c r="F80">
        <v>2.178579864709774</v>
      </c>
      <c r="G80">
        <v>3044.7264366665331</v>
      </c>
    </row>
    <row r="81" spans="1:7" x14ac:dyDescent="0.25">
      <c r="A81">
        <v>80</v>
      </c>
      <c r="B81">
        <v>3.69960476649227</v>
      </c>
      <c r="C81">
        <v>3.924018116213984</v>
      </c>
      <c r="D81">
        <v>4.0367162614252496</v>
      </c>
      <c r="E81">
        <v>3.5654802321079671</v>
      </c>
      <c r="F81">
        <v>2.1598265204281648</v>
      </c>
      <c r="G81">
        <v>3044.7264366665331</v>
      </c>
    </row>
    <row r="82" spans="1:7" x14ac:dyDescent="0.25">
      <c r="A82">
        <v>81</v>
      </c>
      <c r="B82">
        <v>3.7010531665903401</v>
      </c>
      <c r="C82">
        <v>3.9124006962791338</v>
      </c>
      <c r="D82">
        <v>4.0384162845700686</v>
      </c>
      <c r="E82">
        <v>3.5789321972321102</v>
      </c>
      <c r="F82">
        <v>2.1611816086107059</v>
      </c>
      <c r="G82">
        <v>3041.8370789455839</v>
      </c>
    </row>
    <row r="83" spans="1:7" x14ac:dyDescent="0.25">
      <c r="A83">
        <v>82</v>
      </c>
      <c r="B83">
        <v>3.6952109533180302</v>
      </c>
      <c r="C83">
        <v>3.912800799016448</v>
      </c>
      <c r="D83">
        <v>4.0403037626674863</v>
      </c>
      <c r="E83">
        <v>3.5602839603375669</v>
      </c>
      <c r="F83">
        <v>2.1498691485092971</v>
      </c>
      <c r="G83">
        <v>3038.0945712071411</v>
      </c>
    </row>
    <row r="84" spans="1:7" x14ac:dyDescent="0.25">
      <c r="A84">
        <v>83</v>
      </c>
      <c r="B84">
        <v>3.700318213076121</v>
      </c>
      <c r="C84">
        <v>3.9018128386713942</v>
      </c>
      <c r="D84">
        <v>4.0378886693036424</v>
      </c>
      <c r="E84">
        <v>3.5601059735105349</v>
      </c>
      <c r="F84">
        <v>2.1546703086617072</v>
      </c>
      <c r="G84">
        <v>3035.7294317083042</v>
      </c>
    </row>
    <row r="85" spans="1:7" x14ac:dyDescent="0.25">
      <c r="A85">
        <v>84</v>
      </c>
      <c r="B85">
        <v>3.701767975155231</v>
      </c>
      <c r="C85">
        <v>3.9182717368403521</v>
      </c>
      <c r="D85">
        <v>4.0355926622098197</v>
      </c>
      <c r="E85">
        <v>3.562624902323912</v>
      </c>
      <c r="F85">
        <v>2.1448303462342402</v>
      </c>
      <c r="G85">
        <v>3033.0922295646142</v>
      </c>
    </row>
    <row r="86" spans="1:7" x14ac:dyDescent="0.25">
      <c r="A86">
        <v>85</v>
      </c>
      <c r="B86">
        <v>3.6991480820202201</v>
      </c>
      <c r="C86">
        <v>3.904208545312013</v>
      </c>
      <c r="D86">
        <v>4.0368319700882118</v>
      </c>
      <c r="E86">
        <v>3.5608181549674458</v>
      </c>
      <c r="F86">
        <v>2.1458565110067198</v>
      </c>
      <c r="G86">
        <v>3030.0756543427169</v>
      </c>
    </row>
    <row r="87" spans="1:7" x14ac:dyDescent="0.25">
      <c r="A87">
        <v>86</v>
      </c>
      <c r="B87">
        <v>3.6966558460280661</v>
      </c>
      <c r="C87">
        <v>3.904394533281502</v>
      </c>
      <c r="D87">
        <v>4.0383815682575479</v>
      </c>
      <c r="E87">
        <v>3.551249161058788</v>
      </c>
      <c r="F87">
        <v>2.1503293787482312</v>
      </c>
      <c r="G87">
        <v>3027.104009800616</v>
      </c>
    </row>
    <row r="88" spans="1:7" x14ac:dyDescent="0.25">
      <c r="A88">
        <v>87</v>
      </c>
      <c r="B88">
        <v>3.7022502019613772</v>
      </c>
      <c r="C88">
        <v>3.900259614982156</v>
      </c>
      <c r="D88">
        <v>4.0361898375285516</v>
      </c>
      <c r="E88">
        <v>3.5666318437081879</v>
      </c>
      <c r="F88">
        <v>2.1403488222330989</v>
      </c>
      <c r="G88">
        <v>3024.0222732561601</v>
      </c>
    </row>
    <row r="89" spans="1:7" x14ac:dyDescent="0.25">
      <c r="A89">
        <v>88</v>
      </c>
      <c r="B89">
        <v>3.7000052390976959</v>
      </c>
      <c r="C89">
        <v>3.9096948275783951</v>
      </c>
      <c r="D89">
        <v>4.0341086658711474</v>
      </c>
      <c r="E89">
        <v>3.555248043448699</v>
      </c>
      <c r="F89">
        <v>2.1461857515798841</v>
      </c>
      <c r="G89">
        <v>3021.4625190064839</v>
      </c>
    </row>
    <row r="90" spans="1:7" x14ac:dyDescent="0.25">
      <c r="A90">
        <v>89</v>
      </c>
      <c r="B90">
        <v>3.7016341964366961</v>
      </c>
      <c r="C90">
        <v>3.889443861867667</v>
      </c>
      <c r="D90">
        <v>4.0358854351421503</v>
      </c>
      <c r="E90">
        <v>3.5564244992928078</v>
      </c>
      <c r="F90">
        <v>2.1349004198231261</v>
      </c>
      <c r="G90">
        <v>3018.3103088867192</v>
      </c>
    </row>
    <row r="91" spans="1:7" x14ac:dyDescent="0.25">
      <c r="A91">
        <v>90</v>
      </c>
      <c r="B91">
        <v>3.7034089951290792</v>
      </c>
      <c r="C91">
        <v>3.8831951153931779</v>
      </c>
      <c r="D91">
        <v>4.0380965183392741</v>
      </c>
      <c r="E91">
        <v>3.5605030729195448</v>
      </c>
      <c r="F91">
        <v>2.1382499430243449</v>
      </c>
      <c r="G91">
        <v>3015.7118443206109</v>
      </c>
    </row>
    <row r="92" spans="1:7" x14ac:dyDescent="0.25">
      <c r="A92">
        <v>91</v>
      </c>
      <c r="B92">
        <v>3.700449982641338</v>
      </c>
      <c r="C92">
        <v>3.8999451672284291</v>
      </c>
      <c r="D92">
        <v>4.0431783790126969</v>
      </c>
      <c r="E92">
        <v>3.5444218023085732</v>
      </c>
      <c r="F92">
        <v>2.1419787226238181</v>
      </c>
      <c r="G92">
        <v>3012.2675042350279</v>
      </c>
    </row>
    <row r="93" spans="1:7" x14ac:dyDescent="0.25">
      <c r="A93">
        <v>92</v>
      </c>
      <c r="B93">
        <v>3.7016662388034831</v>
      </c>
      <c r="C93">
        <v>3.883427636504615</v>
      </c>
      <c r="D93">
        <v>4.0364579527622881</v>
      </c>
      <c r="E93">
        <v>3.542184358202463</v>
      </c>
      <c r="F93">
        <v>2.129671692629405</v>
      </c>
      <c r="G93">
        <v>3011.173287039795</v>
      </c>
    </row>
    <row r="94" spans="1:7" x14ac:dyDescent="0.25">
      <c r="A94">
        <v>93</v>
      </c>
      <c r="B94">
        <v>3.6979281947694842</v>
      </c>
      <c r="C94">
        <v>3.8826756854723019</v>
      </c>
      <c r="D94">
        <v>4.0366515389015492</v>
      </c>
      <c r="E94">
        <v>3.5432244251506528</v>
      </c>
      <c r="F94">
        <v>2.1288527063645959</v>
      </c>
      <c r="G94">
        <v>3006.3964859153921</v>
      </c>
    </row>
    <row r="95" spans="1:7" x14ac:dyDescent="0.25">
      <c r="A95">
        <v>94</v>
      </c>
      <c r="B95">
        <v>3.7006160553775258</v>
      </c>
      <c r="C95">
        <v>3.8753637448575491</v>
      </c>
      <c r="D95">
        <v>4.0357470822490482</v>
      </c>
      <c r="E95">
        <v>3.5253232842150961</v>
      </c>
      <c r="F95">
        <v>2.12326699732774</v>
      </c>
      <c r="G95">
        <v>3002.886808846436</v>
      </c>
    </row>
    <row r="96" spans="1:7" x14ac:dyDescent="0.25">
      <c r="A96">
        <v>95</v>
      </c>
      <c r="B96">
        <v>3.7018638129780488</v>
      </c>
      <c r="C96">
        <v>3.8814149311859389</v>
      </c>
      <c r="D96">
        <v>4.0414945200064851</v>
      </c>
      <c r="E96">
        <v>3.5358375814352101</v>
      </c>
      <c r="F96">
        <v>2.1252924432674249</v>
      </c>
      <c r="G96">
        <v>2999.091408565946</v>
      </c>
    </row>
    <row r="97" spans="1:7" x14ac:dyDescent="0.25">
      <c r="A97">
        <v>96</v>
      </c>
      <c r="B97">
        <v>3.7006101025824951</v>
      </c>
      <c r="C97">
        <v>3.8584109026123459</v>
      </c>
      <c r="D97">
        <v>4.0444298079764103</v>
      </c>
      <c r="E97">
        <v>3.536777583532257</v>
      </c>
      <c r="F97">
        <v>2.1190703523472072</v>
      </c>
      <c r="G97">
        <v>2996.1298347143552</v>
      </c>
    </row>
    <row r="98" spans="1:7" x14ac:dyDescent="0.25">
      <c r="A98">
        <v>97</v>
      </c>
      <c r="B98">
        <v>3.7019667889832801</v>
      </c>
      <c r="C98">
        <v>3.8757325171937009</v>
      </c>
      <c r="D98">
        <v>4.0418825666884084</v>
      </c>
      <c r="E98">
        <v>3.5268471150292311</v>
      </c>
      <c r="F98">
        <v>2.121510399213697</v>
      </c>
      <c r="G98">
        <v>2992.4719455676282</v>
      </c>
    </row>
    <row r="99" spans="1:7" x14ac:dyDescent="0.25">
      <c r="A99">
        <v>98</v>
      </c>
      <c r="B99">
        <v>3.703497096436696</v>
      </c>
      <c r="C99">
        <v>3.8597033765120119</v>
      </c>
      <c r="D99">
        <v>4.0314652482510098</v>
      </c>
      <c r="E99">
        <v>3.5257597426868652</v>
      </c>
      <c r="F99">
        <v>2.110205384260682</v>
      </c>
      <c r="G99">
        <v>2989.059317908394</v>
      </c>
    </row>
    <row r="100" spans="1:7" x14ac:dyDescent="0.25">
      <c r="A100">
        <v>99</v>
      </c>
      <c r="B100">
        <v>3.69861571301074</v>
      </c>
      <c r="C100">
        <v>3.844560702212688</v>
      </c>
      <c r="D100">
        <v>4.0388287424321154</v>
      </c>
      <c r="E100">
        <v>3.5268486988754928</v>
      </c>
      <c r="F100">
        <v>2.118285326068563</v>
      </c>
      <c r="G100">
        <v>2985.3560596659322</v>
      </c>
    </row>
    <row r="101" spans="1:7" x14ac:dyDescent="0.25">
      <c r="A101">
        <v>100</v>
      </c>
      <c r="B101">
        <v>3.7030495614252539</v>
      </c>
      <c r="C101">
        <v>3.85805268674779</v>
      </c>
      <c r="D101">
        <v>4.0437552499509124</v>
      </c>
      <c r="E101">
        <v>3.5121373915516632</v>
      </c>
      <c r="F101">
        <v>2.1047032530591299</v>
      </c>
      <c r="G101">
        <v>2981.8862304249442</v>
      </c>
    </row>
    <row r="102" spans="1:7" x14ac:dyDescent="0.25">
      <c r="A102">
        <v>101</v>
      </c>
      <c r="B102">
        <v>3.704778250768177</v>
      </c>
      <c r="C102">
        <v>3.8510205975943039</v>
      </c>
      <c r="D102">
        <v>4.0333093271003069</v>
      </c>
      <c r="E102">
        <v>3.525115691109316</v>
      </c>
      <c r="F102">
        <v>2.1065093184727282</v>
      </c>
      <c r="G102">
        <v>2978.495532403022</v>
      </c>
    </row>
    <row r="103" spans="1:7" x14ac:dyDescent="0.25">
      <c r="A103">
        <v>102</v>
      </c>
      <c r="B103">
        <v>3.7030351205949179</v>
      </c>
      <c r="C103">
        <v>3.8409000559976492</v>
      </c>
      <c r="D103">
        <v>4.0400210611637268</v>
      </c>
      <c r="E103">
        <v>3.5093426755468839</v>
      </c>
      <c r="F103">
        <v>2.0991300776473771</v>
      </c>
      <c r="G103">
        <v>2974.2677411877448</v>
      </c>
    </row>
    <row r="104" spans="1:7" x14ac:dyDescent="0.25">
      <c r="A104">
        <v>103</v>
      </c>
      <c r="B104">
        <v>3.703815981202959</v>
      </c>
      <c r="C104">
        <v>3.8416291346300939</v>
      </c>
      <c r="D104">
        <v>4.0371112018959927</v>
      </c>
      <c r="E104">
        <v>3.514529385935985</v>
      </c>
      <c r="F104">
        <v>2.102268326434527</v>
      </c>
      <c r="G104">
        <v>2969.7732875481511</v>
      </c>
    </row>
    <row r="105" spans="1:7" x14ac:dyDescent="0.25">
      <c r="A105">
        <v>104</v>
      </c>
      <c r="B105">
        <v>3.7035211796665091</v>
      </c>
      <c r="C105">
        <v>3.8261439384888218</v>
      </c>
      <c r="D105">
        <v>4.0411932108531676</v>
      </c>
      <c r="E105">
        <v>3.5216101016547321</v>
      </c>
      <c r="F105">
        <v>2.022659686487676</v>
      </c>
      <c r="G105">
        <v>2965.3479334528251</v>
      </c>
    </row>
    <row r="106" spans="1:7" x14ac:dyDescent="0.25">
      <c r="A106">
        <v>105</v>
      </c>
      <c r="B106">
        <v>3.7065232681594811</v>
      </c>
      <c r="C106">
        <v>3.885578373603205</v>
      </c>
      <c r="D106">
        <v>4.0429147912716052</v>
      </c>
      <c r="E106">
        <v>3.52779603007298</v>
      </c>
      <c r="F106">
        <v>2.11615499974743</v>
      </c>
      <c r="G106">
        <v>2958.1080045170079</v>
      </c>
    </row>
    <row r="107" spans="1:7" x14ac:dyDescent="0.25">
      <c r="A107">
        <v>106</v>
      </c>
      <c r="B107">
        <v>3.705002836907437</v>
      </c>
      <c r="C107">
        <v>3.830295648204963</v>
      </c>
      <c r="D107">
        <v>4.0436170313827526</v>
      </c>
      <c r="E107">
        <v>3.5161847310424661</v>
      </c>
      <c r="F107">
        <v>2.0980520531094839</v>
      </c>
      <c r="G107">
        <v>2958.1080045170079</v>
      </c>
    </row>
    <row r="108" spans="1:7" x14ac:dyDescent="0.25">
      <c r="A108">
        <v>107</v>
      </c>
      <c r="B108">
        <v>3.7038492788165591</v>
      </c>
      <c r="C108">
        <v>3.806653414565301</v>
      </c>
      <c r="D108">
        <v>4.0428567084667666</v>
      </c>
      <c r="E108">
        <v>3.506913986986016</v>
      </c>
      <c r="F108">
        <v>2.090512335399151</v>
      </c>
      <c r="G108">
        <v>2953.301757016467</v>
      </c>
    </row>
    <row r="109" spans="1:7" x14ac:dyDescent="0.25">
      <c r="A109">
        <v>108</v>
      </c>
      <c r="B109">
        <v>3.7059856861065228</v>
      </c>
      <c r="C109">
        <v>3.8011047130430859</v>
      </c>
      <c r="D109">
        <v>4.0455633756128924</v>
      </c>
      <c r="E109">
        <v>3.5045651742834538</v>
      </c>
      <c r="F109">
        <v>2.0827394238878458</v>
      </c>
      <c r="G109">
        <v>2947.2844829966921</v>
      </c>
    </row>
    <row r="110" spans="1:7" x14ac:dyDescent="0.25">
      <c r="A110">
        <v>109</v>
      </c>
      <c r="B110">
        <v>3.7053453801568659</v>
      </c>
      <c r="C110">
        <v>3.7994697002457078</v>
      </c>
      <c r="D110">
        <v>4.0370323717227334</v>
      </c>
      <c r="E110">
        <v>3.4863769394703659</v>
      </c>
      <c r="F110">
        <v>2.0768813110269191</v>
      </c>
      <c r="G110">
        <v>2942.2509317687982</v>
      </c>
    </row>
    <row r="111" spans="1:7" x14ac:dyDescent="0.25">
      <c r="A111">
        <v>110</v>
      </c>
      <c r="B111">
        <v>3.706310269336337</v>
      </c>
      <c r="C111">
        <v>3.7838968704377991</v>
      </c>
      <c r="D111">
        <v>4.0427559847335202</v>
      </c>
      <c r="E111">
        <v>3.4752816111619289</v>
      </c>
      <c r="F111">
        <v>2.0797036536165909</v>
      </c>
      <c r="G111">
        <v>2935.6250617351611</v>
      </c>
    </row>
    <row r="112" spans="1:7" x14ac:dyDescent="0.25">
      <c r="A112">
        <v>111</v>
      </c>
      <c r="B112">
        <v>3.702877977051275</v>
      </c>
      <c r="C112">
        <v>3.777110480880066</v>
      </c>
      <c r="D112">
        <v>4.0392853838181884</v>
      </c>
      <c r="E112">
        <v>3.4857502921977281</v>
      </c>
      <c r="F112">
        <v>2.07453065735668</v>
      </c>
      <c r="G112">
        <v>2930.6336050626619</v>
      </c>
    </row>
    <row r="113" spans="1:7" x14ac:dyDescent="0.25">
      <c r="A113">
        <v>112</v>
      </c>
      <c r="B113">
        <v>3.7083370814971728</v>
      </c>
      <c r="C113">
        <v>3.7698984637558031</v>
      </c>
      <c r="D113">
        <v>4.0458259627655568</v>
      </c>
      <c r="E113">
        <v>3.475655306954458</v>
      </c>
      <c r="F113">
        <v>2.0640595702084998</v>
      </c>
      <c r="G113">
        <v>2924.7615044588242</v>
      </c>
    </row>
    <row r="114" spans="1:7" x14ac:dyDescent="0.25">
      <c r="A114">
        <v>113</v>
      </c>
      <c r="B114">
        <v>3.7070339259888372</v>
      </c>
      <c r="C114">
        <v>3.752896392343712</v>
      </c>
      <c r="D114">
        <v>4.0448737027459423</v>
      </c>
      <c r="E114">
        <v>3.4753014310798598</v>
      </c>
      <c r="F114">
        <v>2.0573404267058519</v>
      </c>
      <c r="G114">
        <v>2919.005574533147</v>
      </c>
    </row>
    <row r="115" spans="1:7" x14ac:dyDescent="0.25">
      <c r="A115">
        <v>114</v>
      </c>
      <c r="B115">
        <v>3.704445517358566</v>
      </c>
      <c r="C115">
        <v>3.73991976459613</v>
      </c>
      <c r="D115">
        <v>4.0466551265772601</v>
      </c>
      <c r="E115">
        <v>3.4590349573558239</v>
      </c>
      <c r="F115">
        <v>2.0572819851188742</v>
      </c>
      <c r="G115">
        <v>2913.8920000035241</v>
      </c>
    </row>
    <row r="116" spans="1:7" x14ac:dyDescent="0.25">
      <c r="A116">
        <v>115</v>
      </c>
      <c r="B116">
        <v>3.7103919245831491</v>
      </c>
      <c r="C116">
        <v>3.736330090239671</v>
      </c>
      <c r="D116">
        <v>4.0411164446550636</v>
      </c>
      <c r="E116">
        <v>3.460480524227894</v>
      </c>
      <c r="F116">
        <v>2.0472583461476059</v>
      </c>
      <c r="G116">
        <v>2907.3854182857258</v>
      </c>
    </row>
    <row r="117" spans="1:7" x14ac:dyDescent="0.25">
      <c r="A117">
        <v>116</v>
      </c>
      <c r="B117">
        <v>3.707621715789426</v>
      </c>
      <c r="C117">
        <v>3.723293286522841</v>
      </c>
      <c r="D117">
        <v>4.0471537089244318</v>
      </c>
      <c r="E117">
        <v>3.4563587162537801</v>
      </c>
      <c r="F117">
        <v>2.0480367117368519</v>
      </c>
      <c r="G117">
        <v>2901.156359941001</v>
      </c>
    </row>
    <row r="118" spans="1:7" x14ac:dyDescent="0.25">
      <c r="A118">
        <v>117</v>
      </c>
      <c r="B118">
        <v>3.70580069058511</v>
      </c>
      <c r="C118">
        <v>3.714648208683986</v>
      </c>
      <c r="D118">
        <v>4.0415352185681073</v>
      </c>
      <c r="E118">
        <v>3.443854850533083</v>
      </c>
      <c r="F118">
        <v>2.0374616522703191</v>
      </c>
      <c r="G118">
        <v>2894.746324937747</v>
      </c>
    </row>
    <row r="119" spans="1:7" x14ac:dyDescent="0.25">
      <c r="A119">
        <v>118</v>
      </c>
      <c r="B119">
        <v>3.7079498554429078</v>
      </c>
      <c r="C119">
        <v>3.6974090446382961</v>
      </c>
      <c r="D119">
        <v>4.0444994751552263</v>
      </c>
      <c r="E119">
        <v>3.436400500837387</v>
      </c>
      <c r="F119">
        <v>2.028876376806211</v>
      </c>
      <c r="G119">
        <v>2887.9864870010028</v>
      </c>
    </row>
    <row r="120" spans="1:7" x14ac:dyDescent="0.25">
      <c r="A120">
        <v>119</v>
      </c>
      <c r="B120">
        <v>3.705881059725352</v>
      </c>
      <c r="C120">
        <v>3.6869467861291119</v>
      </c>
      <c r="D120">
        <v>4.0472591777377698</v>
      </c>
      <c r="E120">
        <v>3.4319315310056688</v>
      </c>
      <c r="F120">
        <v>2.018024616638201</v>
      </c>
      <c r="G120">
        <v>2881.5755790467661</v>
      </c>
    </row>
    <row r="121" spans="1:7" x14ac:dyDescent="0.25">
      <c r="A121">
        <v>120</v>
      </c>
      <c r="B121">
        <v>3.7081319783915832</v>
      </c>
      <c r="C121">
        <v>3.6842644964755338</v>
      </c>
      <c r="D121">
        <v>4.0498171269368548</v>
      </c>
      <c r="E121">
        <v>3.4287336152160139</v>
      </c>
      <c r="F121">
        <v>2.0212765904637839</v>
      </c>
      <c r="G121">
        <v>2874.8120418743242</v>
      </c>
    </row>
    <row r="122" spans="1:7" x14ac:dyDescent="0.25">
      <c r="A122">
        <v>121</v>
      </c>
      <c r="B122">
        <v>3.7140418711669998</v>
      </c>
      <c r="C122">
        <v>3.6667026001100438</v>
      </c>
      <c r="D122">
        <v>4.0442528333114867</v>
      </c>
      <c r="E122">
        <v>3.4239572916558139</v>
      </c>
      <c r="F122">
        <v>2.009419740745221</v>
      </c>
      <c r="G122">
        <v>2867.073765796034</v>
      </c>
    </row>
    <row r="123" spans="1:7" x14ac:dyDescent="0.25">
      <c r="A123">
        <v>122</v>
      </c>
      <c r="B123">
        <v>3.7120930611964211</v>
      </c>
      <c r="C123">
        <v>3.631897849667161</v>
      </c>
      <c r="D123">
        <v>4.0393764280483291</v>
      </c>
      <c r="E123">
        <v>3.406042515881428</v>
      </c>
      <c r="F123">
        <v>2.0024702535509831</v>
      </c>
      <c r="G123">
        <v>2859.964333207196</v>
      </c>
    </row>
    <row r="124" spans="1:7" x14ac:dyDescent="0.25">
      <c r="A124">
        <v>123</v>
      </c>
      <c r="B124">
        <v>3.710105985256571</v>
      </c>
      <c r="C124">
        <v>3.6465935640091658</v>
      </c>
      <c r="D124">
        <v>4.0499695238312654</v>
      </c>
      <c r="E124">
        <v>3.407868605594456</v>
      </c>
      <c r="F124">
        <v>2.0024670111121168</v>
      </c>
      <c r="G124">
        <v>2853.270506550698</v>
      </c>
    </row>
    <row r="125" spans="1:7" x14ac:dyDescent="0.25">
      <c r="A125">
        <v>124</v>
      </c>
      <c r="B125">
        <v>3.70801810915327</v>
      </c>
      <c r="C125">
        <v>3.6222370294694799</v>
      </c>
      <c r="D125">
        <v>4.0440675758744158</v>
      </c>
      <c r="E125">
        <v>3.394937862078919</v>
      </c>
      <c r="F125">
        <v>1.990409875625303</v>
      </c>
      <c r="G125">
        <v>2845.6241488826508</v>
      </c>
    </row>
    <row r="126" spans="1:7" x14ac:dyDescent="0.25">
      <c r="A126">
        <v>125</v>
      </c>
      <c r="B126">
        <v>3.7095921065380359</v>
      </c>
      <c r="C126">
        <v>3.619133562707781</v>
      </c>
      <c r="D126">
        <v>4.0467172208564364</v>
      </c>
      <c r="E126">
        <v>3.3926199210616632</v>
      </c>
      <c r="F126">
        <v>1.9936927117714991</v>
      </c>
      <c r="G126">
        <v>2838.236986548121</v>
      </c>
    </row>
    <row r="127" spans="1:7" x14ac:dyDescent="0.25">
      <c r="A127">
        <v>126</v>
      </c>
      <c r="B127">
        <v>3.707287854952551</v>
      </c>
      <c r="C127">
        <v>3.605832567645296</v>
      </c>
      <c r="D127">
        <v>4.0490103257600003</v>
      </c>
      <c r="E127">
        <v>3.376264717033127</v>
      </c>
      <c r="F127">
        <v>1.9806161449726609</v>
      </c>
      <c r="G127">
        <v>2830.4711939961771</v>
      </c>
    </row>
    <row r="128" spans="1:7" x14ac:dyDescent="0.25">
      <c r="A128">
        <v>127</v>
      </c>
      <c r="B128">
        <v>3.7128790899639932</v>
      </c>
      <c r="C128">
        <v>3.5956513502295899</v>
      </c>
      <c r="D128">
        <v>4.0469188125203797</v>
      </c>
      <c r="E128">
        <v>3.3691745336089989</v>
      </c>
      <c r="F128">
        <v>1.96598243351306</v>
      </c>
      <c r="G128">
        <v>2823.314487676867</v>
      </c>
    </row>
    <row r="129" spans="1:7" x14ac:dyDescent="0.25">
      <c r="A129">
        <v>128</v>
      </c>
      <c r="B129">
        <v>3.711160873226496</v>
      </c>
      <c r="C129">
        <v>3.5802969401592581</v>
      </c>
      <c r="D129">
        <v>4.0459316371689562</v>
      </c>
      <c r="E129">
        <v>3.3671640403560179</v>
      </c>
      <c r="F129">
        <v>1.9719579766641371</v>
      </c>
      <c r="G129">
        <v>2816.0377863213421</v>
      </c>
    </row>
    <row r="130" spans="1:7" x14ac:dyDescent="0.25">
      <c r="A130">
        <v>129</v>
      </c>
      <c r="B130">
        <v>3.7117537807452932</v>
      </c>
      <c r="C130">
        <v>3.563238463144518</v>
      </c>
      <c r="D130">
        <v>4.0474398789146253</v>
      </c>
      <c r="E130">
        <v>3.3580336667406532</v>
      </c>
      <c r="F130">
        <v>1.956551011184855</v>
      </c>
      <c r="G130">
        <v>2808.6546830008951</v>
      </c>
    </row>
    <row r="131" spans="1:7" x14ac:dyDescent="0.25">
      <c r="A131">
        <v>130</v>
      </c>
      <c r="B131">
        <v>3.7100868802222471</v>
      </c>
      <c r="C131">
        <v>3.5503868083679531</v>
      </c>
      <c r="D131">
        <v>4.0466252721477094</v>
      </c>
      <c r="E131">
        <v>3.35199962077056</v>
      </c>
      <c r="F131">
        <v>1.878431882418292</v>
      </c>
      <c r="G131">
        <v>2800.1808972550461</v>
      </c>
    </row>
    <row r="132" spans="1:7" x14ac:dyDescent="0.25">
      <c r="A132">
        <v>131</v>
      </c>
      <c r="B132">
        <v>3.7107167736841622</v>
      </c>
      <c r="C132">
        <v>3.6075948143139849</v>
      </c>
      <c r="D132">
        <v>4.0487990281790909</v>
      </c>
      <c r="E132">
        <v>3.3700834817596048</v>
      </c>
      <c r="F132">
        <v>1.9750109717512021</v>
      </c>
      <c r="G132">
        <v>2789.1339096438278</v>
      </c>
    </row>
    <row r="133" spans="1:7" x14ac:dyDescent="0.25">
      <c r="A133">
        <v>132</v>
      </c>
      <c r="B133">
        <v>3.7134122307943289</v>
      </c>
      <c r="C133">
        <v>3.5318320567476462</v>
      </c>
      <c r="D133">
        <v>4.0509777669499307</v>
      </c>
      <c r="E133">
        <v>3.3396222199802659</v>
      </c>
      <c r="F133">
        <v>1.9373153200767279</v>
      </c>
      <c r="G133">
        <v>2789.1339096438278</v>
      </c>
    </row>
    <row r="134" spans="1:7" x14ac:dyDescent="0.25">
      <c r="A134">
        <v>133</v>
      </c>
      <c r="B134">
        <v>3.715175396502076</v>
      </c>
      <c r="C134">
        <v>3.5230801842182222</v>
      </c>
      <c r="D134">
        <v>4.0537616351094599</v>
      </c>
      <c r="E134">
        <v>3.3272791902765362</v>
      </c>
      <c r="F134">
        <v>1.938523869363235</v>
      </c>
      <c r="G134">
        <v>2779.675362308622</v>
      </c>
    </row>
    <row r="135" spans="1:7" x14ac:dyDescent="0.25">
      <c r="A135">
        <v>134</v>
      </c>
      <c r="B135">
        <v>3.713306792808059</v>
      </c>
      <c r="C135">
        <v>3.4957641922140898</v>
      </c>
      <c r="D135">
        <v>4.0437510839816406</v>
      </c>
      <c r="E135">
        <v>3.3120914980427378</v>
      </c>
      <c r="F135">
        <v>1.9255772774959841</v>
      </c>
      <c r="G135">
        <v>2770.7318520098179</v>
      </c>
    </row>
    <row r="136" spans="1:7" x14ac:dyDescent="0.25">
      <c r="A136">
        <v>135</v>
      </c>
      <c r="B136">
        <v>3.7197072560640252</v>
      </c>
      <c r="C136">
        <v>3.4970054439514699</v>
      </c>
      <c r="D136">
        <v>4.0516294794049816</v>
      </c>
      <c r="E136">
        <v>3.3121661969221901</v>
      </c>
      <c r="F136">
        <v>1.917451522356115</v>
      </c>
      <c r="G136">
        <v>2761.9438723391409</v>
      </c>
    </row>
    <row r="137" spans="1:7" x14ac:dyDescent="0.25">
      <c r="A137">
        <v>136</v>
      </c>
      <c r="B137">
        <v>3.7120315195161342</v>
      </c>
      <c r="C137">
        <v>3.4687430327706039</v>
      </c>
      <c r="D137">
        <v>4.0531553333114863</v>
      </c>
      <c r="E137">
        <v>3.2931557120301642</v>
      </c>
      <c r="F137">
        <v>1.914465491637463</v>
      </c>
      <c r="G137">
        <v>2754.0105847290051</v>
      </c>
    </row>
    <row r="138" spans="1:7" x14ac:dyDescent="0.25">
      <c r="A138">
        <v>137</v>
      </c>
      <c r="B138">
        <v>3.714831391435061</v>
      </c>
      <c r="C138">
        <v>3.4591679608610111</v>
      </c>
      <c r="D138">
        <v>4.052617625302334</v>
      </c>
      <c r="E138">
        <v>3.3000837782626449</v>
      </c>
      <c r="F138">
        <v>1.9040761476386241</v>
      </c>
      <c r="G138">
        <v>2746.637533595107</v>
      </c>
    </row>
    <row r="139" spans="1:7" x14ac:dyDescent="0.25">
      <c r="A139">
        <v>138</v>
      </c>
      <c r="B139">
        <v>3.7165423436743552</v>
      </c>
      <c r="C139">
        <v>3.443582772651534</v>
      </c>
      <c r="D139">
        <v>4.0545169841124027</v>
      </c>
      <c r="E139">
        <v>3.2755614991726598</v>
      </c>
      <c r="F139">
        <v>1.891924496459563</v>
      </c>
      <c r="G139">
        <v>2738.5912446059851</v>
      </c>
    </row>
    <row r="140" spans="1:7" x14ac:dyDescent="0.25">
      <c r="A140">
        <v>139</v>
      </c>
      <c r="B140">
        <v>3.7179694258580751</v>
      </c>
      <c r="C140">
        <v>3.4343371063418808</v>
      </c>
      <c r="D140">
        <v>4.0568158406341412</v>
      </c>
      <c r="E140">
        <v>3.2671446943655571</v>
      </c>
      <c r="F140">
        <v>1.891364691308131</v>
      </c>
      <c r="G140">
        <v>2731.214292319879</v>
      </c>
    </row>
    <row r="141" spans="1:7" x14ac:dyDescent="0.25">
      <c r="A141">
        <v>140</v>
      </c>
      <c r="B141">
        <v>3.7162576080417948</v>
      </c>
      <c r="C141">
        <v>3.414522751210499</v>
      </c>
      <c r="D141">
        <v>4.0516247854527094</v>
      </c>
      <c r="E141">
        <v>3.2653091868300161</v>
      </c>
      <c r="F141">
        <v>1.883029511404454</v>
      </c>
      <c r="G141">
        <v>2722.928473205161</v>
      </c>
    </row>
    <row r="142" spans="1:7" x14ac:dyDescent="0.25">
      <c r="A142">
        <v>141</v>
      </c>
      <c r="B142">
        <v>3.718447625106196</v>
      </c>
      <c r="C142">
        <v>3.3908109788932759</v>
      </c>
      <c r="D142">
        <v>4.0503689546583317</v>
      </c>
      <c r="E142">
        <v>3.2519409083622661</v>
      </c>
      <c r="F142">
        <v>1.8715572941074201</v>
      </c>
      <c r="G142">
        <v>2714.8079877848309</v>
      </c>
    </row>
    <row r="143" spans="1:7" x14ac:dyDescent="0.25">
      <c r="A143">
        <v>142</v>
      </c>
      <c r="B143">
        <v>3.721938030369353</v>
      </c>
      <c r="C143">
        <v>3.381129168563445</v>
      </c>
      <c r="D143">
        <v>4.054599352010408</v>
      </c>
      <c r="E143">
        <v>3.2474236410929729</v>
      </c>
      <c r="F143">
        <v>1.864365248154118</v>
      </c>
      <c r="G143">
        <v>2706.551359234893</v>
      </c>
    </row>
    <row r="144" spans="1:7" x14ac:dyDescent="0.25">
      <c r="A144">
        <v>143</v>
      </c>
      <c r="B144">
        <v>3.720572206505345</v>
      </c>
      <c r="C144">
        <v>3.3724057804717211</v>
      </c>
      <c r="D144">
        <v>4.0585072519123369</v>
      </c>
      <c r="E144">
        <v>3.231559086628006</v>
      </c>
      <c r="F144">
        <v>1.8669306193431341</v>
      </c>
      <c r="G144">
        <v>2698.5357947245279</v>
      </c>
    </row>
    <row r="145" spans="1:7" x14ac:dyDescent="0.25">
      <c r="A145">
        <v>144</v>
      </c>
      <c r="B145">
        <v>3.7211733816606252</v>
      </c>
      <c r="C145">
        <v>3.3646087951136199</v>
      </c>
      <c r="D145">
        <v>4.0599050805818369</v>
      </c>
      <c r="E145">
        <v>3.2276763957168719</v>
      </c>
      <c r="F145">
        <v>1.8562800456390349</v>
      </c>
      <c r="G145">
        <v>2689.7448674507668</v>
      </c>
    </row>
    <row r="146" spans="1:7" x14ac:dyDescent="0.25">
      <c r="A146">
        <v>145</v>
      </c>
      <c r="B146">
        <v>3.723991565282724</v>
      </c>
      <c r="C146">
        <v>3.340485513085075</v>
      </c>
      <c r="D146">
        <v>4.0504006104281913</v>
      </c>
      <c r="E146">
        <v>3.2184926079379652</v>
      </c>
      <c r="F146">
        <v>1.847698653554968</v>
      </c>
      <c r="G146">
        <v>2681.189892943522</v>
      </c>
    </row>
    <row r="147" spans="1:7" x14ac:dyDescent="0.25">
      <c r="A147">
        <v>146</v>
      </c>
      <c r="B147">
        <v>3.7861957560313342</v>
      </c>
      <c r="C147">
        <v>3.4856663439296272</v>
      </c>
      <c r="D147">
        <v>4.0619982276233539</v>
      </c>
      <c r="E147">
        <v>3.199389794103801</v>
      </c>
      <c r="F147">
        <v>1.8444301844736311</v>
      </c>
      <c r="G147">
        <v>2673.0772395723488</v>
      </c>
    </row>
    <row r="148" spans="1:7" x14ac:dyDescent="0.25">
      <c r="A148">
        <v>147</v>
      </c>
      <c r="B148">
        <v>3.7848306563255472</v>
      </c>
      <c r="C148">
        <v>3.4824944067243941</v>
      </c>
      <c r="D148">
        <v>4.0611625858123039</v>
      </c>
      <c r="E148">
        <v>3.193578786978899</v>
      </c>
      <c r="F148">
        <v>1.8346432319597581</v>
      </c>
      <c r="G148">
        <v>2664.407956423071</v>
      </c>
    </row>
    <row r="149" spans="1:7" x14ac:dyDescent="0.25">
      <c r="A149">
        <v>148</v>
      </c>
      <c r="B149">
        <v>3.722631482706718</v>
      </c>
      <c r="C149">
        <v>3.302957427650361</v>
      </c>
      <c r="D149">
        <v>4.0556283076821957</v>
      </c>
      <c r="E149">
        <v>3.1916249287381362</v>
      </c>
      <c r="F149">
        <v>1.8257858184512661</v>
      </c>
      <c r="G149">
        <v>2655.8718878257941</v>
      </c>
    </row>
    <row r="150" spans="1:7" x14ac:dyDescent="0.25">
      <c r="A150">
        <v>149</v>
      </c>
      <c r="B150">
        <v>3.784794795031007</v>
      </c>
      <c r="C150">
        <v>3.4620273422035619</v>
      </c>
      <c r="D150">
        <v>4.0575166487740564</v>
      </c>
      <c r="E150">
        <v>3.1754307600496658</v>
      </c>
      <c r="F150">
        <v>1.8207325677459201</v>
      </c>
      <c r="G150">
        <v>2647.849576971435</v>
      </c>
    </row>
    <row r="151" spans="1:7" x14ac:dyDescent="0.25">
      <c r="A151">
        <v>150</v>
      </c>
      <c r="B151">
        <v>3.788731449427869</v>
      </c>
      <c r="C151">
        <v>3.4456384415188799</v>
      </c>
      <c r="D151">
        <v>4.0572277854527092</v>
      </c>
      <c r="E151">
        <v>3.1614049416610022</v>
      </c>
      <c r="F151">
        <v>1.811710027904138</v>
      </c>
      <c r="G151">
        <v>2637.8500689674211</v>
      </c>
    </row>
    <row r="152" spans="1:7" x14ac:dyDescent="0.25">
      <c r="A152">
        <v>151</v>
      </c>
      <c r="B152">
        <v>3.7902948887217551</v>
      </c>
      <c r="C152">
        <v>3.433184145548938</v>
      </c>
      <c r="D152">
        <v>4.0640861633866736</v>
      </c>
      <c r="E152">
        <v>3.152307629992571</v>
      </c>
      <c r="F152">
        <v>1.7989769198141889</v>
      </c>
      <c r="G152">
        <v>2628.6731441704642</v>
      </c>
    </row>
    <row r="153" spans="1:7" x14ac:dyDescent="0.25">
      <c r="A153">
        <v>152</v>
      </c>
      <c r="B153">
        <v>3.7888024504739621</v>
      </c>
      <c r="C153">
        <v>3.4354043523577218</v>
      </c>
      <c r="D153">
        <v>4.0581209773127949</v>
      </c>
      <c r="E153">
        <v>3.1427905521852439</v>
      </c>
      <c r="F153">
        <v>1.787489937690979</v>
      </c>
      <c r="G153">
        <v>2619.2187637529842</v>
      </c>
    </row>
    <row r="154" spans="1:7" x14ac:dyDescent="0.25">
      <c r="A154">
        <v>153</v>
      </c>
      <c r="B154">
        <v>3.7889517130434291</v>
      </c>
      <c r="C154">
        <v>3.4109181751788888</v>
      </c>
      <c r="D154">
        <v>4.0588377685517614</v>
      </c>
      <c r="E154">
        <v>3.1283887724181789</v>
      </c>
      <c r="F154">
        <v>1.7796698743396659</v>
      </c>
      <c r="G154">
        <v>2611.1359138258181</v>
      </c>
    </row>
    <row r="155" spans="1:7" x14ac:dyDescent="0.25">
      <c r="A155">
        <v>154</v>
      </c>
      <c r="B155">
        <v>3.7856726308597088</v>
      </c>
      <c r="C155">
        <v>3.4029278715350699</v>
      </c>
      <c r="D155">
        <v>4.0651010246485253</v>
      </c>
      <c r="E155">
        <v>3.1241202522314602</v>
      </c>
      <c r="F155">
        <v>1.7747763123794269</v>
      </c>
      <c r="G155">
        <v>2601.1235377874091</v>
      </c>
    </row>
    <row r="156" spans="1:7" x14ac:dyDescent="0.25">
      <c r="A156">
        <v>155</v>
      </c>
      <c r="B156">
        <v>3.7900211756782771</v>
      </c>
      <c r="C156">
        <v>3.3823547468034172</v>
      </c>
      <c r="D156">
        <v>4.0566727357959591</v>
      </c>
      <c r="E156">
        <v>3.1142102500011468</v>
      </c>
      <c r="F156">
        <v>1.765089932000409</v>
      </c>
      <c r="G156">
        <v>2590.4651665677902</v>
      </c>
    </row>
    <row r="157" spans="1:7" x14ac:dyDescent="0.25">
      <c r="A157">
        <v>156</v>
      </c>
      <c r="B157">
        <v>3.7888690073226048</v>
      </c>
      <c r="C157">
        <v>3.3795642874720988</v>
      </c>
      <c r="D157">
        <v>4.0555058337037719</v>
      </c>
      <c r="E157">
        <v>3.0999545628983989</v>
      </c>
      <c r="F157">
        <v>1.6796485420073839</v>
      </c>
      <c r="G157">
        <v>2578.305140472005</v>
      </c>
    </row>
    <row r="158" spans="1:7" x14ac:dyDescent="0.25">
      <c r="A158">
        <v>157</v>
      </c>
      <c r="B158">
        <v>3.792312623373602</v>
      </c>
      <c r="C158">
        <v>3.4253987140957709</v>
      </c>
      <c r="D158">
        <v>4.0629184925465314</v>
      </c>
      <c r="E158">
        <v>3.1243296005694261</v>
      </c>
      <c r="F158">
        <v>1.780495500684774</v>
      </c>
      <c r="G158">
        <v>2562.6323539804412</v>
      </c>
    </row>
    <row r="159" spans="1:7" x14ac:dyDescent="0.25">
      <c r="A159">
        <v>158</v>
      </c>
      <c r="B159">
        <v>3.7924540838835732</v>
      </c>
      <c r="C159">
        <v>3.3613931054325872</v>
      </c>
      <c r="D159">
        <v>4.0599473692709509</v>
      </c>
      <c r="E159">
        <v>3.098331461524817</v>
      </c>
      <c r="F159">
        <v>1.7413946297212759</v>
      </c>
      <c r="G159">
        <v>2562.6323539804412</v>
      </c>
    </row>
    <row r="160" spans="1:7" x14ac:dyDescent="0.25">
      <c r="A160">
        <v>159</v>
      </c>
      <c r="B160">
        <v>3.789002785910379</v>
      </c>
      <c r="C160">
        <v>3.3521137680089321</v>
      </c>
      <c r="D160">
        <v>4.0664871887871321</v>
      </c>
      <c r="E160">
        <v>3.081728547001886</v>
      </c>
      <c r="F160">
        <v>1.7313807205984371</v>
      </c>
      <c r="G160">
        <v>2549.715773029242</v>
      </c>
    </row>
    <row r="161" spans="1:7" x14ac:dyDescent="0.25">
      <c r="A161">
        <v>160</v>
      </c>
      <c r="B161">
        <v>3.7887772377573881</v>
      </c>
      <c r="C161">
        <v>3.326268642098392</v>
      </c>
      <c r="D161">
        <v>4.0664007437397309</v>
      </c>
      <c r="E161">
        <v>3.0642254020450639</v>
      </c>
      <c r="F161">
        <v>1.719011145797682</v>
      </c>
      <c r="G161">
        <v>2536.6935972459569</v>
      </c>
    </row>
    <row r="162" spans="1:7" x14ac:dyDescent="0.25">
      <c r="A162">
        <v>161</v>
      </c>
      <c r="B162">
        <v>3.7921880145471878</v>
      </c>
      <c r="C162">
        <v>3.3128401115763459</v>
      </c>
      <c r="D162">
        <v>4.0703356423667332</v>
      </c>
      <c r="E162">
        <v>3.05245118258255</v>
      </c>
      <c r="F162">
        <v>1.706329494023558</v>
      </c>
      <c r="G162">
        <v>2525.118503940294</v>
      </c>
    </row>
    <row r="163" spans="1:7" x14ac:dyDescent="0.25">
      <c r="A163">
        <v>162</v>
      </c>
      <c r="B163">
        <v>3.7911485035958972</v>
      </c>
      <c r="C163">
        <v>3.2897041630968751</v>
      </c>
      <c r="D163">
        <v>4.0599822511931478</v>
      </c>
      <c r="E163">
        <v>3.039520213072509</v>
      </c>
      <c r="F163">
        <v>1.694586027200232</v>
      </c>
      <c r="G163">
        <v>2512.73007292684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"/>
  <sheetViews>
    <sheetView workbookViewId="0">
      <selection activeCell="D1" sqref="D1:D1048576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25">
      <c r="A2">
        <v>1</v>
      </c>
      <c r="B2">
        <v>3.6638953768878251</v>
      </c>
      <c r="C2">
        <v>3.9987265713836488</v>
      </c>
      <c r="D2">
        <v>4.034581072213089</v>
      </c>
      <c r="E2">
        <v>3.7806511469447819</v>
      </c>
      <c r="F2">
        <v>2.429354123717439</v>
      </c>
      <c r="G2">
        <v>3272.380896571724</v>
      </c>
    </row>
    <row r="3" spans="1:7" x14ac:dyDescent="0.25">
      <c r="A3">
        <v>2</v>
      </c>
      <c r="B3">
        <v>3.6684633776070141</v>
      </c>
      <c r="C3">
        <v>4.0361525461554359</v>
      </c>
      <c r="D3">
        <v>4.0325886245831448</v>
      </c>
      <c r="E3">
        <v>3.7684332065889139</v>
      </c>
      <c r="F3">
        <v>2.4187874902801298</v>
      </c>
      <c r="G3">
        <v>3273.0369434609638</v>
      </c>
    </row>
    <row r="4" spans="1:7" x14ac:dyDescent="0.25">
      <c r="A4">
        <v>3</v>
      </c>
      <c r="B4">
        <v>3.66350961618171</v>
      </c>
      <c r="C4">
        <v>4.0394835316120972</v>
      </c>
      <c r="D4">
        <v>4.027844694638719</v>
      </c>
      <c r="E4">
        <v>3.75488433042351</v>
      </c>
      <c r="F4">
        <v>2.4145104468516561</v>
      </c>
      <c r="G4">
        <v>3273.0369434609638</v>
      </c>
    </row>
    <row r="5" spans="1:7" x14ac:dyDescent="0.25">
      <c r="A5">
        <v>4</v>
      </c>
      <c r="B5">
        <v>3.6646821912062291</v>
      </c>
      <c r="C5">
        <v>4.0638126576631084</v>
      </c>
      <c r="D5">
        <v>4.0217377481202483</v>
      </c>
      <c r="E5">
        <v>3.7412103668508658</v>
      </c>
      <c r="F5">
        <v>2.402928271913312</v>
      </c>
      <c r="G5">
        <v>3271.161786777885</v>
      </c>
    </row>
    <row r="6" spans="1:7" x14ac:dyDescent="0.25">
      <c r="A6">
        <v>5</v>
      </c>
      <c r="B6">
        <v>3.6686209265445751</v>
      </c>
      <c r="C6">
        <v>4.0674267617330164</v>
      </c>
      <c r="D6">
        <v>4.2010735576985399</v>
      </c>
      <c r="E6">
        <v>396.02569925301782</v>
      </c>
      <c r="F6">
        <v>2.4015283205642701</v>
      </c>
      <c r="G6">
        <v>3268.2462484704602</v>
      </c>
    </row>
    <row r="7" spans="1:7" x14ac:dyDescent="0.25">
      <c r="A7">
        <v>6</v>
      </c>
      <c r="B7">
        <v>3.6678824919907989</v>
      </c>
      <c r="C7">
        <v>4.0721011907933242</v>
      </c>
      <c r="D7">
        <v>4.0265796503758873</v>
      </c>
      <c r="E7">
        <v>3.726288454670923</v>
      </c>
      <c r="F7">
        <v>2.39351739680014</v>
      </c>
      <c r="G7">
        <v>3265.1881549975592</v>
      </c>
    </row>
    <row r="8" spans="1:7" x14ac:dyDescent="0.25">
      <c r="A8">
        <v>7</v>
      </c>
      <c r="B8">
        <v>3.669699374534114</v>
      </c>
      <c r="C8">
        <v>4.092339446664286</v>
      </c>
      <c r="D8">
        <v>4.0250115973847134</v>
      </c>
      <c r="E8">
        <v>3.724577770667548</v>
      </c>
      <c r="F8">
        <v>2.3860270256204972</v>
      </c>
      <c r="G8">
        <v>3262.5312307040749</v>
      </c>
    </row>
    <row r="9" spans="1:7" x14ac:dyDescent="0.25">
      <c r="A9">
        <v>8</v>
      </c>
      <c r="B9">
        <v>3.6713918033997559</v>
      </c>
      <c r="C9">
        <v>4.0848016880585893</v>
      </c>
      <c r="D9">
        <v>4.0311307124876894</v>
      </c>
      <c r="E9">
        <v>3.7298255447839219</v>
      </c>
      <c r="F9">
        <v>2.3881122676067812</v>
      </c>
      <c r="G9">
        <v>3257.2058338867191</v>
      </c>
    </row>
    <row r="10" spans="1:7" x14ac:dyDescent="0.25">
      <c r="A10">
        <v>9</v>
      </c>
      <c r="B10">
        <v>3.670803482085601</v>
      </c>
      <c r="C10">
        <v>4.0881034040162687</v>
      </c>
      <c r="D10">
        <v>4.2010011290617308</v>
      </c>
      <c r="E10">
        <v>133.24746218522259</v>
      </c>
      <c r="F10">
        <v>2.3834027218089031</v>
      </c>
      <c r="G10">
        <v>3253.0794551060671</v>
      </c>
    </row>
    <row r="11" spans="1:7" x14ac:dyDescent="0.25">
      <c r="A11">
        <v>10</v>
      </c>
      <c r="B11">
        <v>3.670786040013029</v>
      </c>
      <c r="C11">
        <v>4.0841527284349848</v>
      </c>
      <c r="D11">
        <v>4.0315678569793523</v>
      </c>
      <c r="E11">
        <v>3.706105696242858</v>
      </c>
      <c r="F11">
        <v>2.3648479640249018</v>
      </c>
      <c r="G11">
        <v>3248.3848711516662</v>
      </c>
    </row>
    <row r="12" spans="1:7" x14ac:dyDescent="0.25">
      <c r="A12">
        <v>11</v>
      </c>
      <c r="B12">
        <v>3.6712885263811219</v>
      </c>
      <c r="C12">
        <v>4.0876135887970344</v>
      </c>
      <c r="D12">
        <v>4.0326112440339461</v>
      </c>
      <c r="E12">
        <v>3.6831471163855092</v>
      </c>
      <c r="F12">
        <v>2.3625566786857082</v>
      </c>
      <c r="G12">
        <v>3244.1740074820959</v>
      </c>
    </row>
    <row r="13" spans="1:7" x14ac:dyDescent="0.25">
      <c r="A13">
        <v>12</v>
      </c>
      <c r="B13">
        <v>3.6743342040535651</v>
      </c>
      <c r="C13">
        <v>4.0905968500278993</v>
      </c>
      <c r="D13">
        <v>4.0284729712650673</v>
      </c>
      <c r="E13">
        <v>3.6862389502322599</v>
      </c>
      <c r="F13">
        <v>2.3573477593854442</v>
      </c>
      <c r="G13">
        <v>3238.6433694143352</v>
      </c>
    </row>
    <row r="14" spans="1:7" x14ac:dyDescent="0.25">
      <c r="A14">
        <v>13</v>
      </c>
      <c r="B14">
        <v>3.6717224252696479</v>
      </c>
      <c r="C14">
        <v>4.0823586326687442</v>
      </c>
      <c r="D14">
        <v>4.0260981703170451</v>
      </c>
      <c r="E14">
        <v>3.6734608675724929</v>
      </c>
      <c r="F14">
        <v>2.3561544796630418</v>
      </c>
      <c r="G14">
        <v>3232.8159311279301</v>
      </c>
    </row>
    <row r="15" spans="1:7" x14ac:dyDescent="0.25">
      <c r="A15">
        <v>14</v>
      </c>
      <c r="B15">
        <v>3.676737150277821</v>
      </c>
      <c r="C15">
        <v>4.081500396895418</v>
      </c>
      <c r="D15">
        <v>4.0322274852892583</v>
      </c>
      <c r="E15">
        <v>3.662630552674683</v>
      </c>
      <c r="F15">
        <v>2.341408269901645</v>
      </c>
      <c r="G15">
        <v>3224.8587942523859</v>
      </c>
    </row>
    <row r="16" spans="1:7" x14ac:dyDescent="0.25">
      <c r="A16">
        <v>15</v>
      </c>
      <c r="B16">
        <v>3.6711882267734079</v>
      </c>
      <c r="C16">
        <v>4.1745923220539867</v>
      </c>
      <c r="D16">
        <v>4.0331049781627453</v>
      </c>
      <c r="E16">
        <v>3.654338117208551</v>
      </c>
      <c r="F16">
        <v>2.337467920796148</v>
      </c>
      <c r="G16">
        <v>3216.4764733021379</v>
      </c>
    </row>
    <row r="17" spans="1:7" x14ac:dyDescent="0.25">
      <c r="A17">
        <v>16</v>
      </c>
      <c r="B17">
        <v>3.677966612422312</v>
      </c>
      <c r="C17">
        <v>4.0665886971670311</v>
      </c>
      <c r="D17">
        <v>4.0266096340633668</v>
      </c>
      <c r="E17">
        <v>3.644656592344782</v>
      </c>
      <c r="F17">
        <v>2.3344993208114091</v>
      </c>
      <c r="G17">
        <v>3208.2748653804538</v>
      </c>
    </row>
    <row r="18" spans="1:7" x14ac:dyDescent="0.25">
      <c r="A18">
        <v>17</v>
      </c>
      <c r="B18">
        <v>3.6780180817260071</v>
      </c>
      <c r="C18">
        <v>4.0681852541734678</v>
      </c>
      <c r="D18">
        <v>4.0312214737822289</v>
      </c>
      <c r="E18">
        <v>3.628858583738348</v>
      </c>
      <c r="F18">
        <v>2.3152554169356292</v>
      </c>
      <c r="G18">
        <v>3200.3701321683761</v>
      </c>
    </row>
    <row r="19" spans="1:7" x14ac:dyDescent="0.25">
      <c r="A19">
        <v>18</v>
      </c>
      <c r="B19">
        <v>3.6746769088590558</v>
      </c>
      <c r="C19">
        <v>4.0507992457846358</v>
      </c>
      <c r="D19">
        <v>4.0319581223601961</v>
      </c>
      <c r="E19">
        <v>3.6323808170196088</v>
      </c>
      <c r="F19">
        <v>2.3105154617627961</v>
      </c>
      <c r="G19">
        <v>3191.7442993629261</v>
      </c>
    </row>
    <row r="20" spans="1:7" x14ac:dyDescent="0.25">
      <c r="A20">
        <v>19</v>
      </c>
      <c r="B20">
        <v>3.6785985610656602</v>
      </c>
      <c r="C20">
        <v>4.0403032333712634</v>
      </c>
      <c r="D20">
        <v>4.0329240750244661</v>
      </c>
      <c r="E20">
        <v>3.6083271465863769</v>
      </c>
      <c r="F20">
        <v>2.3057089456724502</v>
      </c>
      <c r="G20">
        <v>3182.6085332759571</v>
      </c>
    </row>
    <row r="21" spans="1:7" x14ac:dyDescent="0.25">
      <c r="A21">
        <v>20</v>
      </c>
      <c r="B21">
        <v>3.678288530303973</v>
      </c>
      <c r="C21">
        <v>4.0327755146967883</v>
      </c>
      <c r="D21">
        <v>4.0330882448838974</v>
      </c>
      <c r="E21">
        <v>3.6028512189798541</v>
      </c>
      <c r="F21">
        <v>2.298988205848266</v>
      </c>
      <c r="G21">
        <v>3173.583136493869</v>
      </c>
    </row>
    <row r="22" spans="1:7" x14ac:dyDescent="0.25">
      <c r="A22">
        <v>21</v>
      </c>
      <c r="B22">
        <v>3.6791012482837049</v>
      </c>
      <c r="C22">
        <v>4.0210127355485694</v>
      </c>
      <c r="D22">
        <v>4.0304552554429023</v>
      </c>
      <c r="E22">
        <v>3.6009553075562239</v>
      </c>
      <c r="F22">
        <v>2.2958750341347538</v>
      </c>
      <c r="G22">
        <v>3166.3308985975491</v>
      </c>
    </row>
    <row r="23" spans="1:7" x14ac:dyDescent="0.25">
      <c r="A23">
        <v>22</v>
      </c>
      <c r="B23">
        <v>3.6812780678979582</v>
      </c>
      <c r="C23">
        <v>3.9985533708447472</v>
      </c>
      <c r="D23">
        <v>4.0299537135010919</v>
      </c>
      <c r="E23">
        <v>3.5868977424996591</v>
      </c>
      <c r="F23">
        <v>2.2850875227345222</v>
      </c>
      <c r="G23">
        <v>3156.304575089383</v>
      </c>
    </row>
    <row r="24" spans="1:7" x14ac:dyDescent="0.25">
      <c r="A24">
        <v>23</v>
      </c>
      <c r="B24">
        <v>3.680961538247745</v>
      </c>
      <c r="C24">
        <v>3.9889711055052879</v>
      </c>
      <c r="D24">
        <v>4.029649256815901</v>
      </c>
      <c r="E24">
        <v>3.5849504206738509</v>
      </c>
      <c r="F24">
        <v>2.275811550775841</v>
      </c>
      <c r="G24">
        <v>3148.6037615577538</v>
      </c>
    </row>
    <row r="25" spans="1:7" x14ac:dyDescent="0.25">
      <c r="A25">
        <v>24</v>
      </c>
      <c r="B25">
        <v>3.6839743998691898</v>
      </c>
      <c r="C25">
        <v>3.977896580513586</v>
      </c>
      <c r="D25">
        <v>4.0376105775089366</v>
      </c>
      <c r="E25">
        <v>3.5758046425725469</v>
      </c>
      <c r="F25">
        <v>2.2683976893538111</v>
      </c>
      <c r="G25">
        <v>3138.993739999185</v>
      </c>
    </row>
    <row r="26" spans="1:7" x14ac:dyDescent="0.25">
      <c r="A26">
        <v>25</v>
      </c>
      <c r="B26">
        <v>3.683279778587726</v>
      </c>
      <c r="C26">
        <v>3.9699619159695021</v>
      </c>
      <c r="D26">
        <v>4.0372720963713107</v>
      </c>
      <c r="E26">
        <v>3.5700745360316088</v>
      </c>
      <c r="F26">
        <v>2.2606941143391759</v>
      </c>
      <c r="G26">
        <v>3130.5315625701228</v>
      </c>
    </row>
    <row r="27" spans="1:7" x14ac:dyDescent="0.25">
      <c r="A27">
        <v>26</v>
      </c>
      <c r="B27">
        <v>3.6818211813337212</v>
      </c>
      <c r="C27">
        <v>3.9530230663809229</v>
      </c>
      <c r="D27">
        <v>4.0322431723765408</v>
      </c>
      <c r="E27">
        <v>3.5598527999112841</v>
      </c>
      <c r="F27">
        <v>2.2469994622248168</v>
      </c>
      <c r="G27">
        <v>3122.5547478354229</v>
      </c>
    </row>
    <row r="28" spans="1:7" x14ac:dyDescent="0.25">
      <c r="A28">
        <v>27</v>
      </c>
      <c r="B28">
        <v>3.686591019287301</v>
      </c>
      <c r="C28">
        <v>3.9414816422402108</v>
      </c>
      <c r="D28">
        <v>4.034070050114364</v>
      </c>
      <c r="E28">
        <v>3.5562023014532298</v>
      </c>
      <c r="F28">
        <v>2.2446988953899041</v>
      </c>
      <c r="G28">
        <v>3114.18603042833</v>
      </c>
    </row>
    <row r="29" spans="1:7" x14ac:dyDescent="0.25">
      <c r="A29">
        <v>28</v>
      </c>
      <c r="B29">
        <v>3.684470718404659</v>
      </c>
      <c r="C29">
        <v>3.9179683169571269</v>
      </c>
      <c r="D29">
        <v>4.0405237301078252</v>
      </c>
      <c r="E29">
        <v>3.5402100225573161</v>
      </c>
      <c r="F29">
        <v>2.2327697369405701</v>
      </c>
      <c r="G29">
        <v>3105.5093499335389</v>
      </c>
    </row>
    <row r="30" spans="1:7" x14ac:dyDescent="0.25">
      <c r="A30">
        <v>29</v>
      </c>
      <c r="B30">
        <v>3.689538251520057</v>
      </c>
      <c r="C30">
        <v>3.9015144542993401</v>
      </c>
      <c r="D30">
        <v>4.0383748223601961</v>
      </c>
      <c r="E30">
        <v>3.538118786163754</v>
      </c>
      <c r="F30">
        <v>2.231128978761066</v>
      </c>
      <c r="G30">
        <v>3098.0321265530069</v>
      </c>
    </row>
    <row r="31" spans="1:7" x14ac:dyDescent="0.25">
      <c r="A31">
        <v>30</v>
      </c>
      <c r="B31">
        <v>3.6856053072245349</v>
      </c>
      <c r="C31">
        <v>3.8774389052961959</v>
      </c>
      <c r="D31">
        <v>4.0429722783261974</v>
      </c>
      <c r="E31">
        <v>3.528886755888506</v>
      </c>
      <c r="F31">
        <v>2.2258957796864132</v>
      </c>
      <c r="G31">
        <v>3090.2940909205472</v>
      </c>
    </row>
    <row r="32" spans="1:7" x14ac:dyDescent="0.25">
      <c r="A32">
        <v>31</v>
      </c>
      <c r="B32">
        <v>3.68655896730953</v>
      </c>
      <c r="C32">
        <v>3.87070166620697</v>
      </c>
      <c r="D32">
        <v>4.032017213599163</v>
      </c>
      <c r="E32">
        <v>3.5213656351305391</v>
      </c>
      <c r="F32">
        <v>2.208231151464684</v>
      </c>
      <c r="G32">
        <v>3082.7803573522961</v>
      </c>
    </row>
    <row r="33" spans="1:7" x14ac:dyDescent="0.25">
      <c r="A33">
        <v>32</v>
      </c>
      <c r="B33">
        <v>3.6863341161163299</v>
      </c>
      <c r="C33">
        <v>3.8526296411767551</v>
      </c>
      <c r="D33">
        <v>4.0449044101339782</v>
      </c>
      <c r="E33">
        <v>3.5168666837150639</v>
      </c>
      <c r="F33">
        <v>2.2026875182959071</v>
      </c>
      <c r="G33">
        <v>3075.5814808558489</v>
      </c>
    </row>
    <row r="34" spans="1:7" x14ac:dyDescent="0.25">
      <c r="A34">
        <v>33</v>
      </c>
      <c r="B34">
        <v>3.6860918507354872</v>
      </c>
      <c r="C34">
        <v>3.836730470741998</v>
      </c>
      <c r="D34">
        <v>4.0451356688459752</v>
      </c>
      <c r="E34">
        <v>3.519819709149274</v>
      </c>
      <c r="F34">
        <v>2.193674142042525</v>
      </c>
      <c r="G34">
        <v>3068.311065335422</v>
      </c>
    </row>
    <row r="35" spans="1:7" x14ac:dyDescent="0.25">
      <c r="A35">
        <v>34</v>
      </c>
      <c r="B35">
        <v>3.6893902753840639</v>
      </c>
      <c r="C35">
        <v>3.8236590874968441</v>
      </c>
      <c r="D35">
        <v>4.0452510816606209</v>
      </c>
      <c r="E35">
        <v>3.5035667047006371</v>
      </c>
      <c r="F35">
        <v>2.187423067302539</v>
      </c>
      <c r="G35">
        <v>3062.0017067892809</v>
      </c>
    </row>
    <row r="36" spans="1:7" x14ac:dyDescent="0.25">
      <c r="A36">
        <v>35</v>
      </c>
      <c r="B36">
        <v>3.6909269521738648</v>
      </c>
      <c r="C36">
        <v>3.8204728697139929</v>
      </c>
      <c r="D36">
        <v>4.0350065472376064</v>
      </c>
      <c r="E36">
        <v>3.5068096900558792</v>
      </c>
      <c r="F36">
        <v>2.1904256209448492</v>
      </c>
      <c r="G36">
        <v>3055.243330724692</v>
      </c>
    </row>
    <row r="37" spans="1:7" x14ac:dyDescent="0.25">
      <c r="A37">
        <v>36</v>
      </c>
      <c r="B37">
        <v>3.6944620934618682</v>
      </c>
      <c r="C37">
        <v>3.7934547675769541</v>
      </c>
      <c r="D37">
        <v>4.0475318162797773</v>
      </c>
      <c r="E37">
        <v>3.5048316660489029</v>
      </c>
      <c r="F37">
        <v>2.1671637982030361</v>
      </c>
      <c r="G37">
        <v>3047.8960108205829</v>
      </c>
    </row>
    <row r="38" spans="1:7" x14ac:dyDescent="0.25">
      <c r="A38">
        <v>37</v>
      </c>
      <c r="B38">
        <v>3.6897030179143031</v>
      </c>
      <c r="C38">
        <v>3.774024792868548</v>
      </c>
      <c r="D38">
        <v>4.047147822262124</v>
      </c>
      <c r="E38">
        <v>3.5035892730753719</v>
      </c>
      <c r="F38">
        <v>2.1741884957438882</v>
      </c>
      <c r="G38">
        <v>3042.6973680006231</v>
      </c>
    </row>
    <row r="39" spans="1:7" x14ac:dyDescent="0.25">
      <c r="A39">
        <v>38</v>
      </c>
      <c r="B39">
        <v>3.6951311935599391</v>
      </c>
      <c r="C39">
        <v>3.7671791535360071</v>
      </c>
      <c r="D39">
        <v>4.0401187614579408</v>
      </c>
      <c r="E39">
        <v>3.478632591765201</v>
      </c>
      <c r="F39">
        <v>2.1604494371303651</v>
      </c>
      <c r="G39">
        <v>3036.7801630810559</v>
      </c>
    </row>
    <row r="40" spans="1:7" x14ac:dyDescent="0.25">
      <c r="A40">
        <v>39</v>
      </c>
      <c r="B40">
        <v>3.694095991663894</v>
      </c>
      <c r="C40">
        <v>3.759943148423659</v>
      </c>
      <c r="D40">
        <v>4.0487023544948801</v>
      </c>
      <c r="E40">
        <v>3.4953448887937419</v>
      </c>
      <c r="F40">
        <v>2.1528876177131608</v>
      </c>
      <c r="G40">
        <v>3031.0136567942968</v>
      </c>
    </row>
    <row r="41" spans="1:7" x14ac:dyDescent="0.25">
      <c r="A41">
        <v>40</v>
      </c>
      <c r="B41">
        <v>3.6925493031709231</v>
      </c>
      <c r="C41">
        <v>3.750882763930464</v>
      </c>
      <c r="D41">
        <v>4.0475838978423786</v>
      </c>
      <c r="E41">
        <v>3.4925714185785171</v>
      </c>
      <c r="F41">
        <v>2.143860101914977</v>
      </c>
      <c r="G41">
        <v>3025.1617471055761</v>
      </c>
    </row>
    <row r="42" spans="1:7" x14ac:dyDescent="0.25">
      <c r="A42">
        <v>41</v>
      </c>
      <c r="B42">
        <v>3.6944534798299609</v>
      </c>
      <c r="C42">
        <v>3.732425273258825</v>
      </c>
      <c r="D42">
        <v>4.0418005233409087</v>
      </c>
      <c r="E42">
        <v>3.4794994984901679</v>
      </c>
      <c r="F42">
        <v>2.1456479733927778</v>
      </c>
      <c r="G42">
        <v>3019.6671836142282</v>
      </c>
    </row>
    <row r="43" spans="1:7" x14ac:dyDescent="0.25">
      <c r="A43">
        <v>42</v>
      </c>
      <c r="B43">
        <v>3.7005472706439528</v>
      </c>
      <c r="C43">
        <v>3.7221092588369751</v>
      </c>
      <c r="D43">
        <v>4.0445420975808561</v>
      </c>
      <c r="E43">
        <v>3.4825656370707292</v>
      </c>
      <c r="F43">
        <v>2.133667110811698</v>
      </c>
      <c r="G43">
        <v>3014.4497129032379</v>
      </c>
    </row>
    <row r="44" spans="1:7" x14ac:dyDescent="0.25">
      <c r="A44">
        <v>43</v>
      </c>
      <c r="B44">
        <v>3.6973344637135841</v>
      </c>
      <c r="C44">
        <v>3.7062342437966862</v>
      </c>
      <c r="D44">
        <v>4.0500553727361357</v>
      </c>
      <c r="E44">
        <v>3.479229168576182</v>
      </c>
      <c r="F44">
        <v>2.1346189801778812</v>
      </c>
      <c r="G44">
        <v>3008.6370683068831</v>
      </c>
    </row>
    <row r="45" spans="1:7" x14ac:dyDescent="0.25">
      <c r="A45">
        <v>44</v>
      </c>
      <c r="B45">
        <v>3.7036160255965518</v>
      </c>
      <c r="C45">
        <v>3.687229280072724</v>
      </c>
      <c r="D45">
        <v>4.0446097256946194</v>
      </c>
      <c r="E45">
        <v>3.48176664132271</v>
      </c>
      <c r="F45">
        <v>2.123208180635674</v>
      </c>
      <c r="G45">
        <v>3003.8942385953792</v>
      </c>
    </row>
    <row r="46" spans="1:7" x14ac:dyDescent="0.25">
      <c r="A46">
        <v>45</v>
      </c>
      <c r="B46">
        <v>3.770670640013027</v>
      </c>
      <c r="C46">
        <v>3.9120182244906458</v>
      </c>
      <c r="D46">
        <v>4.0466214313500606</v>
      </c>
      <c r="E46">
        <v>3.474768394207937</v>
      </c>
      <c r="F46">
        <v>2.1238519955238448</v>
      </c>
      <c r="G46">
        <v>2998.916601156548</v>
      </c>
    </row>
    <row r="47" spans="1:7" x14ac:dyDescent="0.25">
      <c r="A47">
        <v>46</v>
      </c>
      <c r="B47">
        <v>3.7021887435109031</v>
      </c>
      <c r="C47">
        <v>3.6833847973524789</v>
      </c>
      <c r="D47">
        <v>4.0480198608368223</v>
      </c>
      <c r="E47">
        <v>3.467110803432607</v>
      </c>
      <c r="F47">
        <v>2.1112300988210002</v>
      </c>
      <c r="G47">
        <v>2993.7998262769902</v>
      </c>
    </row>
    <row r="48" spans="1:7" x14ac:dyDescent="0.25">
      <c r="A48">
        <v>47</v>
      </c>
      <c r="B48">
        <v>3.7658476153317579</v>
      </c>
      <c r="C48">
        <v>3.8868127786615601</v>
      </c>
      <c r="D48">
        <v>4.0500214935599343</v>
      </c>
      <c r="E48">
        <v>3.4690168630122171</v>
      </c>
      <c r="F48">
        <v>2.1126297174023381</v>
      </c>
      <c r="G48">
        <v>2990.1504978999892</v>
      </c>
    </row>
    <row r="49" spans="1:7" x14ac:dyDescent="0.25">
      <c r="A49">
        <v>48</v>
      </c>
      <c r="B49">
        <v>3.770822252827672</v>
      </c>
      <c r="C49">
        <v>3.883851086729333</v>
      </c>
      <c r="D49">
        <v>4.0560275592676813</v>
      </c>
      <c r="E49">
        <v>3.4580829837342262</v>
      </c>
      <c r="F49">
        <v>2.0984908025016602</v>
      </c>
      <c r="G49">
        <v>2985.674206672636</v>
      </c>
    </row>
    <row r="50" spans="1:7" x14ac:dyDescent="0.25">
      <c r="A50">
        <v>49</v>
      </c>
      <c r="B50">
        <v>3.7061148487086801</v>
      </c>
      <c r="C50">
        <v>3.660781055612107</v>
      </c>
      <c r="D50">
        <v>4.0492491608368226</v>
      </c>
      <c r="E50">
        <v>3.454367829578826</v>
      </c>
      <c r="F50">
        <v>2.0990348483682411</v>
      </c>
      <c r="G50">
        <v>2981.4433491326208</v>
      </c>
    </row>
    <row r="51" spans="1:7" x14ac:dyDescent="0.25">
      <c r="A51">
        <v>50</v>
      </c>
      <c r="B51">
        <v>3.7036578996403571</v>
      </c>
      <c r="C51">
        <v>3.6437692772881189</v>
      </c>
      <c r="D51">
        <v>4.0512478240927878</v>
      </c>
      <c r="E51">
        <v>3.4490238131455939</v>
      </c>
      <c r="F51">
        <v>2.0884605986748839</v>
      </c>
      <c r="G51">
        <v>2977.8452807084132</v>
      </c>
    </row>
    <row r="52" spans="1:7" x14ac:dyDescent="0.25">
      <c r="A52">
        <v>51</v>
      </c>
      <c r="B52">
        <v>3.7669316807126019</v>
      </c>
      <c r="C52">
        <v>3.861872561917393</v>
      </c>
      <c r="D52">
        <v>4.0522590506701004</v>
      </c>
      <c r="E52">
        <v>3.4471341422686912</v>
      </c>
      <c r="F52">
        <v>2.0877069561707389</v>
      </c>
      <c r="G52">
        <v>2973.792811230333</v>
      </c>
    </row>
    <row r="53" spans="1:7" x14ac:dyDescent="0.25">
      <c r="A53">
        <v>52</v>
      </c>
      <c r="B53">
        <v>3.7057109148740941</v>
      </c>
      <c r="C53">
        <v>3.6322167586029499</v>
      </c>
      <c r="D53">
        <v>4.0499033925465309</v>
      </c>
      <c r="E53">
        <v>3.441748568485179</v>
      </c>
      <c r="F53">
        <v>2.0887399902792518</v>
      </c>
      <c r="G53">
        <v>2970.2295853207761</v>
      </c>
    </row>
    <row r="54" spans="1:7" x14ac:dyDescent="0.25">
      <c r="A54">
        <v>53</v>
      </c>
      <c r="B54">
        <v>3.7675935569466659</v>
      </c>
      <c r="C54">
        <v>3.8460157234473011</v>
      </c>
      <c r="D54">
        <v>4.0533966137953046</v>
      </c>
      <c r="E54">
        <v>3.4309131519208331</v>
      </c>
      <c r="F54">
        <v>2.0831719051881992</v>
      </c>
      <c r="G54">
        <v>2966.757574783258</v>
      </c>
    </row>
    <row r="55" spans="1:7" x14ac:dyDescent="0.25">
      <c r="A55">
        <v>54</v>
      </c>
      <c r="B55">
        <v>3.765228258613877</v>
      </c>
      <c r="C55">
        <v>3.8434543937562422</v>
      </c>
      <c r="D55">
        <v>4.0509595449819678</v>
      </c>
      <c r="E55">
        <v>3.4404170919142798</v>
      </c>
      <c r="F55">
        <v>2.0701934671842031</v>
      </c>
      <c r="G55">
        <v>2963.2676391231289</v>
      </c>
    </row>
    <row r="56" spans="1:7" x14ac:dyDescent="0.25">
      <c r="A56">
        <v>55</v>
      </c>
      <c r="B56">
        <v>3.7780939816933148</v>
      </c>
      <c r="C56">
        <v>3.826863641095684</v>
      </c>
      <c r="D56">
        <v>4.0570040662961224</v>
      </c>
      <c r="E56">
        <v>3.4215960579306839</v>
      </c>
      <c r="F56">
        <v>2.0720363427676571</v>
      </c>
      <c r="G56">
        <v>2960.2592362430842</v>
      </c>
    </row>
    <row r="57" spans="1:7" x14ac:dyDescent="0.25">
      <c r="A57">
        <v>56</v>
      </c>
      <c r="B57">
        <v>3.770072079568437</v>
      </c>
      <c r="C57">
        <v>3.8402791090251989</v>
      </c>
      <c r="D57">
        <v>4.0439118362209339</v>
      </c>
      <c r="E57">
        <v>3.4238748765486182</v>
      </c>
      <c r="F57">
        <v>2.067914949155552</v>
      </c>
      <c r="G57">
        <v>2957.305420279677</v>
      </c>
    </row>
    <row r="58" spans="1:7" x14ac:dyDescent="0.25">
      <c r="A58">
        <v>57</v>
      </c>
      <c r="B58">
        <v>3.7710308897024678</v>
      </c>
      <c r="C58">
        <v>3.8337918751501001</v>
      </c>
      <c r="D58">
        <v>4.049421835174841</v>
      </c>
      <c r="E58">
        <v>3.4226942617089682</v>
      </c>
      <c r="F58">
        <v>2.0690289663022909</v>
      </c>
      <c r="G58">
        <v>2954.3160744319671</v>
      </c>
    </row>
    <row r="59" spans="1:7" x14ac:dyDescent="0.25">
      <c r="A59">
        <v>58</v>
      </c>
      <c r="B59">
        <v>3.7721890075841289</v>
      </c>
      <c r="C59">
        <v>3.8248593875240982</v>
      </c>
      <c r="D59">
        <v>4.0509092779012228</v>
      </c>
      <c r="E59">
        <v>3.4170611446973029</v>
      </c>
      <c r="F59">
        <v>2.0575154877480939</v>
      </c>
      <c r="G59">
        <v>2951.0087079844839</v>
      </c>
    </row>
    <row r="60" spans="1:7" x14ac:dyDescent="0.25">
      <c r="A60">
        <v>59</v>
      </c>
      <c r="B60">
        <v>3.7682324358613428</v>
      </c>
      <c r="C60">
        <v>3.8100246035038841</v>
      </c>
      <c r="D60">
        <v>4.0464637459953714</v>
      </c>
      <c r="E60">
        <v>3.4199994023198501</v>
      </c>
      <c r="F60">
        <v>2.055272803131921</v>
      </c>
      <c r="G60">
        <v>2947.8044847197821</v>
      </c>
    </row>
    <row r="61" spans="1:7" x14ac:dyDescent="0.25">
      <c r="A61">
        <v>60</v>
      </c>
      <c r="B61">
        <v>3.777110165282723</v>
      </c>
      <c r="C61">
        <v>3.8029346033404252</v>
      </c>
      <c r="D61">
        <v>4.0480209808106702</v>
      </c>
      <c r="E61">
        <v>3.4062842203507619</v>
      </c>
      <c r="F61">
        <v>2.056353701495325</v>
      </c>
      <c r="G61">
        <v>2945.522251887071</v>
      </c>
    </row>
    <row r="62" spans="1:7" x14ac:dyDescent="0.25">
      <c r="A62">
        <v>61</v>
      </c>
      <c r="B62">
        <v>3.765743529911687</v>
      </c>
      <c r="C62">
        <v>3.7969162572648019</v>
      </c>
      <c r="D62">
        <v>4.0397890647923633</v>
      </c>
      <c r="E62">
        <v>3.4022367672131</v>
      </c>
      <c r="F62">
        <v>2.0547395719426089</v>
      </c>
      <c r="G62">
        <v>2942.0970737768548</v>
      </c>
    </row>
    <row r="63" spans="1:7" x14ac:dyDescent="0.25">
      <c r="A63">
        <v>62</v>
      </c>
      <c r="B63">
        <v>3.7699935810395062</v>
      </c>
      <c r="C63">
        <v>3.8029196555200659</v>
      </c>
      <c r="D63">
        <v>4.0489870445896834</v>
      </c>
      <c r="E63">
        <v>3.406334121954214</v>
      </c>
      <c r="F63">
        <v>2.039500263416798</v>
      </c>
      <c r="G63">
        <v>2939.93522947781</v>
      </c>
    </row>
    <row r="64" spans="1:7" x14ac:dyDescent="0.25">
      <c r="A64">
        <v>63</v>
      </c>
      <c r="B64">
        <v>3.7775785453415658</v>
      </c>
      <c r="C64">
        <v>3.7936318072573432</v>
      </c>
      <c r="D64">
        <v>4.053309194867551</v>
      </c>
      <c r="E64">
        <v>3.3977738828730049</v>
      </c>
      <c r="F64">
        <v>2.037210122915952</v>
      </c>
      <c r="G64">
        <v>2937.4328907636191</v>
      </c>
    </row>
    <row r="65" spans="1:7" x14ac:dyDescent="0.25">
      <c r="A65">
        <v>64</v>
      </c>
      <c r="B65">
        <v>3.773507814220284</v>
      </c>
      <c r="C65">
        <v>3.788671905333183</v>
      </c>
      <c r="D65">
        <v>4.0532232658057659</v>
      </c>
      <c r="E65">
        <v>3.3916785393987778</v>
      </c>
      <c r="F65">
        <v>2.0351220635545979</v>
      </c>
      <c r="G65">
        <v>2935.7487233032221</v>
      </c>
    </row>
    <row r="66" spans="1:7" x14ac:dyDescent="0.25">
      <c r="A66">
        <v>65</v>
      </c>
      <c r="B66">
        <v>3.7731739397188129</v>
      </c>
      <c r="C66">
        <v>3.796851183947525</v>
      </c>
      <c r="D66">
        <v>4.0485703036939649</v>
      </c>
      <c r="E66">
        <v>3.3851089189072829</v>
      </c>
      <c r="F66">
        <v>2.046323002169776</v>
      </c>
      <c r="G66">
        <v>2931.6261187380642</v>
      </c>
    </row>
    <row r="67" spans="1:7" x14ac:dyDescent="0.25">
      <c r="A67">
        <v>66</v>
      </c>
      <c r="B67">
        <v>3.7142075191238479</v>
      </c>
      <c r="C67">
        <v>3.5723784674909669</v>
      </c>
      <c r="D67">
        <v>4.0450565718861844</v>
      </c>
      <c r="E67">
        <v>3.3827046338148881</v>
      </c>
      <c r="F67">
        <v>2.0314324403376021</v>
      </c>
      <c r="G67">
        <v>2930.195219615614</v>
      </c>
    </row>
    <row r="68" spans="1:7" x14ac:dyDescent="0.25">
      <c r="A68">
        <v>67</v>
      </c>
      <c r="B68">
        <v>3.778069993298415</v>
      </c>
      <c r="C68">
        <v>3.7653742840074478</v>
      </c>
      <c r="D68">
        <v>4.04539636917288</v>
      </c>
      <c r="E68">
        <v>3.3974860965966092</v>
      </c>
      <c r="F68">
        <v>2.031094815223609</v>
      </c>
      <c r="G68">
        <v>2928.9354034804928</v>
      </c>
    </row>
    <row r="69" spans="1:7" x14ac:dyDescent="0.25">
      <c r="A69">
        <v>68</v>
      </c>
      <c r="B69">
        <v>3.7736596421052142</v>
      </c>
      <c r="C69">
        <v>3.773961489030897</v>
      </c>
      <c r="D69">
        <v>4.0450147184373453</v>
      </c>
      <c r="E69">
        <v>3.374420072893594</v>
      </c>
      <c r="F69">
        <v>2.0291295902933451</v>
      </c>
      <c r="G69">
        <v>2926.5407533721259</v>
      </c>
    </row>
    <row r="70" spans="1:7" x14ac:dyDescent="0.25">
      <c r="A70">
        <v>69</v>
      </c>
      <c r="B70">
        <v>3.77731651931999</v>
      </c>
      <c r="C70">
        <v>3.7704743587813141</v>
      </c>
      <c r="D70">
        <v>4.0448965879371821</v>
      </c>
      <c r="E70">
        <v>3.3806757227038622</v>
      </c>
      <c r="F70">
        <v>2.0240926791346419</v>
      </c>
      <c r="G70">
        <v>2924.4121107449018</v>
      </c>
    </row>
    <row r="71" spans="1:7" x14ac:dyDescent="0.25">
      <c r="A71">
        <v>70</v>
      </c>
      <c r="B71">
        <v>3.7741396954232922</v>
      </c>
      <c r="C71">
        <v>3.7764633189347419</v>
      </c>
      <c r="D71">
        <v>4.037046088623681</v>
      </c>
      <c r="E71">
        <v>3.3770607158211399</v>
      </c>
      <c r="F71">
        <v>2.0278372106043521</v>
      </c>
      <c r="G71">
        <v>2921.5498964968529</v>
      </c>
    </row>
    <row r="72" spans="1:7" x14ac:dyDescent="0.25">
      <c r="A72">
        <v>71</v>
      </c>
      <c r="B72">
        <v>3.7782806913696789</v>
      </c>
      <c r="C72">
        <v>3.7575026107573271</v>
      </c>
      <c r="D72">
        <v>4.046096877868532</v>
      </c>
      <c r="E72">
        <v>3.376070883698421</v>
      </c>
      <c r="F72">
        <v>2.025107474587847</v>
      </c>
      <c r="G72">
        <v>2918.5792184784618</v>
      </c>
    </row>
    <row r="73" spans="1:7" x14ac:dyDescent="0.25">
      <c r="A73">
        <v>72</v>
      </c>
      <c r="B73">
        <v>3.7738827527622911</v>
      </c>
      <c r="C73">
        <v>3.7554109793164758</v>
      </c>
      <c r="D73">
        <v>4.0455510085975286</v>
      </c>
      <c r="E73">
        <v>3.3565080892155739</v>
      </c>
      <c r="F73">
        <v>2.0197082788587588</v>
      </c>
      <c r="G73">
        <v>2917.033391532661</v>
      </c>
    </row>
    <row r="74" spans="1:7" x14ac:dyDescent="0.25">
      <c r="A74">
        <v>73</v>
      </c>
      <c r="B74">
        <v>3.7775836650865799</v>
      </c>
      <c r="C74">
        <v>3.7528401995570162</v>
      </c>
      <c r="D74">
        <v>4.049727278260816</v>
      </c>
      <c r="E74">
        <v>3.3620786318026821</v>
      </c>
      <c r="F74">
        <v>2.019138682278276</v>
      </c>
      <c r="G74">
        <v>2917.0109818661822</v>
      </c>
    </row>
    <row r="75" spans="1:7" x14ac:dyDescent="0.25">
      <c r="A75">
        <v>74</v>
      </c>
      <c r="B75">
        <v>3.780447128211784</v>
      </c>
      <c r="C75">
        <v>3.7439972690522509</v>
      </c>
      <c r="D75">
        <v>4.0400323048054396</v>
      </c>
      <c r="E75">
        <v>3.3609453914720002</v>
      </c>
      <c r="F75">
        <v>2.0153391864138799</v>
      </c>
      <c r="G75">
        <v>2914.5362572707768</v>
      </c>
    </row>
    <row r="76" spans="1:7" x14ac:dyDescent="0.25">
      <c r="A76">
        <v>75</v>
      </c>
      <c r="B76">
        <v>3.7767869317423508</v>
      </c>
      <c r="C76">
        <v>3.7383823477105032</v>
      </c>
      <c r="D76">
        <v>4.0404060576331613</v>
      </c>
      <c r="E76">
        <v>3.3699274696376702</v>
      </c>
      <c r="F76">
        <v>2.014268680996627</v>
      </c>
      <c r="G76">
        <v>2912.2900226539459</v>
      </c>
    </row>
    <row r="77" spans="1:7" x14ac:dyDescent="0.25">
      <c r="A77">
        <v>76</v>
      </c>
      <c r="B77">
        <v>3.776701044687758</v>
      </c>
      <c r="C77">
        <v>3.740935384157893</v>
      </c>
      <c r="D77">
        <v>4.040261379731886</v>
      </c>
      <c r="E77">
        <v>3.3656232573765061</v>
      </c>
      <c r="F77">
        <v>2.012612224151376</v>
      </c>
      <c r="G77">
        <v>2909.1690720982551</v>
      </c>
    </row>
    <row r="78" spans="1:7" x14ac:dyDescent="0.25">
      <c r="A78">
        <v>77</v>
      </c>
      <c r="B78">
        <v>3.7731095074533672</v>
      </c>
      <c r="C78">
        <v>3.7317275714257589</v>
      </c>
      <c r="D78">
        <v>4.0410352746975606</v>
      </c>
      <c r="E78">
        <v>3.354436552367865</v>
      </c>
      <c r="F78">
        <v>2.0099326061449112</v>
      </c>
      <c r="G78">
        <v>2908.7832238231049</v>
      </c>
    </row>
    <row r="79" spans="1:7" x14ac:dyDescent="0.25">
      <c r="A79">
        <v>78</v>
      </c>
      <c r="B79">
        <v>3.7757562702189769</v>
      </c>
      <c r="C79">
        <v>3.738574044845659</v>
      </c>
      <c r="D79">
        <v>4.0482995116377376</v>
      </c>
      <c r="E79">
        <v>3.3505373798328959</v>
      </c>
      <c r="F79">
        <v>2.005775114363689</v>
      </c>
      <c r="G79">
        <v>2903.8254887291118</v>
      </c>
    </row>
    <row r="80" spans="1:7" x14ac:dyDescent="0.25">
      <c r="A80">
        <v>79</v>
      </c>
      <c r="B80">
        <v>3.7780178823471231</v>
      </c>
      <c r="C80">
        <v>3.7272515235021801</v>
      </c>
      <c r="D80">
        <v>4.0378776778031504</v>
      </c>
      <c r="E80">
        <v>3.347210596757483</v>
      </c>
      <c r="F80">
        <v>2.0095304910510139</v>
      </c>
      <c r="G80">
        <v>2902.703135434298</v>
      </c>
    </row>
    <row r="81" spans="1:7" x14ac:dyDescent="0.25">
      <c r="A81">
        <v>80</v>
      </c>
      <c r="B81">
        <v>3.7776301407322159</v>
      </c>
      <c r="C81">
        <v>3.7206269563690482</v>
      </c>
      <c r="D81">
        <v>4.0415405183392741</v>
      </c>
      <c r="E81">
        <v>3.342173122527055</v>
      </c>
      <c r="F81">
        <v>2.006582210669726</v>
      </c>
      <c r="G81">
        <v>2900.8987637261289</v>
      </c>
    </row>
    <row r="82" spans="1:7" x14ac:dyDescent="0.25">
      <c r="A82">
        <v>81</v>
      </c>
      <c r="B82">
        <v>3.781209295880958</v>
      </c>
      <c r="C82">
        <v>3.7321388150340908</v>
      </c>
      <c r="D82">
        <v>4.0369777900293693</v>
      </c>
      <c r="E82">
        <v>3.345168616283035</v>
      </c>
      <c r="F82">
        <v>2.0046779701388879</v>
      </c>
      <c r="G82">
        <v>2899.5477233565271</v>
      </c>
    </row>
    <row r="83" spans="1:7" x14ac:dyDescent="0.25">
      <c r="A83">
        <v>82</v>
      </c>
      <c r="B83">
        <v>3.775598295227149</v>
      </c>
      <c r="C83">
        <v>3.721563350224752</v>
      </c>
      <c r="D83">
        <v>4.0395921149067799</v>
      </c>
      <c r="E83">
        <v>3.3496255850506489</v>
      </c>
      <c r="F83">
        <v>1.99888369649009</v>
      </c>
      <c r="G83">
        <v>2897.4266943812422</v>
      </c>
    </row>
    <row r="84" spans="1:7" x14ac:dyDescent="0.25">
      <c r="A84">
        <v>83</v>
      </c>
      <c r="B84">
        <v>3.7769149660019119</v>
      </c>
      <c r="C84">
        <v>3.716483823163407</v>
      </c>
      <c r="D84">
        <v>4.0455323807452883</v>
      </c>
      <c r="E84">
        <v>3.3380302622332469</v>
      </c>
      <c r="F84">
        <v>2.001973892986153</v>
      </c>
      <c r="G84">
        <v>2895.9300499236369</v>
      </c>
    </row>
    <row r="85" spans="1:7" x14ac:dyDescent="0.25">
      <c r="A85">
        <v>84</v>
      </c>
      <c r="B85">
        <v>3.7766148695651678</v>
      </c>
      <c r="C85">
        <v>3.723129110324896</v>
      </c>
      <c r="D85">
        <v>4.0407183274925913</v>
      </c>
      <c r="E85">
        <v>3.3351888120262938</v>
      </c>
      <c r="F85">
        <v>1.9996431061523741</v>
      </c>
      <c r="G85">
        <v>2893.7169156045202</v>
      </c>
    </row>
    <row r="86" spans="1:7" x14ac:dyDescent="0.25">
      <c r="A86">
        <v>85</v>
      </c>
      <c r="B86">
        <v>3.775749549395178</v>
      </c>
      <c r="C86">
        <v>3.7111544302833162</v>
      </c>
      <c r="D86">
        <v>4.0440345268387832</v>
      </c>
      <c r="E86">
        <v>3.3414588865372581</v>
      </c>
      <c r="F86">
        <v>1.9936088886497629</v>
      </c>
      <c r="G86">
        <v>2892.177682395833</v>
      </c>
    </row>
    <row r="87" spans="1:7" x14ac:dyDescent="0.25">
      <c r="A87">
        <v>86</v>
      </c>
      <c r="B87">
        <v>3.77921493174235</v>
      </c>
      <c r="C87">
        <v>3.7064887138927478</v>
      </c>
      <c r="D87">
        <v>4.0350188172277992</v>
      </c>
      <c r="E87">
        <v>3.33524006704297</v>
      </c>
      <c r="F87">
        <v>1.991651870750518</v>
      </c>
      <c r="G87">
        <v>2891.1222976647919</v>
      </c>
    </row>
    <row r="88" spans="1:7" x14ac:dyDescent="0.25">
      <c r="A88">
        <v>87</v>
      </c>
      <c r="B88">
        <v>3.7739923537103142</v>
      </c>
      <c r="C88">
        <v>3.6934042150336839</v>
      </c>
      <c r="D88">
        <v>4.0423425007518272</v>
      </c>
      <c r="E88">
        <v>3.3328696613430888</v>
      </c>
      <c r="F88">
        <v>1.986505566557325</v>
      </c>
      <c r="G88">
        <v>2888.7761599692112</v>
      </c>
    </row>
    <row r="89" spans="1:7" x14ac:dyDescent="0.25">
      <c r="A89">
        <v>88</v>
      </c>
      <c r="B89">
        <v>3.7816340504739618</v>
      </c>
      <c r="C89">
        <v>3.698868095623383</v>
      </c>
      <c r="D89">
        <v>4.0379212391630723</v>
      </c>
      <c r="E89">
        <v>3.332369125201692</v>
      </c>
      <c r="F89">
        <v>1.983797188416643</v>
      </c>
      <c r="G89">
        <v>2887.2186717380082</v>
      </c>
    </row>
    <row r="90" spans="1:7" x14ac:dyDescent="0.25">
      <c r="A90">
        <v>89</v>
      </c>
      <c r="B90">
        <v>3.7823755674402899</v>
      </c>
      <c r="C90">
        <v>3.7045806042585649</v>
      </c>
      <c r="D90">
        <v>4.2010084801895502</v>
      </c>
      <c r="E90">
        <v>30.223749597658319</v>
      </c>
      <c r="F90">
        <v>1.985625965606703</v>
      </c>
      <c r="G90">
        <v>2885.4709427210828</v>
      </c>
    </row>
    <row r="91" spans="1:7" x14ac:dyDescent="0.25">
      <c r="A91">
        <v>90</v>
      </c>
      <c r="B91">
        <v>3.781410006407274</v>
      </c>
      <c r="C91">
        <v>3.698544818369188</v>
      </c>
      <c r="D91">
        <v>4.0378010844066168</v>
      </c>
      <c r="E91">
        <v>3.3263022248852669</v>
      </c>
      <c r="F91">
        <v>1.9817030183718181</v>
      </c>
      <c r="G91">
        <v>2883.704428260226</v>
      </c>
    </row>
    <row r="92" spans="1:7" x14ac:dyDescent="0.25">
      <c r="A92">
        <v>91</v>
      </c>
      <c r="B92">
        <v>3.7774985738149232</v>
      </c>
      <c r="C92">
        <v>3.707357612553928</v>
      </c>
      <c r="D92">
        <v>4.2010147403072349</v>
      </c>
      <c r="E92">
        <v>20.926394427080911</v>
      </c>
      <c r="F92">
        <v>1.980010585247419</v>
      </c>
      <c r="G92">
        <v>2881.5128659343832</v>
      </c>
    </row>
    <row r="93" spans="1:7" x14ac:dyDescent="0.25">
      <c r="A93">
        <v>92</v>
      </c>
      <c r="B93">
        <v>3.7769840019940668</v>
      </c>
      <c r="C93">
        <v>3.6827389842042209</v>
      </c>
      <c r="D93">
        <v>4.0374265532199543</v>
      </c>
      <c r="E93">
        <v>3.3170778578494571</v>
      </c>
      <c r="F93">
        <v>1.977268372555381</v>
      </c>
      <c r="G93">
        <v>2879.331383014729</v>
      </c>
    </row>
    <row r="94" spans="1:7" x14ac:dyDescent="0.25">
      <c r="A94">
        <v>93</v>
      </c>
      <c r="B94">
        <v>3.7772860698266921</v>
      </c>
      <c r="C94">
        <v>3.682037169195596</v>
      </c>
      <c r="D94">
        <v>4.2010190717554217</v>
      </c>
      <c r="E94">
        <v>23.871531382428799</v>
      </c>
      <c r="F94">
        <v>1.977387598678332</v>
      </c>
      <c r="G94">
        <v>2877.8744462773961</v>
      </c>
    </row>
    <row r="95" spans="1:7" x14ac:dyDescent="0.25">
      <c r="A95">
        <v>94</v>
      </c>
      <c r="B95">
        <v>3.780266330500115</v>
      </c>
      <c r="C95">
        <v>3.677767993591921</v>
      </c>
      <c r="D95">
        <v>4.2008937188623188</v>
      </c>
      <c r="E95">
        <v>17.136609849873331</v>
      </c>
      <c r="F95">
        <v>1.98503477128253</v>
      </c>
      <c r="G95">
        <v>2876.5148664001449</v>
      </c>
    </row>
    <row r="96" spans="1:7" x14ac:dyDescent="0.25">
      <c r="A96">
        <v>95</v>
      </c>
      <c r="B96">
        <v>3.7795349448512092</v>
      </c>
      <c r="C96">
        <v>3.6828908130242808</v>
      </c>
      <c r="D96">
        <v>4.2010242916311977</v>
      </c>
      <c r="E96">
        <v>267.46831963280482</v>
      </c>
      <c r="F96">
        <v>1.9817341335288929</v>
      </c>
      <c r="G96">
        <v>2874.237653387313</v>
      </c>
    </row>
    <row r="97" spans="1:7" x14ac:dyDescent="0.25">
      <c r="A97">
        <v>96</v>
      </c>
      <c r="B97">
        <v>3.7792992687805991</v>
      </c>
      <c r="C97">
        <v>3.6740621427749218</v>
      </c>
      <c r="D97">
        <v>4.0446380514873619</v>
      </c>
      <c r="E97">
        <v>3.308871402257223</v>
      </c>
      <c r="F97">
        <v>1.9804175074747521</v>
      </c>
      <c r="G97">
        <v>2872.3568047521958</v>
      </c>
    </row>
    <row r="98" spans="1:7" x14ac:dyDescent="0.25">
      <c r="A98">
        <v>97</v>
      </c>
      <c r="B98">
        <v>3.7844034414840961</v>
      </c>
      <c r="C98">
        <v>3.6671674913131072</v>
      </c>
      <c r="D98">
        <v>4.1997792210198863</v>
      </c>
      <c r="E98">
        <v>519.38284761353259</v>
      </c>
      <c r="F98">
        <v>1.9679496984832081</v>
      </c>
      <c r="G98">
        <v>2870.5015220579689</v>
      </c>
    </row>
    <row r="99" spans="1:7" x14ac:dyDescent="0.25">
      <c r="A99">
        <v>98</v>
      </c>
      <c r="B99">
        <v>3.7758053142529748</v>
      </c>
      <c r="C99">
        <v>3.6625161792901109</v>
      </c>
      <c r="D99">
        <v>4.0407114479894863</v>
      </c>
      <c r="E99">
        <v>3.3185802635023758</v>
      </c>
      <c r="F99">
        <v>1.9789751184953119</v>
      </c>
      <c r="G99">
        <v>2869.0263023604321</v>
      </c>
    </row>
    <row r="100" spans="1:7" x14ac:dyDescent="0.25">
      <c r="A100">
        <v>99</v>
      </c>
      <c r="B100">
        <v>3.77999498826409</v>
      </c>
      <c r="C100">
        <v>3.667183445829675</v>
      </c>
      <c r="D100">
        <v>4.03684254357628</v>
      </c>
      <c r="E100">
        <v>3.3159259570576838</v>
      </c>
      <c r="F100">
        <v>1.9648349116601209</v>
      </c>
      <c r="G100">
        <v>2867.247082519124</v>
      </c>
    </row>
    <row r="101" spans="1:7" x14ac:dyDescent="0.25">
      <c r="A101">
        <v>100</v>
      </c>
      <c r="B101">
        <v>3.7780231075187478</v>
      </c>
      <c r="C101">
        <v>3.6626950186595169</v>
      </c>
      <c r="D101">
        <v>4.2010891833605211</v>
      </c>
      <c r="E101">
        <v>81.130101061635202</v>
      </c>
      <c r="F101">
        <v>1.97164532015877</v>
      </c>
      <c r="G101">
        <v>2864.6728702548548</v>
      </c>
    </row>
    <row r="102" spans="1:7" x14ac:dyDescent="0.25">
      <c r="A102">
        <v>101</v>
      </c>
      <c r="B102">
        <v>3.7796796240601021</v>
      </c>
      <c r="C102">
        <v>3.6669002783759641</v>
      </c>
      <c r="D102">
        <v>4.2010462425628754</v>
      </c>
      <c r="E102">
        <v>22.9325418405204</v>
      </c>
      <c r="F102">
        <v>1.961551545562771</v>
      </c>
      <c r="G102">
        <v>2863.0228018920911</v>
      </c>
    </row>
    <row r="103" spans="1:7" x14ac:dyDescent="0.25">
      <c r="A103">
        <v>102</v>
      </c>
      <c r="B103">
        <v>3.7861217474337518</v>
      </c>
      <c r="C103">
        <v>3.6582140727531778</v>
      </c>
      <c r="D103">
        <v>4.20105906237327</v>
      </c>
      <c r="E103">
        <v>196.60886780233409</v>
      </c>
      <c r="F103">
        <v>1.969906332894547</v>
      </c>
      <c r="G103">
        <v>2860.079439347599</v>
      </c>
    </row>
    <row r="104" spans="1:7" x14ac:dyDescent="0.25">
      <c r="A104">
        <v>103</v>
      </c>
      <c r="B104">
        <v>3.7784543515200562</v>
      </c>
      <c r="C104">
        <v>3.6543678810060869</v>
      </c>
      <c r="D104">
        <v>4.2009729340960558</v>
      </c>
      <c r="E104">
        <v>17.965709614511869</v>
      </c>
      <c r="F104">
        <v>1.969917244081163</v>
      </c>
      <c r="G104">
        <v>2858.8831418123359</v>
      </c>
    </row>
    <row r="105" spans="1:7" x14ac:dyDescent="0.25">
      <c r="A105">
        <v>104</v>
      </c>
      <c r="B105">
        <v>3.7751613137626179</v>
      </c>
      <c r="C105">
        <v>3.6492155990605988</v>
      </c>
      <c r="D105">
        <v>4.2010049258580704</v>
      </c>
      <c r="E105">
        <v>22.196120810361329</v>
      </c>
      <c r="F105">
        <v>1.9706271389235419</v>
      </c>
      <c r="G105">
        <v>2857.252174165174</v>
      </c>
    </row>
    <row r="106" spans="1:7" x14ac:dyDescent="0.25">
      <c r="A106">
        <v>105</v>
      </c>
      <c r="B106">
        <v>3.7784435786857959</v>
      </c>
      <c r="C106">
        <v>3.6453505200463221</v>
      </c>
      <c r="D106">
        <v>4.2009503807779769</v>
      </c>
      <c r="E106">
        <v>19.59192013488067</v>
      </c>
      <c r="F106">
        <v>1.968108555066548</v>
      </c>
      <c r="G106">
        <v>2854.895536474743</v>
      </c>
    </row>
    <row r="107" spans="1:7" x14ac:dyDescent="0.25">
      <c r="A107">
        <v>106</v>
      </c>
      <c r="B107">
        <v>3.7793335706766431</v>
      </c>
      <c r="C107">
        <v>3.651193429697186</v>
      </c>
      <c r="D107">
        <v>4.2010813653807881</v>
      </c>
      <c r="E107">
        <v>26.270320727362211</v>
      </c>
      <c r="F107">
        <v>1.9546766749739619</v>
      </c>
      <c r="G107">
        <v>2853.160699364284</v>
      </c>
    </row>
    <row r="108" spans="1:7" x14ac:dyDescent="0.25">
      <c r="A108">
        <v>107</v>
      </c>
      <c r="B108">
        <v>3.779410512095406</v>
      </c>
      <c r="C108">
        <v>3.64881813041166</v>
      </c>
      <c r="D108">
        <v>4.2010429319711777</v>
      </c>
      <c r="E108">
        <v>27.916310755416291</v>
      </c>
      <c r="F108">
        <v>1.9535547444381911</v>
      </c>
      <c r="G108">
        <v>2851.23886903022</v>
      </c>
    </row>
    <row r="109" spans="1:7" x14ac:dyDescent="0.25">
      <c r="A109">
        <v>108</v>
      </c>
      <c r="B109">
        <v>3.7860854092840301</v>
      </c>
      <c r="C109">
        <v>3.643602125680359</v>
      </c>
      <c r="D109">
        <v>4.2009846183719626</v>
      </c>
      <c r="E109">
        <v>18.78215879800381</v>
      </c>
      <c r="F109">
        <v>1.9632449076816429</v>
      </c>
      <c r="G109">
        <v>2849.0869135907642</v>
      </c>
    </row>
    <row r="110" spans="1:7" x14ac:dyDescent="0.25">
      <c r="A110">
        <v>109</v>
      </c>
      <c r="B110">
        <v>3.7832807409283582</v>
      </c>
      <c r="C110">
        <v>3.6434498096855128</v>
      </c>
      <c r="D110">
        <v>4.0367516501143639</v>
      </c>
      <c r="E110">
        <v>3.3015039328856011</v>
      </c>
      <c r="F110">
        <v>1.9509984486762579</v>
      </c>
      <c r="G110">
        <v>2847.4155212349442</v>
      </c>
    </row>
    <row r="111" spans="1:7" x14ac:dyDescent="0.25">
      <c r="A111">
        <v>110</v>
      </c>
      <c r="B111">
        <v>3.7791109016344708</v>
      </c>
      <c r="C111">
        <v>3.6440629606400021</v>
      </c>
      <c r="D111">
        <v>4.2011029682575458</v>
      </c>
      <c r="E111">
        <v>26.597962544083831</v>
      </c>
      <c r="F111">
        <v>1.949318582980591</v>
      </c>
      <c r="G111">
        <v>2845.7055024921342</v>
      </c>
    </row>
    <row r="112" spans="1:7" x14ac:dyDescent="0.25">
      <c r="A112">
        <v>111</v>
      </c>
      <c r="B112">
        <v>3.779309824811981</v>
      </c>
      <c r="C112">
        <v>3.6322312433295751</v>
      </c>
      <c r="D112">
        <v>4.2011147478260327</v>
      </c>
      <c r="E112">
        <v>30.67767540126486</v>
      </c>
      <c r="F112">
        <v>1.9493455168531859</v>
      </c>
      <c r="G112">
        <v>2844.0486246922451</v>
      </c>
    </row>
    <row r="113" spans="1:7" x14ac:dyDescent="0.25">
      <c r="A113">
        <v>112</v>
      </c>
      <c r="B113">
        <v>3.7865754159201859</v>
      </c>
      <c r="C113">
        <v>3.6393180624129959</v>
      </c>
      <c r="D113">
        <v>4.0358320794703619</v>
      </c>
      <c r="E113">
        <v>3.3026385581318669</v>
      </c>
      <c r="F113">
        <v>1.9594276641296591</v>
      </c>
      <c r="G113">
        <v>2842.3175299681261</v>
      </c>
    </row>
    <row r="114" spans="1:7" x14ac:dyDescent="0.25">
      <c r="A114">
        <v>113</v>
      </c>
      <c r="B114">
        <v>3.7794093871199248</v>
      </c>
      <c r="C114">
        <v>3.6385001922793521</v>
      </c>
      <c r="D114">
        <v>4.2011426123242339</v>
      </c>
      <c r="E114">
        <v>37.761375743078958</v>
      </c>
      <c r="F114">
        <v>1.9480221093237999</v>
      </c>
      <c r="G114">
        <v>2840.7077514116768</v>
      </c>
    </row>
    <row r="115" spans="1:7" x14ac:dyDescent="0.25">
      <c r="A115">
        <v>114</v>
      </c>
      <c r="B115">
        <v>3.7806665799607222</v>
      </c>
      <c r="C115">
        <v>3.632740699454776</v>
      </c>
      <c r="D115">
        <v>4.1997789992807553</v>
      </c>
      <c r="E115">
        <v>1241.9787209005949</v>
      </c>
      <c r="F115">
        <v>1.950389590649279</v>
      </c>
      <c r="G115">
        <v>2839.3006194292529</v>
      </c>
    </row>
    <row r="116" spans="1:7" x14ac:dyDescent="0.25">
      <c r="A116">
        <v>115</v>
      </c>
      <c r="B116">
        <v>3.7845799277541192</v>
      </c>
      <c r="C116">
        <v>3.6330856687104141</v>
      </c>
      <c r="D116">
        <v>4.1998059738802986</v>
      </c>
      <c r="E116">
        <v>519.3326868440563</v>
      </c>
      <c r="F116">
        <v>1.9496023027995071</v>
      </c>
      <c r="G116">
        <v>2837.8388094506849</v>
      </c>
    </row>
    <row r="117" spans="1:7" x14ac:dyDescent="0.25">
      <c r="A117">
        <v>116</v>
      </c>
      <c r="B117">
        <v>3.784380891598512</v>
      </c>
      <c r="C117">
        <v>3.6280041277854762</v>
      </c>
      <c r="D117">
        <v>4.2011337380515954</v>
      </c>
      <c r="E117">
        <v>58.096042870200797</v>
      </c>
      <c r="F117">
        <v>1.948308365158715</v>
      </c>
      <c r="G117">
        <v>2836.7061795385762</v>
      </c>
    </row>
    <row r="118" spans="1:7" x14ac:dyDescent="0.25">
      <c r="A118">
        <v>117</v>
      </c>
      <c r="B118">
        <v>3.7801041259234549</v>
      </c>
      <c r="C118">
        <v>3.6282163787123949</v>
      </c>
      <c r="D118">
        <v>4.2010696579600628</v>
      </c>
      <c r="E118">
        <v>63.467826916941952</v>
      </c>
      <c r="F118">
        <v>1.946352331937542</v>
      </c>
      <c r="G118">
        <v>2834.8022522835281</v>
      </c>
    </row>
    <row r="119" spans="1:7" x14ac:dyDescent="0.25">
      <c r="A119">
        <v>118</v>
      </c>
      <c r="B119">
        <v>3.7802713831643842</v>
      </c>
      <c r="C119">
        <v>3.6202071382060672</v>
      </c>
      <c r="D119">
        <v>4.2011771812683341</v>
      </c>
      <c r="E119">
        <v>55.117475529402029</v>
      </c>
      <c r="F119">
        <v>1.946492440843085</v>
      </c>
      <c r="G119">
        <v>2833.8242441308589</v>
      </c>
    </row>
    <row r="120" spans="1:7" x14ac:dyDescent="0.25">
      <c r="A120">
        <v>119</v>
      </c>
      <c r="B120">
        <v>3.7825316685517651</v>
      </c>
      <c r="C120">
        <v>3.6184175479421872</v>
      </c>
      <c r="D120">
        <v>4.2010202002614694</v>
      </c>
      <c r="E120">
        <v>21.217835961902889</v>
      </c>
      <c r="F120">
        <v>1.9542693320528219</v>
      </c>
      <c r="G120">
        <v>2832.2496913549789</v>
      </c>
    </row>
    <row r="121" spans="1:7" x14ac:dyDescent="0.25">
      <c r="A121">
        <v>120</v>
      </c>
      <c r="B121">
        <v>3.7859017384111961</v>
      </c>
      <c r="C121">
        <v>3.6270514081391552</v>
      </c>
      <c r="D121">
        <v>4.2009891098724523</v>
      </c>
      <c r="E121">
        <v>18.01988524209645</v>
      </c>
      <c r="F121">
        <v>1.9523222195211289</v>
      </c>
      <c r="G121">
        <v>2830.278748898656</v>
      </c>
    </row>
    <row r="122" spans="1:7" x14ac:dyDescent="0.25">
      <c r="A122">
        <v>121</v>
      </c>
      <c r="B122">
        <v>3.7820508418436911</v>
      </c>
      <c r="C122">
        <v>3.6193671385734421</v>
      </c>
      <c r="D122">
        <v>4.2010068034978207</v>
      </c>
      <c r="E122">
        <v>18.804369476768539</v>
      </c>
      <c r="F122">
        <v>1.949976715879391</v>
      </c>
      <c r="G122">
        <v>2829.2618760883252</v>
      </c>
    </row>
    <row r="123" spans="1:7" x14ac:dyDescent="0.25">
      <c r="A123">
        <v>122</v>
      </c>
      <c r="B123">
        <v>3.725328559267687</v>
      </c>
      <c r="C123">
        <v>3.5336187716856671</v>
      </c>
      <c r="D123">
        <v>4.0312669867603272</v>
      </c>
      <c r="E123">
        <v>3.30821949411501</v>
      </c>
      <c r="F123">
        <v>1.9525473573294989</v>
      </c>
      <c r="G123">
        <v>2828.4538184631342</v>
      </c>
    </row>
    <row r="124" spans="1:7" x14ac:dyDescent="0.25">
      <c r="A124">
        <v>123</v>
      </c>
      <c r="B124">
        <v>3.7830804030401599</v>
      </c>
      <c r="C124">
        <v>3.618740483854253</v>
      </c>
      <c r="D124">
        <v>4.2010965082706226</v>
      </c>
      <c r="E124">
        <v>26.58468349292604</v>
      </c>
      <c r="F124">
        <v>1.9533424817404159</v>
      </c>
      <c r="G124">
        <v>2826.5467049453391</v>
      </c>
    </row>
    <row r="125" spans="1:7" x14ac:dyDescent="0.25">
      <c r="A125">
        <v>124</v>
      </c>
      <c r="B125">
        <v>3.785314891140847</v>
      </c>
      <c r="C125">
        <v>3.6154672440386788</v>
      </c>
      <c r="D125">
        <v>4.2010500648250506</v>
      </c>
      <c r="E125">
        <v>353.63201879712739</v>
      </c>
      <c r="F125">
        <v>1.9447181074729021</v>
      </c>
      <c r="G125">
        <v>2825.1974151242398</v>
      </c>
    </row>
    <row r="126" spans="1:7" x14ac:dyDescent="0.25">
      <c r="A126">
        <v>125</v>
      </c>
      <c r="B126">
        <v>3.7801404496240112</v>
      </c>
      <c r="C126">
        <v>3.6164645226004262</v>
      </c>
      <c r="D126">
        <v>4.2011396623078898</v>
      </c>
      <c r="E126">
        <v>51.207455198190111</v>
      </c>
      <c r="F126">
        <v>1.9406765409375411</v>
      </c>
      <c r="G126">
        <v>2823.6823646333842</v>
      </c>
    </row>
    <row r="127" spans="1:7" x14ac:dyDescent="0.25">
      <c r="A127">
        <v>126</v>
      </c>
      <c r="B127">
        <v>3.7807706857796171</v>
      </c>
      <c r="C127">
        <v>3.6089751435733128</v>
      </c>
      <c r="D127">
        <v>4.2010862121934727</v>
      </c>
      <c r="E127">
        <v>82.417854460230927</v>
      </c>
      <c r="F127">
        <v>1.941735276107269</v>
      </c>
      <c r="G127">
        <v>2822.047605689967</v>
      </c>
    </row>
    <row r="128" spans="1:7" x14ac:dyDescent="0.25">
      <c r="A128">
        <v>127</v>
      </c>
      <c r="B128">
        <v>3.7852771780973682</v>
      </c>
      <c r="C128">
        <v>3.6021127869621781</v>
      </c>
      <c r="D128">
        <v>4.1998036289309688</v>
      </c>
      <c r="E128">
        <v>1619.85325637302</v>
      </c>
      <c r="F128">
        <v>1.942017061775039</v>
      </c>
      <c r="G128">
        <v>2820.9355696847879</v>
      </c>
    </row>
    <row r="129" spans="1:7" x14ac:dyDescent="0.25">
      <c r="A129">
        <v>128</v>
      </c>
      <c r="B129">
        <v>3.784515710983932</v>
      </c>
      <c r="C129">
        <v>3.6015197378810311</v>
      </c>
      <c r="D129">
        <v>4.201146701209491</v>
      </c>
      <c r="E129">
        <v>77.344073943245405</v>
      </c>
      <c r="F129">
        <v>1.9394370311995079</v>
      </c>
      <c r="G129">
        <v>2818.867796124403</v>
      </c>
    </row>
    <row r="130" spans="1:7" x14ac:dyDescent="0.25">
      <c r="A130">
        <v>129</v>
      </c>
      <c r="B130">
        <v>3.7862944502124378</v>
      </c>
      <c r="C130">
        <v>3.61024245110305</v>
      </c>
      <c r="D130">
        <v>4.2010516898986046</v>
      </c>
      <c r="E130">
        <v>21.067944866633528</v>
      </c>
      <c r="F130">
        <v>1.943893276546008</v>
      </c>
      <c r="G130">
        <v>2817.3608239337818</v>
      </c>
    </row>
    <row r="131" spans="1:7" x14ac:dyDescent="0.25">
      <c r="A131">
        <v>130</v>
      </c>
      <c r="B131">
        <v>3.7329267335730152</v>
      </c>
      <c r="C131">
        <v>3.5214890199142701</v>
      </c>
      <c r="D131">
        <v>4.200986704053558</v>
      </c>
      <c r="E131">
        <v>19.58969812551123</v>
      </c>
      <c r="F131">
        <v>1.944726760533326</v>
      </c>
      <c r="G131">
        <v>2815.2424736128742</v>
      </c>
    </row>
    <row r="132" spans="1:7" x14ac:dyDescent="0.25">
      <c r="A132">
        <v>131</v>
      </c>
      <c r="B132">
        <v>3.7829322529257432</v>
      </c>
      <c r="C132">
        <v>3.605769348017672</v>
      </c>
      <c r="D132">
        <v>4.2010784720823251</v>
      </c>
      <c r="E132">
        <v>23.871190666815469</v>
      </c>
      <c r="F132">
        <v>1.9439646729029501</v>
      </c>
      <c r="G132">
        <v>2813.898988784179</v>
      </c>
    </row>
    <row r="133" spans="1:7" x14ac:dyDescent="0.25">
      <c r="A133">
        <v>132</v>
      </c>
      <c r="B133">
        <v>3.7794909285386891</v>
      </c>
      <c r="C133">
        <v>3.6042504053319342</v>
      </c>
      <c r="D133">
        <v>4.1997814015690853</v>
      </c>
      <c r="E133">
        <v>43485.384257591271</v>
      </c>
      <c r="F133">
        <v>1.933232677708437</v>
      </c>
      <c r="G133">
        <v>2812.8961071572539</v>
      </c>
    </row>
    <row r="134" spans="1:7" x14ac:dyDescent="0.25">
      <c r="A134">
        <v>133</v>
      </c>
      <c r="B134">
        <v>3.7788327049362049</v>
      </c>
      <c r="C134">
        <v>3.6040407922114341</v>
      </c>
      <c r="D134">
        <v>4.2010963825759502</v>
      </c>
      <c r="E134">
        <v>24.831237482660999</v>
      </c>
      <c r="F134">
        <v>1.9421660487987269</v>
      </c>
      <c r="G134">
        <v>2811.0176519628922</v>
      </c>
    </row>
    <row r="135" spans="1:7" x14ac:dyDescent="0.25">
      <c r="A135">
        <v>134</v>
      </c>
      <c r="B135">
        <v>3.7803601296828542</v>
      </c>
      <c r="C135">
        <v>3.604408449163234</v>
      </c>
      <c r="D135">
        <v>4.2011314420071377</v>
      </c>
      <c r="E135">
        <v>91.925680127547849</v>
      </c>
      <c r="F135">
        <v>1.933833270474892</v>
      </c>
      <c r="G135">
        <v>2809.5159611654999</v>
      </c>
    </row>
    <row r="136" spans="1:7" x14ac:dyDescent="0.25">
      <c r="A136">
        <v>135</v>
      </c>
      <c r="B136">
        <v>3.784646935272916</v>
      </c>
      <c r="C136">
        <v>3.592840019212467</v>
      </c>
      <c r="D136">
        <v>4.2011602241908577</v>
      </c>
      <c r="E136">
        <v>94.292962936135353</v>
      </c>
      <c r="F136">
        <v>1.937973033525171</v>
      </c>
      <c r="G136">
        <v>2807.2790367302782</v>
      </c>
    </row>
    <row r="137" spans="1:7" x14ac:dyDescent="0.25">
      <c r="A137">
        <v>136</v>
      </c>
      <c r="B137">
        <v>3.7357559316115889</v>
      </c>
      <c r="C137">
        <v>3.5261181455213291</v>
      </c>
      <c r="D137">
        <v>4.1998464622425091</v>
      </c>
      <c r="E137">
        <v>1364.050720432954</v>
      </c>
      <c r="F137">
        <v>1.9374978463432639</v>
      </c>
      <c r="G137">
        <v>2804.8794667602529</v>
      </c>
    </row>
    <row r="138" spans="1:7" x14ac:dyDescent="0.25">
      <c r="A138">
        <v>137</v>
      </c>
      <c r="B138">
        <v>3.78244365498524</v>
      </c>
      <c r="C138">
        <v>3.5982044358506702</v>
      </c>
      <c r="D138">
        <v>4.2011279180123671</v>
      </c>
      <c r="E138">
        <v>23.195612847610271</v>
      </c>
      <c r="F138">
        <v>1.9384647252473011</v>
      </c>
      <c r="G138">
        <v>2803.764041551784</v>
      </c>
    </row>
    <row r="139" spans="1:7" x14ac:dyDescent="0.25">
      <c r="A139">
        <v>138</v>
      </c>
      <c r="B139">
        <v>3.7779214800587941</v>
      </c>
      <c r="C139">
        <v>3.5882405895760199</v>
      </c>
      <c r="D139">
        <v>4.2010595224909553</v>
      </c>
      <c r="E139">
        <v>20.787179501795961</v>
      </c>
      <c r="F139">
        <v>1.9364910747390349</v>
      </c>
      <c r="G139">
        <v>2800.8894174578159</v>
      </c>
    </row>
    <row r="140" spans="1:7" x14ac:dyDescent="0.25">
      <c r="A140">
        <v>139</v>
      </c>
      <c r="B140">
        <v>3.7802171274599048</v>
      </c>
      <c r="C140">
        <v>3.5887059013590661</v>
      </c>
      <c r="D140">
        <v>4.1998206549525454</v>
      </c>
      <c r="E140">
        <v>2667.834553456004</v>
      </c>
      <c r="F140">
        <v>1.9326801318835249</v>
      </c>
      <c r="G140">
        <v>2799.1465597291408</v>
      </c>
    </row>
    <row r="141" spans="1:7" x14ac:dyDescent="0.25">
      <c r="A141">
        <v>140</v>
      </c>
      <c r="B141">
        <v>3.8002471533507181</v>
      </c>
      <c r="C141">
        <v>3.6284175294995782</v>
      </c>
      <c r="D141">
        <v>4.0360936270022352</v>
      </c>
      <c r="E141">
        <v>3.4800376266349922</v>
      </c>
      <c r="F141">
        <v>1.942008805151012</v>
      </c>
      <c r="G141">
        <v>2797.425210904541</v>
      </c>
    </row>
    <row r="142" spans="1:7" x14ac:dyDescent="0.25">
      <c r="A142">
        <v>141</v>
      </c>
      <c r="B142">
        <v>3.789930501372949</v>
      </c>
      <c r="C142">
        <v>3.588927925592925</v>
      </c>
      <c r="D142">
        <v>4.2010351574043252</v>
      </c>
      <c r="E142">
        <v>18.14905589120912</v>
      </c>
      <c r="F142">
        <v>1.9325811918295011</v>
      </c>
      <c r="G142">
        <v>2794.6409370837391</v>
      </c>
    </row>
    <row r="143" spans="1:7" x14ac:dyDescent="0.25">
      <c r="A143">
        <v>142</v>
      </c>
      <c r="B143">
        <v>3.7820538243870061</v>
      </c>
      <c r="C143">
        <v>3.5915398062971362</v>
      </c>
      <c r="D143">
        <v>4.2011224091859543</v>
      </c>
      <c r="E143">
        <v>21.35356427526035</v>
      </c>
      <c r="F143">
        <v>1.931605229964046</v>
      </c>
      <c r="G143">
        <v>2792.9765499849441</v>
      </c>
    </row>
    <row r="144" spans="1:7" x14ac:dyDescent="0.25">
      <c r="A144">
        <v>143</v>
      </c>
      <c r="B144">
        <v>3.7838840025171132</v>
      </c>
      <c r="C144">
        <v>3.582252396705762</v>
      </c>
      <c r="D144">
        <v>4.032960455900569</v>
      </c>
      <c r="E144">
        <v>3.3244546430818991</v>
      </c>
      <c r="F144">
        <v>1.9255761763377719</v>
      </c>
      <c r="G144">
        <v>2790.4317080201581</v>
      </c>
    </row>
    <row r="145" spans="1:7" x14ac:dyDescent="0.25">
      <c r="A145">
        <v>144</v>
      </c>
      <c r="B145">
        <v>3.7806885827394079</v>
      </c>
      <c r="C145">
        <v>3.576681483949788</v>
      </c>
      <c r="D145">
        <v>4.201121205720769</v>
      </c>
      <c r="E145">
        <v>918.06600614939055</v>
      </c>
      <c r="F145">
        <v>1.926520009382954</v>
      </c>
      <c r="G145">
        <v>2788.2660028388118</v>
      </c>
    </row>
    <row r="146" spans="1:7" x14ac:dyDescent="0.25">
      <c r="A146">
        <v>145</v>
      </c>
      <c r="B146">
        <v>3.7816512637462729</v>
      </c>
      <c r="C146">
        <v>3.5829324580963871</v>
      </c>
      <c r="D146">
        <v>4.2010820561620896</v>
      </c>
      <c r="E146">
        <v>23.13483142927657</v>
      </c>
      <c r="F146">
        <v>1.926975115714423</v>
      </c>
      <c r="G146">
        <v>2785.978883012287</v>
      </c>
    </row>
    <row r="147" spans="1:7" x14ac:dyDescent="0.25">
      <c r="A147">
        <v>146</v>
      </c>
      <c r="B147">
        <v>3.78248101771816</v>
      </c>
      <c r="C147">
        <v>3.5687306014586082</v>
      </c>
      <c r="D147">
        <v>4.0403429774108659</v>
      </c>
      <c r="E147">
        <v>3.3302454804357562</v>
      </c>
      <c r="F147">
        <v>1.926847627564001</v>
      </c>
      <c r="G147">
        <v>2784.6573623720979</v>
      </c>
    </row>
    <row r="148" spans="1:7" x14ac:dyDescent="0.25">
      <c r="A148">
        <v>147</v>
      </c>
      <c r="B148">
        <v>3.7823839831970738</v>
      </c>
      <c r="C148">
        <v>3.56914468039608</v>
      </c>
      <c r="D148">
        <v>4.2010723704804942</v>
      </c>
      <c r="E148">
        <v>28.633321436406579</v>
      </c>
      <c r="F148">
        <v>1.9253916882512581</v>
      </c>
      <c r="G148">
        <v>2782.0816114573822</v>
      </c>
    </row>
    <row r="149" spans="1:7" x14ac:dyDescent="0.25">
      <c r="A149">
        <v>148</v>
      </c>
      <c r="B149">
        <v>3.783662383883573</v>
      </c>
      <c r="C149">
        <v>3.5777805896780421</v>
      </c>
      <c r="D149">
        <v>4.1997462849296614</v>
      </c>
      <c r="E149">
        <v>738.09161155672382</v>
      </c>
      <c r="F149">
        <v>1.918363264524966</v>
      </c>
      <c r="G149">
        <v>2779.6468869272198</v>
      </c>
    </row>
    <row r="150" spans="1:7" x14ac:dyDescent="0.25">
      <c r="A150">
        <v>149</v>
      </c>
      <c r="B150">
        <v>3.784458754625645</v>
      </c>
      <c r="C150">
        <v>3.5652302116832391</v>
      </c>
      <c r="D150">
        <v>4.2010284702843528</v>
      </c>
      <c r="E150">
        <v>17.098681023487021</v>
      </c>
      <c r="F150">
        <v>1.9178412806678851</v>
      </c>
      <c r="G150">
        <v>2776.43253333442</v>
      </c>
    </row>
    <row r="151" spans="1:7" x14ac:dyDescent="0.25">
      <c r="A151">
        <v>150</v>
      </c>
      <c r="B151">
        <v>3.7888669347498691</v>
      </c>
      <c r="C151">
        <v>3.56890958203372</v>
      </c>
      <c r="D151">
        <v>4.201049993984908</v>
      </c>
      <c r="E151">
        <v>19.51015329346458</v>
      </c>
      <c r="F151">
        <v>1.9179301330459531</v>
      </c>
      <c r="G151">
        <v>2773.618472898353</v>
      </c>
    </row>
    <row r="152" spans="1:7" x14ac:dyDescent="0.25">
      <c r="A152">
        <v>151</v>
      </c>
      <c r="B152">
        <v>3.778071478849248</v>
      </c>
      <c r="C152">
        <v>3.5642881622732312</v>
      </c>
      <c r="D152">
        <v>4.0404322181431311</v>
      </c>
      <c r="E152">
        <v>3.316210958830335</v>
      </c>
      <c r="F152">
        <v>1.9181970296902739</v>
      </c>
      <c r="G152">
        <v>2770.9432863203929</v>
      </c>
    </row>
    <row r="153" spans="1:7" x14ac:dyDescent="0.25">
      <c r="A153">
        <v>152</v>
      </c>
      <c r="B153">
        <v>3.7834328630597742</v>
      </c>
      <c r="C153">
        <v>3.5552354908708592</v>
      </c>
      <c r="D153">
        <v>4.1998465470087716</v>
      </c>
      <c r="E153">
        <v>494.44966062649098</v>
      </c>
      <c r="F153">
        <v>1.9114819002032311</v>
      </c>
      <c r="G153">
        <v>2768.1186765920652</v>
      </c>
    </row>
    <row r="154" spans="1:7" x14ac:dyDescent="0.25">
      <c r="A154">
        <v>153</v>
      </c>
      <c r="B154">
        <v>3.7883120416148568</v>
      </c>
      <c r="C154">
        <v>3.550310405310579</v>
      </c>
      <c r="D154">
        <v>4.1997831860411354</v>
      </c>
      <c r="E154">
        <v>1411.293351471702</v>
      </c>
      <c r="F154">
        <v>1.910628890457531</v>
      </c>
      <c r="G154">
        <v>2764.6465639716248</v>
      </c>
    </row>
    <row r="155" spans="1:7" x14ac:dyDescent="0.25">
      <c r="A155">
        <v>154</v>
      </c>
      <c r="B155">
        <v>3.7317053886563749</v>
      </c>
      <c r="C155">
        <v>3.483671527513954</v>
      </c>
      <c r="D155">
        <v>4.031641163582818</v>
      </c>
      <c r="E155">
        <v>3.3139426512041039</v>
      </c>
      <c r="F155">
        <v>1.91162989771016</v>
      </c>
      <c r="G155">
        <v>2761.9172476293961</v>
      </c>
    </row>
    <row r="156" spans="1:7" x14ac:dyDescent="0.25">
      <c r="A156">
        <v>155</v>
      </c>
      <c r="B156">
        <v>3.7829530159201861</v>
      </c>
      <c r="C156">
        <v>3.544762606381513</v>
      </c>
      <c r="D156">
        <v>4.2011707715919693</v>
      </c>
      <c r="E156">
        <v>171.38968105972521</v>
      </c>
      <c r="F156">
        <v>1.904294048356304</v>
      </c>
      <c r="G156">
        <v>2758.6713986790619</v>
      </c>
    </row>
    <row r="157" spans="1:7" x14ac:dyDescent="0.25">
      <c r="A157">
        <v>156</v>
      </c>
      <c r="B157">
        <v>3.7832693316115891</v>
      </c>
      <c r="C157">
        <v>3.5452858338038769</v>
      </c>
      <c r="D157">
        <v>4.2011637486432933</v>
      </c>
      <c r="E157">
        <v>356.49611921870968</v>
      </c>
      <c r="F157">
        <v>1.9025611725017191</v>
      </c>
      <c r="G157">
        <v>2755.366602722574</v>
      </c>
    </row>
    <row r="158" spans="1:7" x14ac:dyDescent="0.25">
      <c r="A158">
        <v>157</v>
      </c>
      <c r="B158">
        <v>3.7877175471722291</v>
      </c>
      <c r="C158">
        <v>3.528129984750799</v>
      </c>
      <c r="D158">
        <v>4.2010777612944867</v>
      </c>
      <c r="E158">
        <v>20.46257209152763</v>
      </c>
      <c r="F158">
        <v>1.9008522405795449</v>
      </c>
      <c r="G158">
        <v>2752.6279661607532</v>
      </c>
    </row>
    <row r="159" spans="1:7" x14ac:dyDescent="0.25">
      <c r="A159">
        <v>158</v>
      </c>
      <c r="B159">
        <v>3.7886214509316281</v>
      </c>
      <c r="C159">
        <v>3.539841283454217</v>
      </c>
      <c r="D159">
        <v>4.1997977179142962</v>
      </c>
      <c r="E159">
        <v>969.72497135127787</v>
      </c>
      <c r="F159">
        <v>1.899915095060982</v>
      </c>
      <c r="G159">
        <v>2749.0343083907069</v>
      </c>
    </row>
    <row r="160" spans="1:7" x14ac:dyDescent="0.25">
      <c r="A160">
        <v>159</v>
      </c>
      <c r="B160">
        <v>3.7898188736187799</v>
      </c>
      <c r="C160">
        <v>3.529622920288142</v>
      </c>
      <c r="D160">
        <v>4.0456556740437524</v>
      </c>
      <c r="E160">
        <v>3.2970888549196911</v>
      </c>
      <c r="F160">
        <v>1.892112205959233</v>
      </c>
      <c r="G160">
        <v>2745.0787815544982</v>
      </c>
    </row>
    <row r="161" spans="1:7" x14ac:dyDescent="0.25">
      <c r="A161">
        <v>160</v>
      </c>
      <c r="B161">
        <v>3.7373704970251231</v>
      </c>
      <c r="C161">
        <v>3.4681623795902521</v>
      </c>
      <c r="D161">
        <v>4.2010676269368536</v>
      </c>
      <c r="E161">
        <v>21.131075870110831</v>
      </c>
      <c r="F161">
        <v>1.8922995225000501</v>
      </c>
      <c r="G161">
        <v>2741.3220922280552</v>
      </c>
    </row>
    <row r="162" spans="1:7" x14ac:dyDescent="0.25">
      <c r="A162">
        <v>161</v>
      </c>
      <c r="B162">
        <v>3.7971775580581402</v>
      </c>
      <c r="C162">
        <v>3.516275578631888</v>
      </c>
      <c r="D162">
        <v>4.0360420597580378</v>
      </c>
      <c r="E162">
        <v>3.2970300420103098</v>
      </c>
      <c r="F162">
        <v>1.8851059644788759</v>
      </c>
      <c r="G162">
        <v>2738.0527248410399</v>
      </c>
    </row>
    <row r="163" spans="1:7" x14ac:dyDescent="0.25">
      <c r="A163">
        <v>162</v>
      </c>
      <c r="B163">
        <v>3.7894517866295678</v>
      </c>
      <c r="C163">
        <v>3.5227355115605241</v>
      </c>
      <c r="D163">
        <v>4.2012124483817699</v>
      </c>
      <c r="E163">
        <v>94.171367397457601</v>
      </c>
      <c r="F163">
        <v>1.883192309416819</v>
      </c>
      <c r="G163">
        <v>2734.3979850859942</v>
      </c>
    </row>
    <row r="164" spans="1:7" x14ac:dyDescent="0.25">
      <c r="A164">
        <v>163</v>
      </c>
      <c r="B164">
        <v>3.787065148316394</v>
      </c>
      <c r="C164">
        <v>3.516077919772679</v>
      </c>
      <c r="D164">
        <v>4.2011516389996189</v>
      </c>
      <c r="E164">
        <v>23.077034522491619</v>
      </c>
      <c r="F164">
        <v>1.8846423862831441</v>
      </c>
      <c r="G164">
        <v>2730.5326125750062</v>
      </c>
    </row>
    <row r="165" spans="1:7" x14ac:dyDescent="0.25">
      <c r="A165">
        <v>164</v>
      </c>
      <c r="B165">
        <v>3.7892688451781131</v>
      </c>
      <c r="C165">
        <v>3.5094618413066261</v>
      </c>
      <c r="D165">
        <v>4.0372091414514024</v>
      </c>
      <c r="E165">
        <v>3.2888556967477678</v>
      </c>
      <c r="F165">
        <v>1.877264940258206</v>
      </c>
      <c r="G165">
        <v>2726.6577861985952</v>
      </c>
    </row>
    <row r="166" spans="1:7" x14ac:dyDescent="0.25">
      <c r="A166">
        <v>165</v>
      </c>
      <c r="B166">
        <v>3.7812684246485291</v>
      </c>
      <c r="C166">
        <v>3.4977025168270339</v>
      </c>
      <c r="D166">
        <v>4.2010446890813444</v>
      </c>
      <c r="E166">
        <v>16.05128059957379</v>
      </c>
      <c r="F166">
        <v>1.8748705025726959</v>
      </c>
      <c r="G166">
        <v>2722.722262959257</v>
      </c>
    </row>
    <row r="167" spans="1:7" x14ac:dyDescent="0.25">
      <c r="A167">
        <v>166</v>
      </c>
      <c r="B167">
        <v>3.7873066840143341</v>
      </c>
      <c r="C167">
        <v>3.4928715838884301</v>
      </c>
      <c r="D167">
        <v>4.2011862418109942</v>
      </c>
      <c r="E167">
        <v>38.226271877121803</v>
      </c>
      <c r="F167">
        <v>1.876269355636373</v>
      </c>
      <c r="G167">
        <v>2718.5624939161498</v>
      </c>
    </row>
    <row r="168" spans="1:7" x14ac:dyDescent="0.25">
      <c r="A168">
        <v>167</v>
      </c>
      <c r="B168">
        <v>3.78501749372339</v>
      </c>
      <c r="C168">
        <v>3.4902462202148432</v>
      </c>
      <c r="D168">
        <v>4.0332783446550637</v>
      </c>
      <c r="E168">
        <v>3.2741899514373389</v>
      </c>
      <c r="F168">
        <v>1.868402866819318</v>
      </c>
      <c r="G168">
        <v>2714.3027111600759</v>
      </c>
    </row>
    <row r="169" spans="1:7" x14ac:dyDescent="0.25">
      <c r="A169">
        <v>168</v>
      </c>
      <c r="B169">
        <v>3.7929515207583679</v>
      </c>
      <c r="C169">
        <v>3.4870750692387049</v>
      </c>
      <c r="D169">
        <v>4.2010105243869997</v>
      </c>
      <c r="E169">
        <v>15.79656007860169</v>
      </c>
      <c r="F169">
        <v>1.864803848474428</v>
      </c>
      <c r="G169">
        <v>2710.3013607332332</v>
      </c>
    </row>
    <row r="170" spans="1:7" x14ac:dyDescent="0.25">
      <c r="A170">
        <v>169</v>
      </c>
      <c r="B170">
        <v>3.7896702821182902</v>
      </c>
      <c r="C170">
        <v>3.4778318172620888</v>
      </c>
      <c r="D170">
        <v>4.2011650234389766</v>
      </c>
      <c r="E170">
        <v>27.402896919695941</v>
      </c>
      <c r="F170">
        <v>1.8634233110696741</v>
      </c>
      <c r="G170">
        <v>2706.1547472413472</v>
      </c>
    </row>
    <row r="171" spans="1:7" x14ac:dyDescent="0.25">
      <c r="A171">
        <v>170</v>
      </c>
      <c r="B171">
        <v>3.7947426082379372</v>
      </c>
      <c r="C171">
        <v>3.4690081704328981</v>
      </c>
      <c r="D171">
        <v>4.2011338088917398</v>
      </c>
      <c r="E171">
        <v>45.692270012928297</v>
      </c>
      <c r="F171">
        <v>1.8540477450099531</v>
      </c>
      <c r="G171">
        <v>2701.5005025282112</v>
      </c>
    </row>
    <row r="172" spans="1:7" x14ac:dyDescent="0.25">
      <c r="A172">
        <v>171</v>
      </c>
      <c r="B172">
        <v>3.7878577142202841</v>
      </c>
      <c r="C172">
        <v>3.4755539517793319</v>
      </c>
      <c r="D172">
        <v>4.0373733916638903</v>
      </c>
      <c r="E172">
        <v>3.2568276744980982</v>
      </c>
      <c r="F172">
        <v>1.852542322278196</v>
      </c>
      <c r="G172">
        <v>2696.5809724016658</v>
      </c>
    </row>
    <row r="173" spans="1:7" x14ac:dyDescent="0.25">
      <c r="A173">
        <v>172</v>
      </c>
      <c r="B173">
        <v>3.794333607191843</v>
      </c>
      <c r="C173">
        <v>3.4764947591059698</v>
      </c>
      <c r="D173">
        <v>4.2011516457011542</v>
      </c>
      <c r="E173">
        <v>48.211304555352037</v>
      </c>
      <c r="F173">
        <v>1.846462205934871</v>
      </c>
      <c r="G173">
        <v>2692.0130555106621</v>
      </c>
    </row>
    <row r="174" spans="1:7" x14ac:dyDescent="0.25">
      <c r="A174">
        <v>173</v>
      </c>
      <c r="B174">
        <v>3.7907199207910591</v>
      </c>
      <c r="C174">
        <v>3.4617328305599582</v>
      </c>
      <c r="D174">
        <v>4.0409358839162604</v>
      </c>
      <c r="E174">
        <v>3.248703554662133</v>
      </c>
      <c r="F174">
        <v>1.8437428092319339</v>
      </c>
      <c r="G174">
        <v>2687.1081810295959</v>
      </c>
    </row>
    <row r="175" spans="1:7" x14ac:dyDescent="0.25">
      <c r="A175">
        <v>174</v>
      </c>
      <c r="B175">
        <v>3.781058740568763</v>
      </c>
      <c r="C175">
        <v>3.4558288942022828</v>
      </c>
      <c r="D175">
        <v>4.2011545435108966</v>
      </c>
      <c r="E175">
        <v>49.518537005479388</v>
      </c>
      <c r="F175">
        <v>1.8386048749331301</v>
      </c>
      <c r="G175">
        <v>2683.1011219162328</v>
      </c>
    </row>
    <row r="176" spans="1:7" x14ac:dyDescent="0.25">
      <c r="A176">
        <v>175</v>
      </c>
      <c r="B176">
        <v>3.7901641562274762</v>
      </c>
      <c r="C176">
        <v>3.4521197147585601</v>
      </c>
      <c r="D176">
        <v>4.0367353767570577</v>
      </c>
      <c r="E176">
        <v>3.243455451772963</v>
      </c>
      <c r="F176">
        <v>1.836263637043964</v>
      </c>
      <c r="G176">
        <v>2677.8372741103799</v>
      </c>
    </row>
    <row r="177" spans="1:7" x14ac:dyDescent="0.25">
      <c r="A177">
        <v>176</v>
      </c>
      <c r="B177">
        <v>3.7869282786857958</v>
      </c>
      <c r="C177">
        <v>3.4380338120199698</v>
      </c>
      <c r="D177">
        <v>4.0424771571101141</v>
      </c>
      <c r="E177">
        <v>3.2390930553908919</v>
      </c>
      <c r="F177">
        <v>1.8332386153225959</v>
      </c>
      <c r="G177">
        <v>2672.6630390683322</v>
      </c>
    </row>
    <row r="178" spans="1:7" x14ac:dyDescent="0.25">
      <c r="A178">
        <v>177</v>
      </c>
      <c r="B178">
        <v>3.7855631109512422</v>
      </c>
      <c r="C178">
        <v>3.4303546620079541</v>
      </c>
      <c r="D178">
        <v>4.0366072603464653</v>
      </c>
      <c r="E178">
        <v>3.2335498356684709</v>
      </c>
      <c r="F178">
        <v>1.826827882630085</v>
      </c>
      <c r="G178">
        <v>2667.2911463566102</v>
      </c>
    </row>
    <row r="179" spans="1:7" x14ac:dyDescent="0.25">
      <c r="A179">
        <v>178</v>
      </c>
      <c r="B179">
        <v>3.7879517090551968</v>
      </c>
      <c r="C179">
        <v>3.431023506071373</v>
      </c>
      <c r="D179">
        <v>4.2012174803530016</v>
      </c>
      <c r="E179">
        <v>39.716716405795381</v>
      </c>
      <c r="F179">
        <v>1.8264449819060451</v>
      </c>
      <c r="G179">
        <v>2662.084260748155</v>
      </c>
    </row>
    <row r="180" spans="1:7" x14ac:dyDescent="0.25">
      <c r="A180">
        <v>179</v>
      </c>
      <c r="B180">
        <v>3.7846323435762832</v>
      </c>
      <c r="C180">
        <v>3.4177952512900709</v>
      </c>
      <c r="D180">
        <v>4.2011464116704254</v>
      </c>
      <c r="E180">
        <v>243.70300381081199</v>
      </c>
      <c r="F180">
        <v>1.816173577174337</v>
      </c>
      <c r="G180">
        <v>2656.6882211239958</v>
      </c>
    </row>
    <row r="181" spans="1:7" x14ac:dyDescent="0.25">
      <c r="A181">
        <v>180</v>
      </c>
      <c r="B181">
        <v>3.7941799533180292</v>
      </c>
      <c r="C181">
        <v>3.4153822849901161</v>
      </c>
      <c r="D181">
        <v>4.0418338993461393</v>
      </c>
      <c r="E181">
        <v>3.2168417657038679</v>
      </c>
      <c r="F181">
        <v>1.8127901809467679</v>
      </c>
      <c r="G181">
        <v>2651.1195651605922</v>
      </c>
    </row>
    <row r="182" spans="1:7" x14ac:dyDescent="0.25">
      <c r="A182">
        <v>181</v>
      </c>
      <c r="B182">
        <v>3.790765456783213</v>
      </c>
      <c r="C182">
        <v>3.39921226668748</v>
      </c>
      <c r="D182">
        <v>4.0390399136645438</v>
      </c>
      <c r="E182">
        <v>3.2157838786209538</v>
      </c>
      <c r="F182">
        <v>1.804778495666671</v>
      </c>
      <c r="G182">
        <v>2645.892758312581</v>
      </c>
    </row>
    <row r="183" spans="1:7" x14ac:dyDescent="0.25">
      <c r="A183">
        <v>182</v>
      </c>
      <c r="B183">
        <v>3.7957740394245989</v>
      </c>
      <c r="C183">
        <v>3.399543883852659</v>
      </c>
      <c r="D183">
        <v>4.2011534978096856</v>
      </c>
      <c r="E183">
        <v>159.94323361758609</v>
      </c>
      <c r="F183">
        <v>1.801132410371646</v>
      </c>
      <c r="G183">
        <v>2639.64605911024</v>
      </c>
    </row>
    <row r="184" spans="1:7" x14ac:dyDescent="0.25">
      <c r="A184">
        <v>183</v>
      </c>
      <c r="B184">
        <v>3.7937098693363351</v>
      </c>
      <c r="C184">
        <v>3.384075154840112</v>
      </c>
      <c r="D184">
        <v>4.2011531767897461</v>
      </c>
      <c r="E184">
        <v>28.301577590057789</v>
      </c>
      <c r="F184">
        <v>1.798939824599169</v>
      </c>
      <c r="G184">
        <v>2634.5943286474612</v>
      </c>
    </row>
    <row r="185" spans="1:7" x14ac:dyDescent="0.25">
      <c r="A185">
        <v>184</v>
      </c>
      <c r="B185">
        <v>3.7987747791434612</v>
      </c>
      <c r="C185">
        <v>3.3815134494714769</v>
      </c>
      <c r="D185">
        <v>4.2011776627655539</v>
      </c>
      <c r="E185">
        <v>88.194132516730704</v>
      </c>
      <c r="F185">
        <v>1.789006088088416</v>
      </c>
      <c r="G185">
        <v>2627.3268418869352</v>
      </c>
    </row>
    <row r="186" spans="1:7" x14ac:dyDescent="0.25">
      <c r="A186">
        <v>185</v>
      </c>
      <c r="B186">
        <v>3.7952476146452589</v>
      </c>
      <c r="C186">
        <v>3.3729807181639342</v>
      </c>
      <c r="D186">
        <v>4.1998083565216842</v>
      </c>
      <c r="E186">
        <v>297.67201317345672</v>
      </c>
      <c r="F186">
        <v>1.784704316826272</v>
      </c>
      <c r="G186">
        <v>2621.348695061035</v>
      </c>
    </row>
    <row r="187" spans="1:7" x14ac:dyDescent="0.25">
      <c r="A187">
        <v>186</v>
      </c>
      <c r="B187">
        <v>3.7944468345537259</v>
      </c>
      <c r="C187">
        <v>3.3652268069690852</v>
      </c>
      <c r="D187">
        <v>4.1998444346517934</v>
      </c>
      <c r="E187">
        <v>3864.4222238495172</v>
      </c>
      <c r="F187">
        <v>1.7799186533472151</v>
      </c>
      <c r="G187">
        <v>2615.299132525905</v>
      </c>
    </row>
    <row r="188" spans="1:7" x14ac:dyDescent="0.25">
      <c r="A188">
        <v>187</v>
      </c>
      <c r="B188">
        <v>3.795489311408907</v>
      </c>
      <c r="C188">
        <v>3.353456137453855</v>
      </c>
      <c r="D188">
        <v>4.0419001354363644</v>
      </c>
      <c r="E188">
        <v>3.175920042810898</v>
      </c>
      <c r="F188">
        <v>1.7764668748653489</v>
      </c>
      <c r="G188">
        <v>2609.1169679113768</v>
      </c>
    </row>
    <row r="189" spans="1:7" x14ac:dyDescent="0.25">
      <c r="A189">
        <v>188</v>
      </c>
      <c r="B189">
        <v>3.793512081627934</v>
      </c>
      <c r="C189">
        <v>3.3441344354549289</v>
      </c>
      <c r="D189">
        <v>4.0356399056880807</v>
      </c>
      <c r="E189">
        <v>3.1636933042392301</v>
      </c>
      <c r="F189">
        <v>1.7692190781832779</v>
      </c>
      <c r="G189">
        <v>2602.443630156793</v>
      </c>
    </row>
    <row r="190" spans="1:7" x14ac:dyDescent="0.25">
      <c r="A190">
        <v>189</v>
      </c>
      <c r="B190">
        <v>3.7930594919254159</v>
      </c>
      <c r="C190">
        <v>3.337321320741403</v>
      </c>
      <c r="D190">
        <v>4.2012041955213579</v>
      </c>
      <c r="E190">
        <v>425.25884132313581</v>
      </c>
      <c r="F190">
        <v>1.761988262397995</v>
      </c>
      <c r="G190">
        <v>2595.8150025866689</v>
      </c>
    </row>
    <row r="191" spans="1:7" x14ac:dyDescent="0.25">
      <c r="A191">
        <v>190</v>
      </c>
      <c r="B191">
        <v>3.7902299308597081</v>
      </c>
      <c r="C191">
        <v>3.3315291297571981</v>
      </c>
      <c r="D191">
        <v>4.2012014730303484</v>
      </c>
      <c r="E191">
        <v>28.659485930719889</v>
      </c>
      <c r="F191">
        <v>1.7597308918481669</v>
      </c>
      <c r="G191">
        <v>2589.2218307430021</v>
      </c>
    </row>
    <row r="192" spans="1:7" x14ac:dyDescent="0.25">
      <c r="A192">
        <v>191</v>
      </c>
      <c r="B192">
        <v>3.8008246999999509</v>
      </c>
      <c r="C192">
        <v>3.324559288878858</v>
      </c>
      <c r="D192">
        <v>4.2010294972866404</v>
      </c>
      <c r="E192">
        <v>16.391903227747161</v>
      </c>
      <c r="F192">
        <v>1.749496893744569</v>
      </c>
      <c r="G192">
        <v>2583.1969909539098</v>
      </c>
    </row>
    <row r="193" spans="1:7" x14ac:dyDescent="0.25">
      <c r="A193">
        <v>192</v>
      </c>
      <c r="B193">
        <v>3.797496475678277</v>
      </c>
      <c r="C193">
        <v>3.305700725353772</v>
      </c>
      <c r="D193">
        <v>4.2011665993134457</v>
      </c>
      <c r="E193">
        <v>27.472944702779241</v>
      </c>
      <c r="F193">
        <v>1.7455595090051561</v>
      </c>
      <c r="G193">
        <v>2576.2749376879869</v>
      </c>
    </row>
    <row r="194" spans="1:7" x14ac:dyDescent="0.25">
      <c r="A194">
        <v>193</v>
      </c>
      <c r="B194">
        <v>3.791858101601782</v>
      </c>
      <c r="C194">
        <v>3.3008013006744328</v>
      </c>
      <c r="D194">
        <v>4.1997924279502552</v>
      </c>
      <c r="E194">
        <v>1179.256410920427</v>
      </c>
      <c r="F194">
        <v>1.737743310242537</v>
      </c>
      <c r="G194">
        <v>2569.9208897976341</v>
      </c>
    </row>
    <row r="195" spans="1:7" x14ac:dyDescent="0.25">
      <c r="A195">
        <v>194</v>
      </c>
      <c r="B195">
        <v>3.7937382293559492</v>
      </c>
      <c r="C195">
        <v>3.2971358729525928</v>
      </c>
      <c r="D195">
        <v>4.0386134110493099</v>
      </c>
      <c r="E195">
        <v>3.1137107051133182</v>
      </c>
      <c r="F195">
        <v>1.7286946673711301</v>
      </c>
      <c r="G195">
        <v>2562.823671506892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workbookViewId="0">
      <selection activeCell="E1" sqref="E1:E1048576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25">
      <c r="A2">
        <v>1</v>
      </c>
      <c r="B2">
        <v>3.6604242188950158</v>
      </c>
      <c r="C2">
        <v>4.0394769918593214</v>
      </c>
      <c r="D2">
        <v>4.0639238000980189</v>
      </c>
      <c r="E2">
        <v>3.8472900511512149</v>
      </c>
      <c r="F2">
        <v>2.4337795864397371</v>
      </c>
      <c r="G2">
        <v>3266.6685299248579</v>
      </c>
    </row>
    <row r="3" spans="1:7" x14ac:dyDescent="0.25">
      <c r="A3">
        <v>2</v>
      </c>
      <c r="B3">
        <v>3.658297667963339</v>
      </c>
      <c r="C3">
        <v>4.0502846389698366</v>
      </c>
      <c r="D3">
        <v>4.0467934798299572</v>
      </c>
      <c r="E3">
        <v>3.7894648212003572</v>
      </c>
      <c r="F3">
        <v>2.424420892326951</v>
      </c>
      <c r="G3">
        <v>3266.6685299248579</v>
      </c>
    </row>
    <row r="4" spans="1:7" x14ac:dyDescent="0.25">
      <c r="A4">
        <v>3</v>
      </c>
      <c r="B4">
        <v>3.658608582314435</v>
      </c>
      <c r="C4">
        <v>4.0711398742195897</v>
      </c>
      <c r="D4">
        <v>4.0321852252042616</v>
      </c>
      <c r="E4">
        <v>3.7779481537970119</v>
      </c>
      <c r="F4">
        <v>2.425424236654981</v>
      </c>
      <c r="G4">
        <v>3266.1308921232098</v>
      </c>
    </row>
    <row r="5" spans="1:7" x14ac:dyDescent="0.25">
      <c r="A5">
        <v>4</v>
      </c>
      <c r="B5">
        <v>3.660550258090832</v>
      </c>
      <c r="C5">
        <v>4.0808851207478201</v>
      </c>
      <c r="D5">
        <v>4.0388793117031181</v>
      </c>
      <c r="E5">
        <v>3.7601196375585091</v>
      </c>
      <c r="F5">
        <v>2.4177603446341309</v>
      </c>
      <c r="G5">
        <v>3264.621843114689</v>
      </c>
    </row>
    <row r="6" spans="1:7" x14ac:dyDescent="0.25">
      <c r="A6">
        <v>5</v>
      </c>
      <c r="B6">
        <v>3.659717488264091</v>
      </c>
      <c r="C6">
        <v>4.084056630980025</v>
      </c>
      <c r="D6">
        <v>4.0264410289963521</v>
      </c>
      <c r="E6">
        <v>3.766740343931537</v>
      </c>
      <c r="F6">
        <v>2.4125005840821658</v>
      </c>
      <c r="G6">
        <v>3263.1014980913619</v>
      </c>
    </row>
    <row r="7" spans="1:7" x14ac:dyDescent="0.25">
      <c r="A7">
        <v>6</v>
      </c>
      <c r="B7">
        <v>3.6635616337037771</v>
      </c>
      <c r="C7">
        <v>4.0849681315381439</v>
      </c>
      <c r="D7">
        <v>4.0349425084994577</v>
      </c>
      <c r="E7">
        <v>3.7639186651834482</v>
      </c>
      <c r="F7">
        <v>2.3977306598088641</v>
      </c>
      <c r="G7">
        <v>3260.946170179443</v>
      </c>
    </row>
    <row r="8" spans="1:7" x14ac:dyDescent="0.25">
      <c r="A8">
        <v>7</v>
      </c>
      <c r="B8">
        <v>3.661517405263111</v>
      </c>
      <c r="C8">
        <v>4.0970190667982918</v>
      </c>
      <c r="D8">
        <v>4.0325500560640224</v>
      </c>
      <c r="E8">
        <v>3.7744901150475241</v>
      </c>
      <c r="F8">
        <v>2.400910781193232</v>
      </c>
      <c r="G8">
        <v>3260.3716594392931</v>
      </c>
    </row>
    <row r="9" spans="1:7" x14ac:dyDescent="0.25">
      <c r="A9">
        <v>8</v>
      </c>
      <c r="B9">
        <v>3.6649861371035808</v>
      </c>
      <c r="C9">
        <v>4.1126992612673048</v>
      </c>
      <c r="D9">
        <v>4.0331810123242366</v>
      </c>
      <c r="E9">
        <v>3.7579942921423961</v>
      </c>
      <c r="F9">
        <v>2.4003831927176109</v>
      </c>
      <c r="G9">
        <v>3257.6801191240779</v>
      </c>
    </row>
    <row r="10" spans="1:7" x14ac:dyDescent="0.25">
      <c r="A10">
        <v>9</v>
      </c>
      <c r="B10">
        <v>3.6675861917292751</v>
      </c>
      <c r="C10">
        <v>4.1090132277293483</v>
      </c>
      <c r="D10">
        <v>4.036366126479189</v>
      </c>
      <c r="E10">
        <v>3.7556571002170971</v>
      </c>
      <c r="F10">
        <v>2.395454271997151</v>
      </c>
      <c r="G10">
        <v>3253.6501619776768</v>
      </c>
    </row>
    <row r="11" spans="1:7" x14ac:dyDescent="0.25">
      <c r="A11">
        <v>10</v>
      </c>
      <c r="B11">
        <v>3.6657751099051499</v>
      </c>
      <c r="C11">
        <v>4.1035026614921373</v>
      </c>
      <c r="D11">
        <v>4.0306664863026596</v>
      </c>
      <c r="E11">
        <v>3.7368917173748302</v>
      </c>
      <c r="F11">
        <v>2.383590141657586</v>
      </c>
      <c r="G11">
        <v>3251.4167646713549</v>
      </c>
    </row>
    <row r="12" spans="1:7" x14ac:dyDescent="0.25">
      <c r="A12">
        <v>11</v>
      </c>
      <c r="B12">
        <v>3.6623316608695178</v>
      </c>
      <c r="C12">
        <v>4.108820076289283</v>
      </c>
      <c r="D12">
        <v>4.0311146743706567</v>
      </c>
      <c r="E12">
        <v>3.7436503929249421</v>
      </c>
      <c r="F12">
        <v>2.3821162836202339</v>
      </c>
      <c r="G12">
        <v>3248.1491512141929</v>
      </c>
    </row>
    <row r="13" spans="1:7" x14ac:dyDescent="0.25">
      <c r="A13">
        <v>12</v>
      </c>
      <c r="B13">
        <v>3.6665470400784099</v>
      </c>
      <c r="C13">
        <v>4.1210841184117486</v>
      </c>
      <c r="D13">
        <v>4.0402346890813474</v>
      </c>
      <c r="E13">
        <v>3.7368534788351919</v>
      </c>
      <c r="F13">
        <v>2.3690429903228001</v>
      </c>
      <c r="G13">
        <v>3246.3672585664881</v>
      </c>
    </row>
    <row r="14" spans="1:7" x14ac:dyDescent="0.25">
      <c r="A14">
        <v>13</v>
      </c>
      <c r="B14">
        <v>3.6669967979077649</v>
      </c>
      <c r="C14">
        <v>4.1225785533501256</v>
      </c>
      <c r="D14">
        <v>4.0326368513566004</v>
      </c>
      <c r="E14">
        <v>3.7388015213139751</v>
      </c>
      <c r="F14">
        <v>2.366964615648647</v>
      </c>
      <c r="G14">
        <v>3243.1422636474608</v>
      </c>
    </row>
    <row r="15" spans="1:7" x14ac:dyDescent="0.25">
      <c r="A15">
        <v>14</v>
      </c>
      <c r="B15">
        <v>3.667432246060756</v>
      </c>
      <c r="C15">
        <v>4.1190104367854143</v>
      </c>
      <c r="D15">
        <v>4.0335023722130892</v>
      </c>
      <c r="E15">
        <v>3.7357101567290041</v>
      </c>
      <c r="F15">
        <v>2.3659657384531472</v>
      </c>
      <c r="G15">
        <v>3238.4765559777829</v>
      </c>
    </row>
    <row r="16" spans="1:7" x14ac:dyDescent="0.25">
      <c r="A16">
        <v>15</v>
      </c>
      <c r="B16">
        <v>3.6701449050669681</v>
      </c>
      <c r="C16">
        <v>4.1181693415989011</v>
      </c>
      <c r="D16">
        <v>4.0285315395226684</v>
      </c>
      <c r="E16">
        <v>3.739556258515194</v>
      </c>
      <c r="F16">
        <v>2.3606588430657491</v>
      </c>
      <c r="G16">
        <v>3236.237807481557</v>
      </c>
    </row>
    <row r="17" spans="1:7" x14ac:dyDescent="0.25">
      <c r="A17">
        <v>16</v>
      </c>
      <c r="B17">
        <v>3.6696947625367291</v>
      </c>
      <c r="C17">
        <v>4.1204075148768036</v>
      </c>
      <c r="D17">
        <v>4.0325171093820984</v>
      </c>
      <c r="E17">
        <v>3.7244617258471728</v>
      </c>
      <c r="F17">
        <v>2.3574325644425178</v>
      </c>
      <c r="G17">
        <v>3233.9889331586342</v>
      </c>
    </row>
    <row r="18" spans="1:7" x14ac:dyDescent="0.25">
      <c r="A18">
        <v>17</v>
      </c>
      <c r="B18">
        <v>3.669781887250688</v>
      </c>
      <c r="C18">
        <v>4.1119903532532316</v>
      </c>
      <c r="D18">
        <v>4.0329296592349912</v>
      </c>
      <c r="E18">
        <v>3.7201318205970919</v>
      </c>
      <c r="F18">
        <v>2.3555587207001372</v>
      </c>
      <c r="G18">
        <v>3229.595560923261</v>
      </c>
    </row>
    <row r="19" spans="1:7" x14ac:dyDescent="0.25">
      <c r="A19">
        <v>18</v>
      </c>
      <c r="B19">
        <v>3.671134487054545</v>
      </c>
      <c r="C19">
        <v>4.1147211424049788</v>
      </c>
      <c r="D19">
        <v>4.0306874487740556</v>
      </c>
      <c r="E19">
        <v>3.7157167150584232</v>
      </c>
      <c r="F19">
        <v>2.3425498688016262</v>
      </c>
      <c r="G19">
        <v>3226.534790912408</v>
      </c>
    </row>
    <row r="20" spans="1:7" x14ac:dyDescent="0.25">
      <c r="A20">
        <v>19</v>
      </c>
      <c r="B20">
        <v>3.6701322805164609</v>
      </c>
      <c r="C20">
        <v>4.1201341175493447</v>
      </c>
      <c r="D20">
        <v>4.0297475383785031</v>
      </c>
      <c r="E20">
        <v>3.7126843291443019</v>
      </c>
      <c r="F20">
        <v>2.3516954229796592</v>
      </c>
      <c r="G20">
        <v>3223.2910418042002</v>
      </c>
    </row>
    <row r="21" spans="1:7" x14ac:dyDescent="0.25">
      <c r="A21">
        <v>20</v>
      </c>
      <c r="B21">
        <v>3.670731856717834</v>
      </c>
      <c r="C21">
        <v>4.1158321798739044</v>
      </c>
      <c r="D21">
        <v>4.0308362906831769</v>
      </c>
      <c r="E21">
        <v>3.701342288018008</v>
      </c>
      <c r="F21">
        <v>2.3382111539867498</v>
      </c>
      <c r="G21">
        <v>3220.0636804688838</v>
      </c>
    </row>
    <row r="22" spans="1:7" x14ac:dyDescent="0.25">
      <c r="A22">
        <v>21</v>
      </c>
      <c r="B22">
        <v>3.6692957212814168</v>
      </c>
      <c r="C22">
        <v>4.1077162321958642</v>
      </c>
      <c r="D22">
        <v>4.029270730205897</v>
      </c>
      <c r="E22">
        <v>3.6990514034581889</v>
      </c>
      <c r="F22">
        <v>2.3411100591618559</v>
      </c>
      <c r="G22">
        <v>3217.628079721273</v>
      </c>
    </row>
    <row r="23" spans="1:7" x14ac:dyDescent="0.25">
      <c r="A23">
        <v>22</v>
      </c>
      <c r="B23">
        <v>3.6730017601176379</v>
      </c>
      <c r="C23">
        <v>4.0880112648066929</v>
      </c>
      <c r="D23">
        <v>4.0374972561947819</v>
      </c>
      <c r="E23">
        <v>3.6989186768186282</v>
      </c>
      <c r="F23">
        <v>2.3393003625021351</v>
      </c>
      <c r="G23">
        <v>3213.6077946483019</v>
      </c>
    </row>
    <row r="24" spans="1:7" x14ac:dyDescent="0.25">
      <c r="A24">
        <v>23</v>
      </c>
      <c r="B24">
        <v>3.670594994704103</v>
      </c>
      <c r="C24">
        <v>4.0876351582283581</v>
      </c>
      <c r="D24">
        <v>4.0347391919907949</v>
      </c>
      <c r="E24">
        <v>3.7137610357503421</v>
      </c>
      <c r="F24">
        <v>2.3256168765328131</v>
      </c>
      <c r="G24">
        <v>3209.9938723426631</v>
      </c>
    </row>
    <row r="25" spans="1:7" x14ac:dyDescent="0.25">
      <c r="A25">
        <v>24</v>
      </c>
      <c r="B25">
        <v>3.6730118917292751</v>
      </c>
      <c r="C25">
        <v>4.0811093123446964</v>
      </c>
      <c r="D25">
        <v>4.0299177656750054</v>
      </c>
      <c r="E25">
        <v>3.7029396400939318</v>
      </c>
      <c r="F25">
        <v>2.320446881297543</v>
      </c>
      <c r="G25">
        <v>3207.6673708058011</v>
      </c>
    </row>
    <row r="26" spans="1:7" x14ac:dyDescent="0.25">
      <c r="A26">
        <v>25</v>
      </c>
      <c r="B26">
        <v>3.67348747267076</v>
      </c>
      <c r="C26">
        <v>4.0814022503783258</v>
      </c>
      <c r="D26">
        <v>4.034791310101288</v>
      </c>
      <c r="E26">
        <v>3.7018344876855318</v>
      </c>
      <c r="F26">
        <v>2.3194898386971721</v>
      </c>
      <c r="G26">
        <v>3203.4303140706379</v>
      </c>
    </row>
    <row r="27" spans="1:7" x14ac:dyDescent="0.25">
      <c r="A27">
        <v>26</v>
      </c>
      <c r="B27">
        <v>3.6726848479894909</v>
      </c>
      <c r="C27">
        <v>4.078927586423994</v>
      </c>
      <c r="D27">
        <v>4.0302256025824912</v>
      </c>
      <c r="E27">
        <v>3.6964050719592252</v>
      </c>
      <c r="F27">
        <v>2.31434118266887</v>
      </c>
      <c r="G27">
        <v>3200.614290117052</v>
      </c>
    </row>
    <row r="28" spans="1:7" x14ac:dyDescent="0.25">
      <c r="A28">
        <v>27</v>
      </c>
      <c r="B28">
        <v>3.671199952141174</v>
      </c>
      <c r="C28">
        <v>4.0800011279502177</v>
      </c>
      <c r="D28">
        <v>4.0365344980712123</v>
      </c>
      <c r="E28">
        <v>3.6940861716209819</v>
      </c>
      <c r="F28">
        <v>2.318954110464456</v>
      </c>
      <c r="G28">
        <v>3197.0201768155939</v>
      </c>
    </row>
    <row r="29" spans="1:7" x14ac:dyDescent="0.25">
      <c r="A29">
        <v>28</v>
      </c>
      <c r="B29">
        <v>3.6745801325269221</v>
      </c>
      <c r="C29">
        <v>4.0953944983190729</v>
      </c>
      <c r="D29">
        <v>4.0323880319384902</v>
      </c>
      <c r="E29">
        <v>3.685133756554916</v>
      </c>
      <c r="F29">
        <v>2.3163081786156239</v>
      </c>
      <c r="G29">
        <v>3193.428615227459</v>
      </c>
    </row>
    <row r="30" spans="1:7" x14ac:dyDescent="0.25">
      <c r="A30">
        <v>29</v>
      </c>
      <c r="B30">
        <v>3.6806488577312368</v>
      </c>
      <c r="C30">
        <v>4.0645585781871567</v>
      </c>
      <c r="D30">
        <v>4.0354261621771297</v>
      </c>
      <c r="E30">
        <v>3.695533402191101</v>
      </c>
      <c r="F30">
        <v>2.311086313825311</v>
      </c>
      <c r="G30">
        <v>3190.9293781453439</v>
      </c>
    </row>
    <row r="31" spans="1:7" x14ac:dyDescent="0.25">
      <c r="A31">
        <v>30</v>
      </c>
      <c r="B31">
        <v>3.678292059071544</v>
      </c>
      <c r="C31">
        <v>4.0720300217804652</v>
      </c>
      <c r="D31">
        <v>4.0329425431186143</v>
      </c>
      <c r="E31">
        <v>3.681678676260669</v>
      </c>
      <c r="F31">
        <v>2.311467969571642</v>
      </c>
      <c r="G31">
        <v>3187.109097160238</v>
      </c>
    </row>
    <row r="32" spans="1:7" x14ac:dyDescent="0.25">
      <c r="A32">
        <v>31</v>
      </c>
      <c r="B32">
        <v>3.680510397155885</v>
      </c>
      <c r="C32">
        <v>4.0703061817689399</v>
      </c>
      <c r="D32">
        <v>4.0316141336710816</v>
      </c>
      <c r="E32">
        <v>3.686118421378906</v>
      </c>
      <c r="F32">
        <v>2.3059198393748961</v>
      </c>
      <c r="G32">
        <v>3183.526000165336</v>
      </c>
    </row>
    <row r="33" spans="1:7" x14ac:dyDescent="0.25">
      <c r="A33">
        <v>32</v>
      </c>
      <c r="B33">
        <v>3.6756579943118188</v>
      </c>
      <c r="C33">
        <v>4.062077501479302</v>
      </c>
      <c r="D33">
        <v>4.0304550589734687</v>
      </c>
      <c r="E33">
        <v>3.682249486068911</v>
      </c>
      <c r="F33">
        <v>2.2952527186242482</v>
      </c>
      <c r="G33">
        <v>3181.3088014921068</v>
      </c>
    </row>
    <row r="34" spans="1:7" x14ac:dyDescent="0.25">
      <c r="A34">
        <v>33</v>
      </c>
      <c r="B34">
        <v>3.6802330206602991</v>
      </c>
      <c r="C34">
        <v>4.048374015597612</v>
      </c>
      <c r="D34">
        <v>4.0359484847989018</v>
      </c>
      <c r="E34">
        <v>3.6753275405002679</v>
      </c>
      <c r="F34">
        <v>2.297988479778962</v>
      </c>
      <c r="G34">
        <v>3177.074453700493</v>
      </c>
    </row>
    <row r="35" spans="1:7" x14ac:dyDescent="0.25">
      <c r="A35">
        <v>34</v>
      </c>
      <c r="B35">
        <v>3.6781094332788009</v>
      </c>
      <c r="C35">
        <v>4.0519528072446116</v>
      </c>
      <c r="D35">
        <v>4.0335862192546061</v>
      </c>
      <c r="E35">
        <v>3.6880256906094648</v>
      </c>
      <c r="F35">
        <v>2.2884679568061159</v>
      </c>
      <c r="G35">
        <v>3174.7051008869112</v>
      </c>
    </row>
    <row r="36" spans="1:7" x14ac:dyDescent="0.25">
      <c r="A36">
        <v>35</v>
      </c>
      <c r="B36">
        <v>3.6799053699574551</v>
      </c>
      <c r="C36">
        <v>4.0488446998383782</v>
      </c>
      <c r="D36">
        <v>4.0316647538410724</v>
      </c>
      <c r="E36">
        <v>3.6696641679082971</v>
      </c>
      <c r="F36">
        <v>2.291257290188526</v>
      </c>
      <c r="G36">
        <v>3171.985420573189</v>
      </c>
    </row>
    <row r="37" spans="1:7" x14ac:dyDescent="0.25">
      <c r="A37">
        <v>36</v>
      </c>
      <c r="B37">
        <v>3.6808399473683728</v>
      </c>
      <c r="C37">
        <v>4.0624964587144916</v>
      </c>
      <c r="D37">
        <v>4.0322228757436536</v>
      </c>
      <c r="E37">
        <v>3.681130630857806</v>
      </c>
      <c r="F37">
        <v>2.2779899826355621</v>
      </c>
      <c r="G37">
        <v>3168.7760475811092</v>
      </c>
    </row>
    <row r="38" spans="1:7" x14ac:dyDescent="0.25">
      <c r="A38">
        <v>37</v>
      </c>
      <c r="B38">
        <v>3.67574995413529</v>
      </c>
      <c r="C38">
        <v>4.0437425759144761</v>
      </c>
      <c r="D38">
        <v>4.0312876208891284</v>
      </c>
      <c r="E38">
        <v>3.676821427760848</v>
      </c>
      <c r="F38">
        <v>2.2855465736528551</v>
      </c>
      <c r="G38">
        <v>3166.9932486321331</v>
      </c>
    </row>
    <row r="39" spans="1:7" x14ac:dyDescent="0.25">
      <c r="A39">
        <v>38</v>
      </c>
      <c r="B39">
        <v>3.6824477523046268</v>
      </c>
      <c r="C39">
        <v>4.0529792937191056</v>
      </c>
      <c r="D39">
        <v>4.0350162323634651</v>
      </c>
      <c r="E39">
        <v>3.6628102436753158</v>
      </c>
      <c r="F39">
        <v>2.2823967000532521</v>
      </c>
      <c r="G39">
        <v>3162.7860998626038</v>
      </c>
    </row>
    <row r="40" spans="1:7" x14ac:dyDescent="0.25">
      <c r="A40">
        <v>39</v>
      </c>
      <c r="B40">
        <v>3.68460504553771</v>
      </c>
      <c r="C40">
        <v>4.0432015529058072</v>
      </c>
      <c r="D40">
        <v>4.0334306854200186</v>
      </c>
      <c r="E40">
        <v>3.6736913408236438</v>
      </c>
      <c r="F40">
        <v>2.272234362431905</v>
      </c>
      <c r="G40">
        <v>3159.8325805189329</v>
      </c>
    </row>
    <row r="41" spans="1:7" x14ac:dyDescent="0.25">
      <c r="A41">
        <v>40</v>
      </c>
      <c r="B41">
        <v>3.67956612311208</v>
      </c>
      <c r="C41">
        <v>4.0354538919241412</v>
      </c>
      <c r="D41">
        <v>4.0319770895063218</v>
      </c>
      <c r="E41">
        <v>3.6635069732612608</v>
      </c>
      <c r="F41">
        <v>2.280235332895995</v>
      </c>
      <c r="G41">
        <v>3157.041270273709</v>
      </c>
    </row>
    <row r="42" spans="1:7" x14ac:dyDescent="0.25">
      <c r="A42">
        <v>41</v>
      </c>
      <c r="B42">
        <v>3.6803384009479752</v>
      </c>
      <c r="C42">
        <v>4.0447728893573061</v>
      </c>
      <c r="D42">
        <v>4.0293511769532007</v>
      </c>
      <c r="E42">
        <v>3.6622852593571662</v>
      </c>
      <c r="F42">
        <v>2.267324518265295</v>
      </c>
      <c r="G42">
        <v>3154.4402861674012</v>
      </c>
    </row>
    <row r="43" spans="1:7" x14ac:dyDescent="0.25">
      <c r="A43">
        <v>42</v>
      </c>
      <c r="B43">
        <v>3.6820525783915832</v>
      </c>
      <c r="C43">
        <v>4.02522810510931</v>
      </c>
      <c r="D43">
        <v>4.0310033857469234</v>
      </c>
      <c r="E43">
        <v>3.661766981611525</v>
      </c>
      <c r="F43">
        <v>2.2693762849418562</v>
      </c>
      <c r="G43">
        <v>3151.7346872871899</v>
      </c>
    </row>
    <row r="44" spans="1:7" x14ac:dyDescent="0.25">
      <c r="A44">
        <v>43</v>
      </c>
      <c r="B44">
        <v>3.6831577984961932</v>
      </c>
      <c r="C44">
        <v>4.0393460765820581</v>
      </c>
      <c r="D44">
        <v>4.0364018911408426</v>
      </c>
      <c r="E44">
        <v>3.6621395499683271</v>
      </c>
      <c r="F44">
        <v>2.2602254280869012</v>
      </c>
      <c r="G44">
        <v>3148.67827164442</v>
      </c>
    </row>
    <row r="45" spans="1:7" x14ac:dyDescent="0.25">
      <c r="A45">
        <v>44</v>
      </c>
      <c r="B45">
        <v>3.6841102554429068</v>
      </c>
      <c r="C45">
        <v>4.0353950959780649</v>
      </c>
      <c r="D45">
        <v>4.0411153109185483</v>
      </c>
      <c r="E45">
        <v>3.6655347827067128</v>
      </c>
      <c r="F45">
        <v>2.2610115511857591</v>
      </c>
      <c r="G45">
        <v>3145.9324139709488</v>
      </c>
    </row>
    <row r="46" spans="1:7" x14ac:dyDescent="0.25">
      <c r="A46">
        <v>45</v>
      </c>
      <c r="B46">
        <v>3.6826426395880532</v>
      </c>
      <c r="C46">
        <v>4.0308467559734202</v>
      </c>
      <c r="D46">
        <v>4.0399771525334547</v>
      </c>
      <c r="E46">
        <v>3.6536581817373799</v>
      </c>
      <c r="F46">
        <v>2.2518247595427749</v>
      </c>
      <c r="G46">
        <v>3144.0954166125471</v>
      </c>
    </row>
    <row r="47" spans="1:7" x14ac:dyDescent="0.25">
      <c r="A47">
        <v>46</v>
      </c>
      <c r="B47">
        <v>3.6821907320692562</v>
      </c>
      <c r="C47">
        <v>4.0264112696156529</v>
      </c>
      <c r="D47">
        <v>4.0317596567505198</v>
      </c>
      <c r="E47">
        <v>3.6532017125315428</v>
      </c>
      <c r="F47">
        <v>2.2623792530593172</v>
      </c>
      <c r="G47">
        <v>3140.9415523383259</v>
      </c>
    </row>
    <row r="48" spans="1:7" x14ac:dyDescent="0.25">
      <c r="A48">
        <v>47</v>
      </c>
      <c r="B48">
        <v>3.684315319319992</v>
      </c>
      <c r="C48">
        <v>4.0176426324178509</v>
      </c>
      <c r="D48">
        <v>4.0342634086629099</v>
      </c>
      <c r="E48">
        <v>3.6566745695284379</v>
      </c>
      <c r="F48">
        <v>2.2562957080847932</v>
      </c>
      <c r="G48">
        <v>3138.1408894604469</v>
      </c>
    </row>
    <row r="49" spans="1:7" x14ac:dyDescent="0.25">
      <c r="A49">
        <v>48</v>
      </c>
      <c r="B49">
        <v>3.6822519022882818</v>
      </c>
      <c r="C49">
        <v>4.0288986820076351</v>
      </c>
      <c r="D49">
        <v>4.0400776261522848</v>
      </c>
      <c r="E49">
        <v>3.6511229063062292</v>
      </c>
      <c r="F49">
        <v>2.258629328443293</v>
      </c>
      <c r="G49">
        <v>3135.4503935085741</v>
      </c>
    </row>
    <row r="50" spans="1:7" x14ac:dyDescent="0.25">
      <c r="A50">
        <v>49</v>
      </c>
      <c r="B50">
        <v>3.6864216914023711</v>
      </c>
      <c r="C50">
        <v>4.0258594314922336</v>
      </c>
      <c r="D50">
        <v>4.0329391517488853</v>
      </c>
      <c r="E50">
        <v>3.6488570381269381</v>
      </c>
      <c r="F50">
        <v>2.245383651731145</v>
      </c>
      <c r="G50">
        <v>3132.6768619433569</v>
      </c>
    </row>
    <row r="51" spans="1:7" x14ac:dyDescent="0.25">
      <c r="A51">
        <v>50</v>
      </c>
      <c r="B51">
        <v>3.687871994017605</v>
      </c>
      <c r="C51">
        <v>4.012264371377495</v>
      </c>
      <c r="D51">
        <v>4.0302497875448964</v>
      </c>
      <c r="E51">
        <v>3.6476343749218918</v>
      </c>
      <c r="F51">
        <v>2.2502854142640318</v>
      </c>
      <c r="G51">
        <v>3130.5439530392782</v>
      </c>
    </row>
    <row r="52" spans="1:7" x14ac:dyDescent="0.25">
      <c r="A52">
        <v>51</v>
      </c>
      <c r="B52">
        <v>3.6850306192873008</v>
      </c>
      <c r="C52">
        <v>4.0153721032585556</v>
      </c>
      <c r="D52">
        <v>4.0315049324615364</v>
      </c>
      <c r="E52">
        <v>3.6457665619124939</v>
      </c>
      <c r="F52">
        <v>2.2515694718493222</v>
      </c>
      <c r="G52">
        <v>3127.9532156034338</v>
      </c>
    </row>
    <row r="53" spans="1:7" x14ac:dyDescent="0.25">
      <c r="A53">
        <v>52</v>
      </c>
      <c r="B53">
        <v>3.6860304296828552</v>
      </c>
      <c r="C53">
        <v>4.019855765602971</v>
      </c>
      <c r="D53">
        <v>4.0323544528930499</v>
      </c>
      <c r="E53">
        <v>3.6446976825486921</v>
      </c>
      <c r="F53">
        <v>2.2387505366879328</v>
      </c>
      <c r="G53">
        <v>3125.2632429966902</v>
      </c>
    </row>
    <row r="54" spans="1:7" x14ac:dyDescent="0.25">
      <c r="A54">
        <v>53</v>
      </c>
      <c r="B54">
        <v>3.6878063338672291</v>
      </c>
      <c r="C54">
        <v>4.0063717951346982</v>
      </c>
      <c r="D54">
        <v>4.0345791141548997</v>
      </c>
      <c r="E54">
        <v>3.6571847683123222</v>
      </c>
      <c r="F54">
        <v>2.2456359168308841</v>
      </c>
      <c r="G54">
        <v>3123.8417801443152</v>
      </c>
    </row>
    <row r="55" spans="1:7" x14ac:dyDescent="0.25">
      <c r="A55">
        <v>54</v>
      </c>
      <c r="B55">
        <v>3.6878444205295371</v>
      </c>
      <c r="C55">
        <v>4.0011966253746554</v>
      </c>
      <c r="D55">
        <v>4.0349548075514354</v>
      </c>
      <c r="E55">
        <v>3.638746231085336</v>
      </c>
      <c r="F55">
        <v>2.2406311893338109</v>
      </c>
      <c r="G55">
        <v>3120.8778413844138</v>
      </c>
    </row>
    <row r="56" spans="1:7" x14ac:dyDescent="0.25">
      <c r="A56">
        <v>55</v>
      </c>
      <c r="B56">
        <v>3.685763556619762</v>
      </c>
      <c r="C56">
        <v>4.0094511516468607</v>
      </c>
      <c r="D56">
        <v>4.0325630848315912</v>
      </c>
      <c r="E56">
        <v>3.653008459176589</v>
      </c>
      <c r="F56">
        <v>2.2330943117330171</v>
      </c>
      <c r="G56">
        <v>3118.851350757106</v>
      </c>
    </row>
    <row r="57" spans="1:7" x14ac:dyDescent="0.25">
      <c r="A57">
        <v>56</v>
      </c>
      <c r="B57">
        <v>3.686823209774388</v>
      </c>
      <c r="C57">
        <v>4.0072729033896586</v>
      </c>
      <c r="D57">
        <v>4.0377590719188747</v>
      </c>
      <c r="E57">
        <v>3.653612740305209</v>
      </c>
      <c r="F57">
        <v>2.2335487811049601</v>
      </c>
      <c r="G57">
        <v>3116.073490566137</v>
      </c>
    </row>
    <row r="58" spans="1:7" x14ac:dyDescent="0.25">
      <c r="A58">
        <v>57</v>
      </c>
      <c r="B58">
        <v>3.686059962863633</v>
      </c>
      <c r="C58">
        <v>4.0056792415687772</v>
      </c>
      <c r="D58">
        <v>4.0368707754494411</v>
      </c>
      <c r="E58">
        <v>3.632804034010725</v>
      </c>
      <c r="F58">
        <v>2.230748818732208</v>
      </c>
      <c r="G58">
        <v>3113.2510395400659</v>
      </c>
    </row>
    <row r="59" spans="1:7" x14ac:dyDescent="0.25">
      <c r="A59">
        <v>58</v>
      </c>
      <c r="B59">
        <v>3.687249849852845</v>
      </c>
      <c r="C59">
        <v>3.9935029280879819</v>
      </c>
      <c r="D59">
        <v>4.0303933664595748</v>
      </c>
      <c r="E59">
        <v>3.63827635314613</v>
      </c>
      <c r="F59">
        <v>2.2322293291850919</v>
      </c>
      <c r="G59">
        <v>3112.0826380948861</v>
      </c>
    </row>
    <row r="60" spans="1:7" x14ac:dyDescent="0.25">
      <c r="A60">
        <v>59</v>
      </c>
      <c r="B60">
        <v>3.687769784962359</v>
      </c>
      <c r="C60">
        <v>3.9922259854559088</v>
      </c>
      <c r="D60">
        <v>4.0351654912062243</v>
      </c>
      <c r="E60">
        <v>3.6364145484680002</v>
      </c>
      <c r="F60">
        <v>2.2322126097579602</v>
      </c>
      <c r="G60">
        <v>3109.5099459535049</v>
      </c>
    </row>
    <row r="61" spans="1:7" x14ac:dyDescent="0.25">
      <c r="A61">
        <v>60</v>
      </c>
      <c r="B61">
        <v>3.6933753664595792</v>
      </c>
      <c r="C61">
        <v>3.9896487575290629</v>
      </c>
      <c r="D61">
        <v>4.0332671748610132</v>
      </c>
      <c r="E61">
        <v>3.6518422346025829</v>
      </c>
      <c r="F61">
        <v>2.2260532688282249</v>
      </c>
      <c r="G61">
        <v>3106.7129882245558</v>
      </c>
    </row>
    <row r="62" spans="1:7" x14ac:dyDescent="0.25">
      <c r="A62">
        <v>61</v>
      </c>
      <c r="B62">
        <v>3.6866753839162651</v>
      </c>
      <c r="C62">
        <v>3.9892335521594449</v>
      </c>
      <c r="D62">
        <v>4.0340525464530366</v>
      </c>
      <c r="E62">
        <v>3.6403278418471499</v>
      </c>
      <c r="F62">
        <v>2.2257970244617979</v>
      </c>
      <c r="G62">
        <v>3104.6109928356932</v>
      </c>
    </row>
    <row r="63" spans="1:7" x14ac:dyDescent="0.25">
      <c r="A63">
        <v>62</v>
      </c>
      <c r="B63">
        <v>3.6895598392284579</v>
      </c>
      <c r="C63">
        <v>3.9920925070943758</v>
      </c>
      <c r="D63">
        <v>4.0376094909446998</v>
      </c>
      <c r="E63">
        <v>3.6338373614399382</v>
      </c>
      <c r="F63">
        <v>2.2237529315704179</v>
      </c>
      <c r="G63">
        <v>3102.424901177842</v>
      </c>
    </row>
    <row r="64" spans="1:7" x14ac:dyDescent="0.25">
      <c r="A64">
        <v>63</v>
      </c>
      <c r="B64">
        <v>3.6910026579927599</v>
      </c>
      <c r="C64">
        <v>3.988558923625189</v>
      </c>
      <c r="D64">
        <v>4.0347656087282902</v>
      </c>
      <c r="E64">
        <v>3.6323211596273541</v>
      </c>
      <c r="F64">
        <v>2.224981560036662</v>
      </c>
      <c r="G64">
        <v>3100.5318397542292</v>
      </c>
    </row>
    <row r="65" spans="1:7" x14ac:dyDescent="0.25">
      <c r="A65">
        <v>64</v>
      </c>
      <c r="B65">
        <v>3.691499973520711</v>
      </c>
      <c r="C65">
        <v>3.9989504652436989</v>
      </c>
      <c r="D65">
        <v>4.0354278791107676</v>
      </c>
      <c r="E65">
        <v>3.644531198270661</v>
      </c>
      <c r="F65">
        <v>2.2249223404911049</v>
      </c>
      <c r="G65">
        <v>3098.3382023506711</v>
      </c>
    </row>
    <row r="66" spans="1:7" x14ac:dyDescent="0.25">
      <c r="A66">
        <v>65</v>
      </c>
      <c r="B66">
        <v>3.6921942587446401</v>
      </c>
      <c r="C66">
        <v>3.9839803397331441</v>
      </c>
      <c r="D66">
        <v>4.0279025186661794</v>
      </c>
      <c r="E66">
        <v>3.6429613346663232</v>
      </c>
      <c r="F66">
        <v>2.2252846114872389</v>
      </c>
      <c r="G66">
        <v>3095.9994039328321</v>
      </c>
    </row>
    <row r="67" spans="1:7" x14ac:dyDescent="0.25">
      <c r="A67">
        <v>66</v>
      </c>
      <c r="B67">
        <v>3.6894141305654959</v>
      </c>
      <c r="C67">
        <v>3.9919764916217879</v>
      </c>
      <c r="D67">
        <v>4.0292559768224381</v>
      </c>
      <c r="E67">
        <v>3.632379488514192</v>
      </c>
      <c r="F67">
        <v>2.2122582576380041</v>
      </c>
      <c r="G67">
        <v>3094.4850745831968</v>
      </c>
    </row>
    <row r="68" spans="1:7" x14ac:dyDescent="0.25">
      <c r="A68">
        <v>67</v>
      </c>
      <c r="B68">
        <v>3.6880536848315959</v>
      </c>
      <c r="C68">
        <v>3.9765976616542158</v>
      </c>
      <c r="D68">
        <v>4.035880049656698</v>
      </c>
      <c r="E68">
        <v>3.638046805088631</v>
      </c>
      <c r="F68">
        <v>2.2217374191887331</v>
      </c>
      <c r="G68">
        <v>3092.1727694685878</v>
      </c>
    </row>
    <row r="69" spans="1:7" x14ac:dyDescent="0.25">
      <c r="A69">
        <v>68</v>
      </c>
      <c r="B69">
        <v>3.6936305922850119</v>
      </c>
      <c r="C69">
        <v>3.9834889022512812</v>
      </c>
      <c r="D69">
        <v>4.0341690008498983</v>
      </c>
      <c r="E69">
        <v>3.6408611539373479</v>
      </c>
      <c r="F69">
        <v>2.215434110280865</v>
      </c>
      <c r="G69">
        <v>3090.442470602618</v>
      </c>
    </row>
    <row r="70" spans="1:7" x14ac:dyDescent="0.25">
      <c r="A70">
        <v>69</v>
      </c>
      <c r="B70">
        <v>3.6941774194507531</v>
      </c>
      <c r="C70">
        <v>3.991188370068766</v>
      </c>
      <c r="D70">
        <v>4.0346817618175344</v>
      </c>
      <c r="E70">
        <v>3.6434357440436291</v>
      </c>
      <c r="F70">
        <v>2.215051343378255</v>
      </c>
      <c r="G70">
        <v>3087.922187618</v>
      </c>
    </row>
    <row r="71" spans="1:7" x14ac:dyDescent="0.25">
      <c r="A71">
        <v>70</v>
      </c>
      <c r="B71">
        <v>3.6908309886890658</v>
      </c>
      <c r="C71">
        <v>3.9930917203439029</v>
      </c>
      <c r="D71">
        <v>4.0353151159201834</v>
      </c>
      <c r="E71">
        <v>3.6368350435369119</v>
      </c>
      <c r="F71">
        <v>2.2165141083366771</v>
      </c>
      <c r="G71">
        <v>3085.573422106796</v>
      </c>
    </row>
    <row r="72" spans="1:7" x14ac:dyDescent="0.25">
      <c r="A72">
        <v>71</v>
      </c>
      <c r="B72">
        <v>3.692588616443234</v>
      </c>
      <c r="C72">
        <v>3.9732734579313971</v>
      </c>
      <c r="D72">
        <v>4.0331362434455178</v>
      </c>
      <c r="E72">
        <v>3.645930806159007</v>
      </c>
      <c r="F72">
        <v>2.2040049552519161</v>
      </c>
      <c r="G72">
        <v>3083.7213628217228</v>
      </c>
    </row>
    <row r="73" spans="1:7" x14ac:dyDescent="0.25">
      <c r="A73">
        <v>72</v>
      </c>
      <c r="B73">
        <v>3.6958336404053131</v>
      </c>
      <c r="C73">
        <v>3.9710961893194021</v>
      </c>
      <c r="D73">
        <v>4.036891023275528</v>
      </c>
      <c r="E73">
        <v>3.636530519669924</v>
      </c>
      <c r="F73">
        <v>2.2019969700978139</v>
      </c>
      <c r="G73">
        <v>3081.8552299976941</v>
      </c>
    </row>
    <row r="74" spans="1:7" x14ac:dyDescent="0.25">
      <c r="A74">
        <v>73</v>
      </c>
      <c r="B74">
        <v>3.692054705622704</v>
      </c>
      <c r="C74">
        <v>3.992006301605886</v>
      </c>
      <c r="D74">
        <v>4.0364874740110617</v>
      </c>
      <c r="E74">
        <v>3.6530462020660202</v>
      </c>
      <c r="F74">
        <v>2.2013867892712722</v>
      </c>
      <c r="G74">
        <v>3080.0784283837879</v>
      </c>
    </row>
    <row r="75" spans="1:7" x14ac:dyDescent="0.25">
      <c r="A75">
        <v>74</v>
      </c>
      <c r="B75">
        <v>3.6929190454396381</v>
      </c>
      <c r="C75">
        <v>3.9852766700553701</v>
      </c>
      <c r="D75">
        <v>4.0336380449492779</v>
      </c>
      <c r="E75">
        <v>3.6421823786971088</v>
      </c>
      <c r="F75">
        <v>2.202854511427605</v>
      </c>
      <c r="G75">
        <v>3078.3576320140228</v>
      </c>
    </row>
    <row r="76" spans="1:7" x14ac:dyDescent="0.25">
      <c r="A76">
        <v>75</v>
      </c>
      <c r="B76">
        <v>3.6926096931349628</v>
      </c>
      <c r="C76">
        <v>3.966635441648152</v>
      </c>
      <c r="D76">
        <v>4.0375928677671924</v>
      </c>
      <c r="E76">
        <v>3.6488779205305488</v>
      </c>
      <c r="F76">
        <v>2.2008635949599382</v>
      </c>
      <c r="G76">
        <v>3076.0990752274561</v>
      </c>
    </row>
    <row r="77" spans="1:7" x14ac:dyDescent="0.25">
      <c r="A77">
        <v>76</v>
      </c>
      <c r="B77">
        <v>3.693388594017605</v>
      </c>
      <c r="C77">
        <v>3.972428570956168</v>
      </c>
      <c r="D77">
        <v>4.0385796936580052</v>
      </c>
      <c r="E77">
        <v>3.6393882111523248</v>
      </c>
      <c r="F77">
        <v>2.200114784569827</v>
      </c>
      <c r="G77">
        <v>3073.957950557186</v>
      </c>
    </row>
    <row r="78" spans="1:7" x14ac:dyDescent="0.25">
      <c r="A78">
        <v>77</v>
      </c>
      <c r="B78">
        <v>3.691649222131367</v>
      </c>
      <c r="C78">
        <v>3.9748885053427072</v>
      </c>
      <c r="D78">
        <v>4.0350747130761162</v>
      </c>
      <c r="E78">
        <v>3.6310835729888891</v>
      </c>
      <c r="F78">
        <v>2.205807390200579</v>
      </c>
      <c r="G78">
        <v>3071.1440609733099</v>
      </c>
    </row>
    <row r="79" spans="1:7" x14ac:dyDescent="0.25">
      <c r="A79">
        <v>78</v>
      </c>
      <c r="B79">
        <v>3.6950667480221822</v>
      </c>
      <c r="C79">
        <v>3.97874665058497</v>
      </c>
      <c r="D79">
        <v>4.0359376243870031</v>
      </c>
      <c r="E79">
        <v>3.6519548289604442</v>
      </c>
      <c r="F79">
        <v>2.2043363352541911</v>
      </c>
      <c r="G79">
        <v>3069.180604241265</v>
      </c>
    </row>
    <row r="80" spans="1:7" x14ac:dyDescent="0.25">
      <c r="A80">
        <v>79</v>
      </c>
      <c r="B80">
        <v>3.6966627742725899</v>
      </c>
      <c r="C80">
        <v>3.972669970302559</v>
      </c>
      <c r="D80">
        <v>4.0343252537756911</v>
      </c>
      <c r="E80">
        <v>3.641245927197593</v>
      </c>
      <c r="F80">
        <v>2.1936656829400611</v>
      </c>
      <c r="G80">
        <v>3068.347605049777</v>
      </c>
    </row>
    <row r="81" spans="1:7" x14ac:dyDescent="0.25">
      <c r="A81">
        <v>80</v>
      </c>
      <c r="B81">
        <v>3.6946054546910281</v>
      </c>
      <c r="C81">
        <v>3.976428995319377</v>
      </c>
      <c r="D81">
        <v>4.0360366345864138</v>
      </c>
      <c r="E81">
        <v>3.6442209707723112</v>
      </c>
      <c r="F81">
        <v>2.197147040164908</v>
      </c>
      <c r="G81">
        <v>3065.621110237495</v>
      </c>
    </row>
    <row r="82" spans="1:7" x14ac:dyDescent="0.25">
      <c r="A82">
        <v>81</v>
      </c>
      <c r="B82">
        <v>3.693532171232381</v>
      </c>
      <c r="C82">
        <v>3.9578754747242861</v>
      </c>
      <c r="D82">
        <v>4.0311520010133508</v>
      </c>
      <c r="E82">
        <v>3.6342453649182809</v>
      </c>
      <c r="F82">
        <v>2.1929602906580228</v>
      </c>
      <c r="G82">
        <v>3063.846785317246</v>
      </c>
    </row>
    <row r="83" spans="1:7" x14ac:dyDescent="0.25">
      <c r="A83">
        <v>82</v>
      </c>
      <c r="B83">
        <v>3.693388083360527</v>
      </c>
      <c r="C83">
        <v>3.9741428548788709</v>
      </c>
      <c r="D83">
        <v>4.0349817396207381</v>
      </c>
      <c r="E83">
        <v>3.6497012794459431</v>
      </c>
      <c r="F83">
        <v>2.190802948821589</v>
      </c>
      <c r="G83">
        <v>3061.661613305258</v>
      </c>
    </row>
    <row r="84" spans="1:7" x14ac:dyDescent="0.25">
      <c r="A84">
        <v>83</v>
      </c>
      <c r="B84">
        <v>3.6945526379862219</v>
      </c>
      <c r="C84">
        <v>3.9636603178666281</v>
      </c>
      <c r="D84">
        <v>4.0366323780646747</v>
      </c>
      <c r="E84">
        <v>3.6343378395118049</v>
      </c>
      <c r="F84">
        <v>2.1812346901983699</v>
      </c>
      <c r="G84">
        <v>3059.751048955216</v>
      </c>
    </row>
    <row r="85" spans="1:7" x14ac:dyDescent="0.25">
      <c r="A85">
        <v>84</v>
      </c>
      <c r="B85">
        <v>3.6921409587119491</v>
      </c>
      <c r="C85">
        <v>3.9719450013952282</v>
      </c>
      <c r="D85">
        <v>4.0338274491009596</v>
      </c>
      <c r="E85">
        <v>3.643299814733985</v>
      </c>
      <c r="F85">
        <v>2.185230318640671</v>
      </c>
      <c r="G85">
        <v>3058.1457887742772</v>
      </c>
    </row>
    <row r="86" spans="1:7" x14ac:dyDescent="0.25">
      <c r="A86">
        <v>85</v>
      </c>
      <c r="B86">
        <v>3.699571457894689</v>
      </c>
      <c r="C86">
        <v>3.963653475638413</v>
      </c>
      <c r="D86">
        <v>4.0378877659038377</v>
      </c>
      <c r="E86">
        <v>3.6372555622771681</v>
      </c>
      <c r="F86">
        <v>2.1835769475403541</v>
      </c>
      <c r="G86">
        <v>3056.4111641045452</v>
      </c>
    </row>
    <row r="87" spans="1:7" x14ac:dyDescent="0.25">
      <c r="A87">
        <v>86</v>
      </c>
      <c r="B87">
        <v>3.6955702502124401</v>
      </c>
      <c r="C87">
        <v>3.959150177672254</v>
      </c>
      <c r="D87">
        <v>4.0375408757109641</v>
      </c>
      <c r="E87">
        <v>3.649637011023612</v>
      </c>
      <c r="F87">
        <v>2.1821340433898651</v>
      </c>
      <c r="G87">
        <v>3054.001599715848</v>
      </c>
    </row>
    <row r="88" spans="1:7" x14ac:dyDescent="0.25">
      <c r="A88">
        <v>87</v>
      </c>
      <c r="B88">
        <v>3.6972745832951461</v>
      </c>
      <c r="C88">
        <v>3.9553964932353849</v>
      </c>
      <c r="D88">
        <v>4.0355870809087406</v>
      </c>
      <c r="E88">
        <v>3.6354016522929902</v>
      </c>
      <c r="F88">
        <v>2.18499113629318</v>
      </c>
      <c r="G88">
        <v>3053.1142846072071</v>
      </c>
    </row>
    <row r="89" spans="1:7" x14ac:dyDescent="0.25">
      <c r="A89">
        <v>88</v>
      </c>
      <c r="B89">
        <v>3.6954467345864179</v>
      </c>
      <c r="C89">
        <v>3.95823726477275</v>
      </c>
      <c r="D89">
        <v>4.038051020398771</v>
      </c>
      <c r="E89">
        <v>3.6305471808660572</v>
      </c>
      <c r="F89">
        <v>2.1771282552825371</v>
      </c>
      <c r="G89">
        <v>3050.9134044514981</v>
      </c>
    </row>
    <row r="90" spans="1:7" x14ac:dyDescent="0.25">
      <c r="A90">
        <v>89</v>
      </c>
      <c r="B90">
        <v>3.6971768149067841</v>
      </c>
      <c r="C90">
        <v>3.965260250419302</v>
      </c>
      <c r="D90">
        <v>4.0356351293559456</v>
      </c>
      <c r="E90">
        <v>3.639764345937067</v>
      </c>
      <c r="F90">
        <v>2.1830609897310849</v>
      </c>
      <c r="G90">
        <v>3049.0596826070159</v>
      </c>
    </row>
    <row r="91" spans="1:7" x14ac:dyDescent="0.25">
      <c r="A91">
        <v>90</v>
      </c>
      <c r="B91">
        <v>3.697621826675336</v>
      </c>
      <c r="C91">
        <v>3.945223902075051</v>
      </c>
      <c r="D91">
        <v>4.0441813780319844</v>
      </c>
      <c r="E91">
        <v>3.6358566604249689</v>
      </c>
      <c r="F91">
        <v>2.1827763278917351</v>
      </c>
      <c r="G91">
        <v>3046.751936514755</v>
      </c>
    </row>
    <row r="92" spans="1:7" x14ac:dyDescent="0.25">
      <c r="A92">
        <v>91</v>
      </c>
      <c r="B92">
        <v>3.6984703239293411</v>
      </c>
      <c r="C92">
        <v>3.9657795583826281</v>
      </c>
      <c r="D92">
        <v>4.0365959951944559</v>
      </c>
      <c r="E92">
        <v>3.6509023572734169</v>
      </c>
      <c r="F92">
        <v>2.170818951682028</v>
      </c>
      <c r="G92">
        <v>3045.1063913133421</v>
      </c>
    </row>
    <row r="93" spans="1:7" x14ac:dyDescent="0.25">
      <c r="A93">
        <v>92</v>
      </c>
      <c r="B93">
        <v>3.6967435830663131</v>
      </c>
      <c r="C93">
        <v>3.9562916900109948</v>
      </c>
      <c r="D93">
        <v>4.0394203632232237</v>
      </c>
      <c r="E93">
        <v>3.6310120190803321</v>
      </c>
      <c r="F93">
        <v>2.177564428192909</v>
      </c>
      <c r="G93">
        <v>3044.5404194923221</v>
      </c>
    </row>
    <row r="94" spans="1:7" x14ac:dyDescent="0.25">
      <c r="A94">
        <v>93</v>
      </c>
      <c r="B94">
        <v>3.6988897314808278</v>
      </c>
      <c r="C94">
        <v>3.9533949625657319</v>
      </c>
      <c r="D94">
        <v>4.0337179626347952</v>
      </c>
      <c r="E94">
        <v>3.6303931070143469</v>
      </c>
      <c r="F94">
        <v>2.1688914044638672</v>
      </c>
      <c r="G94">
        <v>3041.9723965332041</v>
      </c>
    </row>
    <row r="95" spans="1:7" x14ac:dyDescent="0.25">
      <c r="A95">
        <v>94</v>
      </c>
      <c r="B95">
        <v>3.700226695488674</v>
      </c>
      <c r="C95">
        <v>3.949485106742471</v>
      </c>
      <c r="D95">
        <v>4.0393092614252497</v>
      </c>
      <c r="E95">
        <v>3.6302787735443069</v>
      </c>
      <c r="F95">
        <v>2.1737285354090741</v>
      </c>
      <c r="G95">
        <v>3040.33616754164</v>
      </c>
    </row>
    <row r="96" spans="1:7" x14ac:dyDescent="0.25">
      <c r="A96">
        <v>95</v>
      </c>
      <c r="B96">
        <v>3.6969205160836389</v>
      </c>
      <c r="C96">
        <v>3.944704999300622</v>
      </c>
      <c r="D96">
        <v>4.0357621239947168</v>
      </c>
      <c r="E96">
        <v>3.6468564244739849</v>
      </c>
      <c r="F96">
        <v>2.1743406447530149</v>
      </c>
      <c r="G96">
        <v>3038.1324147029618</v>
      </c>
    </row>
    <row r="97" spans="1:7" x14ac:dyDescent="0.25">
      <c r="A97">
        <v>96</v>
      </c>
      <c r="B97">
        <v>3.7005750575350951</v>
      </c>
      <c r="C97">
        <v>3.949716029596924</v>
      </c>
      <c r="D97">
        <v>4.0359193347498659</v>
      </c>
      <c r="E97">
        <v>3.6267101987370718</v>
      </c>
      <c r="F97">
        <v>2.1737630971534978</v>
      </c>
      <c r="G97">
        <v>3036.0457437173118</v>
      </c>
    </row>
    <row r="98" spans="1:7" x14ac:dyDescent="0.25">
      <c r="A98">
        <v>97</v>
      </c>
      <c r="B98">
        <v>3.7017658305001149</v>
      </c>
      <c r="C98">
        <v>3.9417008753781828</v>
      </c>
      <c r="D98">
        <v>4.0371429534487868</v>
      </c>
      <c r="E98">
        <v>3.6295443746008438</v>
      </c>
      <c r="F98">
        <v>2.1621406450289711</v>
      </c>
      <c r="G98">
        <v>3034.821859077962</v>
      </c>
    </row>
    <row r="99" spans="1:7" x14ac:dyDescent="0.25">
      <c r="A99">
        <v>98</v>
      </c>
      <c r="B99">
        <v>3.698033404151635</v>
      </c>
      <c r="C99">
        <v>3.9338499370322579</v>
      </c>
      <c r="D99">
        <v>4.0370978634193646</v>
      </c>
      <c r="E99">
        <v>3.6332205918031</v>
      </c>
      <c r="F99">
        <v>2.160142781787004</v>
      </c>
      <c r="G99">
        <v>3032.3383812190782</v>
      </c>
    </row>
    <row r="100" spans="1:7" x14ac:dyDescent="0.25">
      <c r="A100">
        <v>99</v>
      </c>
      <c r="B100">
        <v>3.6997393117358128</v>
      </c>
      <c r="C100">
        <v>3.9462188798024451</v>
      </c>
      <c r="D100">
        <v>4.0391027644654596</v>
      </c>
      <c r="E100">
        <v>3.6353397929815889</v>
      </c>
      <c r="F100">
        <v>2.1636173677028592</v>
      </c>
      <c r="G100">
        <v>3030.4475931994621</v>
      </c>
    </row>
    <row r="101" spans="1:7" x14ac:dyDescent="0.25">
      <c r="A101">
        <v>100</v>
      </c>
      <c r="B101">
        <v>3.700317367374911</v>
      </c>
      <c r="C101">
        <v>3.940661545046972</v>
      </c>
      <c r="D101">
        <v>4.0438566628963182</v>
      </c>
      <c r="E101">
        <v>3.625263896401782</v>
      </c>
      <c r="F101">
        <v>2.1676863633568839</v>
      </c>
      <c r="G101">
        <v>3028.2880288176812</v>
      </c>
    </row>
    <row r="102" spans="1:7" x14ac:dyDescent="0.25">
      <c r="A102">
        <v>101</v>
      </c>
      <c r="B102">
        <v>3.7011983796011281</v>
      </c>
      <c r="C102">
        <v>3.934519621979248</v>
      </c>
      <c r="D102">
        <v>4.0413687620790579</v>
      </c>
      <c r="E102">
        <v>3.628393263894885</v>
      </c>
      <c r="F102">
        <v>2.1566556844356191</v>
      </c>
      <c r="G102">
        <v>3026.9016530084918</v>
      </c>
    </row>
    <row r="103" spans="1:7" x14ac:dyDescent="0.25">
      <c r="A103">
        <v>102</v>
      </c>
      <c r="B103">
        <v>3.7015959252696482</v>
      </c>
      <c r="C103">
        <v>3.938504620157238</v>
      </c>
      <c r="D103">
        <v>4.037296853481477</v>
      </c>
      <c r="E103">
        <v>3.6320652338888859</v>
      </c>
      <c r="F103">
        <v>2.1547219568919429</v>
      </c>
      <c r="G103">
        <v>3025.1585230657302</v>
      </c>
    </row>
    <row r="104" spans="1:7" x14ac:dyDescent="0.25">
      <c r="A104">
        <v>103</v>
      </c>
      <c r="B104">
        <v>3.698594958613878</v>
      </c>
      <c r="C104">
        <v>3.9355471657373151</v>
      </c>
      <c r="D104">
        <v>4.0380408701535933</v>
      </c>
      <c r="E104">
        <v>3.6312716855096698</v>
      </c>
      <c r="F104">
        <v>2.1556863990174868</v>
      </c>
      <c r="G104">
        <v>3023.4394256698938</v>
      </c>
    </row>
    <row r="105" spans="1:7" x14ac:dyDescent="0.25">
      <c r="A105">
        <v>104</v>
      </c>
      <c r="B105">
        <v>3.701910586727641</v>
      </c>
      <c r="C105">
        <v>3.9374945242699502</v>
      </c>
      <c r="D105">
        <v>4.0413015840797124</v>
      </c>
      <c r="E105">
        <v>3.635943277048419</v>
      </c>
      <c r="F105">
        <v>2.153699263159929</v>
      </c>
      <c r="G105">
        <v>3021.0218078933372</v>
      </c>
    </row>
    <row r="106" spans="1:7" x14ac:dyDescent="0.25">
      <c r="A106">
        <v>105</v>
      </c>
      <c r="B106">
        <v>3.6998105530891969</v>
      </c>
      <c r="C106">
        <v>3.9445226791867238</v>
      </c>
      <c r="D106">
        <v>4.0396801209218172</v>
      </c>
      <c r="E106">
        <v>3.635662234626249</v>
      </c>
      <c r="F106">
        <v>2.1572351765979052</v>
      </c>
      <c r="G106">
        <v>3020.033100207248</v>
      </c>
    </row>
    <row r="107" spans="1:7" x14ac:dyDescent="0.25">
      <c r="A107">
        <v>106</v>
      </c>
      <c r="B107">
        <v>3.696104786335356</v>
      </c>
      <c r="C107">
        <v>3.928108669999558</v>
      </c>
      <c r="D107">
        <v>4.0397104281137093</v>
      </c>
      <c r="E107">
        <v>3.6298814851251562</v>
      </c>
      <c r="F107">
        <v>2.1557547392380521</v>
      </c>
      <c r="G107">
        <v>3017.2556556776281</v>
      </c>
    </row>
    <row r="108" spans="1:7" x14ac:dyDescent="0.25">
      <c r="A108">
        <v>107</v>
      </c>
      <c r="B108">
        <v>3.698018669467098</v>
      </c>
      <c r="C108">
        <v>3.9263815224048222</v>
      </c>
      <c r="D108">
        <v>4.0457984202680084</v>
      </c>
      <c r="E108">
        <v>3.6236388173704839</v>
      </c>
      <c r="F108">
        <v>2.1492098613094388</v>
      </c>
      <c r="G108">
        <v>3015.597827823894</v>
      </c>
    </row>
    <row r="109" spans="1:7" x14ac:dyDescent="0.25">
      <c r="A109">
        <v>108</v>
      </c>
      <c r="B109">
        <v>3.7016911993788342</v>
      </c>
      <c r="C109">
        <v>3.9319646600336</v>
      </c>
      <c r="D109">
        <v>4.0338537915004382</v>
      </c>
      <c r="E109">
        <v>3.6138490321428209</v>
      </c>
      <c r="F109">
        <v>2.147493769744695</v>
      </c>
      <c r="G109">
        <v>3013.1264801988382</v>
      </c>
    </row>
    <row r="110" spans="1:7" x14ac:dyDescent="0.25">
      <c r="A110">
        <v>109</v>
      </c>
      <c r="B110">
        <v>3.7031685652173429</v>
      </c>
      <c r="C110">
        <v>3.9330499046819241</v>
      </c>
      <c r="D110">
        <v>4.0351442047073682</v>
      </c>
      <c r="E110">
        <v>3.6219917063609781</v>
      </c>
      <c r="F110">
        <v>2.1515654714349979</v>
      </c>
      <c r="G110">
        <v>3011.4324826772722</v>
      </c>
    </row>
    <row r="111" spans="1:7" x14ac:dyDescent="0.25">
      <c r="A111">
        <v>110</v>
      </c>
      <c r="B111">
        <v>3.7040955858776892</v>
      </c>
      <c r="C111">
        <v>3.9266534814673131</v>
      </c>
      <c r="D111">
        <v>4.032588037136267</v>
      </c>
      <c r="E111">
        <v>3.6231552655142472</v>
      </c>
      <c r="F111">
        <v>2.1386178432047398</v>
      </c>
      <c r="G111">
        <v>3010.1685128831659</v>
      </c>
    </row>
    <row r="112" spans="1:7" x14ac:dyDescent="0.25">
      <c r="A112">
        <v>111</v>
      </c>
      <c r="B112">
        <v>3.7039239546910281</v>
      </c>
      <c r="C112">
        <v>3.9397611559073331</v>
      </c>
      <c r="D112">
        <v>4.0324314175220133</v>
      </c>
      <c r="E112">
        <v>3.6262418031820349</v>
      </c>
      <c r="F112">
        <v>2.1371331251725341</v>
      </c>
      <c r="G112">
        <v>3007.3593329153118</v>
      </c>
    </row>
    <row r="113" spans="1:7" x14ac:dyDescent="0.25">
      <c r="A113">
        <v>112</v>
      </c>
      <c r="B113">
        <v>3.7025251355344402</v>
      </c>
      <c r="C113">
        <v>3.921069251396605</v>
      </c>
      <c r="D113">
        <v>4.0351333709054726</v>
      </c>
      <c r="E113">
        <v>3.617957106892383</v>
      </c>
      <c r="F113">
        <v>2.144571647378501</v>
      </c>
      <c r="G113">
        <v>3004.8253567115589</v>
      </c>
    </row>
    <row r="114" spans="1:7" x14ac:dyDescent="0.25">
      <c r="A114">
        <v>113</v>
      </c>
      <c r="B114">
        <v>3.7061232704478111</v>
      </c>
      <c r="C114">
        <v>3.916594198424606</v>
      </c>
      <c r="D114">
        <v>4.0392030228832434</v>
      </c>
      <c r="E114">
        <v>3.6165294921343061</v>
      </c>
      <c r="F114">
        <v>2.1433475634762118</v>
      </c>
      <c r="G114">
        <v>3001.9815611592599</v>
      </c>
    </row>
    <row r="115" spans="1:7" x14ac:dyDescent="0.25">
      <c r="A115">
        <v>114</v>
      </c>
      <c r="B115">
        <v>3.7042041783915831</v>
      </c>
      <c r="C115">
        <v>3.924936591875587</v>
      </c>
      <c r="D115">
        <v>4.0415539553448312</v>
      </c>
      <c r="E115">
        <v>3.6046920951296468</v>
      </c>
      <c r="F115">
        <v>2.13485958375249</v>
      </c>
      <c r="G115">
        <v>3000.0162822911238</v>
      </c>
    </row>
    <row r="116" spans="1:7" x14ac:dyDescent="0.25">
      <c r="A116">
        <v>115</v>
      </c>
      <c r="B116">
        <v>3.705158212095407</v>
      </c>
      <c r="C116">
        <v>3.919973702977869</v>
      </c>
      <c r="D116">
        <v>4.0382746584177296</v>
      </c>
      <c r="E116">
        <v>3.6123957084297018</v>
      </c>
      <c r="F116">
        <v>2.1341559344673309</v>
      </c>
      <c r="G116">
        <v>2997.7886747839379</v>
      </c>
    </row>
    <row r="117" spans="1:7" x14ac:dyDescent="0.25">
      <c r="A117">
        <v>116</v>
      </c>
      <c r="B117">
        <v>3.705868768747909</v>
      </c>
      <c r="C117">
        <v>3.9118075347563459</v>
      </c>
      <c r="D117">
        <v>4.0432389420725201</v>
      </c>
      <c r="E117">
        <v>3.6098113725706091</v>
      </c>
      <c r="F117">
        <v>2.1382655698563151</v>
      </c>
      <c r="G117">
        <v>2994.9003439761</v>
      </c>
    </row>
    <row r="118" spans="1:7" x14ac:dyDescent="0.25">
      <c r="A118">
        <v>117</v>
      </c>
      <c r="B118">
        <v>3.69908095884271</v>
      </c>
      <c r="C118">
        <v>3.9109776381463681</v>
      </c>
      <c r="D118">
        <v>4.0357896893755596</v>
      </c>
      <c r="E118">
        <v>3.6236290779977161</v>
      </c>
      <c r="F118">
        <v>2.1388109111045011</v>
      </c>
      <c r="G118">
        <v>2992.495307835557</v>
      </c>
    </row>
    <row r="119" spans="1:7" x14ac:dyDescent="0.25">
      <c r="A119">
        <v>118</v>
      </c>
      <c r="B119">
        <v>3.7015133276560488</v>
      </c>
      <c r="C119">
        <v>3.9110941329632558</v>
      </c>
      <c r="D119">
        <v>4.0389091661980512</v>
      </c>
      <c r="E119">
        <v>3.6097529878011221</v>
      </c>
      <c r="F119">
        <v>2.1313048148596558</v>
      </c>
      <c r="G119">
        <v>2990.3908098646361</v>
      </c>
    </row>
    <row r="120" spans="1:7" x14ac:dyDescent="0.25">
      <c r="A120">
        <v>119</v>
      </c>
      <c r="B120">
        <v>3.7051019658384612</v>
      </c>
      <c r="C120">
        <v>3.911771579271623</v>
      </c>
      <c r="D120">
        <v>4.0391037997711141</v>
      </c>
      <c r="E120">
        <v>3.6078907133194829</v>
      </c>
      <c r="F120">
        <v>2.129530263358185</v>
      </c>
      <c r="G120">
        <v>2987.3770824670419</v>
      </c>
    </row>
    <row r="121" spans="1:7" x14ac:dyDescent="0.25">
      <c r="A121">
        <v>120</v>
      </c>
      <c r="B121">
        <v>3.7033013916312041</v>
      </c>
      <c r="C121">
        <v>3.9187822044296392</v>
      </c>
      <c r="D121">
        <v>4.0369303971231902</v>
      </c>
      <c r="E121">
        <v>3.604887107963533</v>
      </c>
      <c r="F121">
        <v>2.1226596975479142</v>
      </c>
      <c r="G121">
        <v>2985.0394005810572</v>
      </c>
    </row>
    <row r="122" spans="1:7" x14ac:dyDescent="0.25">
      <c r="A122">
        <v>121</v>
      </c>
      <c r="B122">
        <v>3.7030757752859929</v>
      </c>
      <c r="C122">
        <v>3.9027923835421938</v>
      </c>
      <c r="D122">
        <v>4.040951216050944</v>
      </c>
      <c r="E122">
        <v>3.5877658968880279</v>
      </c>
      <c r="F122">
        <v>2.120150037751003</v>
      </c>
      <c r="G122">
        <v>2981.7104683816169</v>
      </c>
    </row>
    <row r="123" spans="1:7" x14ac:dyDescent="0.25">
      <c r="A123">
        <v>122</v>
      </c>
      <c r="B123">
        <v>3.7052292028767089</v>
      </c>
      <c r="C123">
        <v>3.8999581813043198</v>
      </c>
      <c r="D123">
        <v>4.0389027927426726</v>
      </c>
      <c r="E123">
        <v>3.5953817084856028</v>
      </c>
      <c r="F123">
        <v>2.1252855572601539</v>
      </c>
      <c r="G123">
        <v>2979.0149288905168</v>
      </c>
    </row>
    <row r="124" spans="1:7" x14ac:dyDescent="0.25">
      <c r="A124">
        <v>123</v>
      </c>
      <c r="B124">
        <v>3.7031781546583371</v>
      </c>
      <c r="C124">
        <v>3.8983205430077592</v>
      </c>
      <c r="D124">
        <v>4.0375419574370186</v>
      </c>
      <c r="E124">
        <v>3.5951427422212099</v>
      </c>
      <c r="F124">
        <v>2.1179488739108261</v>
      </c>
      <c r="G124">
        <v>2977.580162837593</v>
      </c>
    </row>
    <row r="125" spans="1:7" x14ac:dyDescent="0.25">
      <c r="A125">
        <v>124</v>
      </c>
      <c r="B125">
        <v>3.7049735601503282</v>
      </c>
      <c r="C125">
        <v>3.8919854071965831</v>
      </c>
      <c r="D125">
        <v>4.0438135337691534</v>
      </c>
      <c r="E125">
        <v>3.5834022184225049</v>
      </c>
      <c r="F125">
        <v>2.1213932193051321</v>
      </c>
      <c r="G125">
        <v>2973.8215684901238</v>
      </c>
    </row>
    <row r="126" spans="1:7" x14ac:dyDescent="0.25">
      <c r="A126">
        <v>125</v>
      </c>
      <c r="B126">
        <v>3.7045210885909952</v>
      </c>
      <c r="C126">
        <v>3.8899857383143202</v>
      </c>
      <c r="D126">
        <v>4.0353726144491144</v>
      </c>
      <c r="E126">
        <v>3.587665091055193</v>
      </c>
      <c r="F126">
        <v>2.11765938149638</v>
      </c>
      <c r="G126">
        <v>2970.9182416643598</v>
      </c>
    </row>
    <row r="127" spans="1:7" x14ac:dyDescent="0.25">
      <c r="A127">
        <v>126</v>
      </c>
      <c r="B127">
        <v>3.7095957307943279</v>
      </c>
      <c r="C127">
        <v>3.8928212243093951</v>
      </c>
      <c r="D127">
        <v>4.0451501575677806</v>
      </c>
      <c r="E127">
        <v>3.595338798750479</v>
      </c>
      <c r="F127">
        <v>2.1058780175295548</v>
      </c>
      <c r="G127">
        <v>2967.6108027728951</v>
      </c>
    </row>
    <row r="128" spans="1:7" x14ac:dyDescent="0.25">
      <c r="A128">
        <v>127</v>
      </c>
      <c r="B128">
        <v>3.706458350441272</v>
      </c>
      <c r="C128">
        <v>3.8866707734450099</v>
      </c>
      <c r="D128">
        <v>4.0416673468126314</v>
      </c>
      <c r="E128">
        <v>3.5758408219290021</v>
      </c>
      <c r="F128">
        <v>2.109624065647465</v>
      </c>
      <c r="G128">
        <v>2964.962369817164</v>
      </c>
    </row>
    <row r="129" spans="1:7" x14ac:dyDescent="0.25">
      <c r="A129">
        <v>128</v>
      </c>
      <c r="B129">
        <v>3.7041565521411739</v>
      </c>
      <c r="C129">
        <v>3.8839605997829101</v>
      </c>
      <c r="D129">
        <v>4.0437618444589214</v>
      </c>
      <c r="E129">
        <v>3.579750941574662</v>
      </c>
      <c r="F129">
        <v>2.11183388525258</v>
      </c>
      <c r="G129">
        <v>2962.7998200459811</v>
      </c>
    </row>
    <row r="130" spans="1:7" x14ac:dyDescent="0.25">
      <c r="A130">
        <v>129</v>
      </c>
      <c r="B130">
        <v>3.707580169794003</v>
      </c>
      <c r="C130">
        <v>3.8803104384535199</v>
      </c>
      <c r="D130">
        <v>4.0395744224255772</v>
      </c>
      <c r="E130">
        <v>3.5799770667654061</v>
      </c>
      <c r="F130">
        <v>2.1096512438018271</v>
      </c>
      <c r="G130">
        <v>2958.4310815341528</v>
      </c>
    </row>
    <row r="131" spans="1:7" x14ac:dyDescent="0.25">
      <c r="A131">
        <v>130</v>
      </c>
      <c r="B131">
        <v>3.7066173637789648</v>
      </c>
      <c r="C131">
        <v>3.865774156136391</v>
      </c>
      <c r="D131">
        <v>4.0389935128472834</v>
      </c>
      <c r="E131">
        <v>3.568494705367685</v>
      </c>
      <c r="F131">
        <v>2.1019840153054181</v>
      </c>
      <c r="G131">
        <v>2955.488740439996</v>
      </c>
    </row>
    <row r="132" spans="1:7" x14ac:dyDescent="0.25">
      <c r="A132">
        <v>131</v>
      </c>
      <c r="B132">
        <v>3.704586812945359</v>
      </c>
      <c r="C132">
        <v>3.8809490937134492</v>
      </c>
      <c r="D132">
        <v>4.0410816587773262</v>
      </c>
      <c r="E132">
        <v>3.570584956571881</v>
      </c>
      <c r="F132">
        <v>2.0941541244632842</v>
      </c>
      <c r="G132">
        <v>2951.490745416259</v>
      </c>
    </row>
    <row r="133" spans="1:7" x14ac:dyDescent="0.25">
      <c r="A133">
        <v>132</v>
      </c>
      <c r="B133">
        <v>3.7049034602483988</v>
      </c>
      <c r="C133">
        <v>3.874904427414517</v>
      </c>
      <c r="D133">
        <v>4.0420435942791233</v>
      </c>
      <c r="E133">
        <v>3.5632847633111622</v>
      </c>
      <c r="F133">
        <v>2.0941873157303141</v>
      </c>
      <c r="G133">
        <v>2948.0103922013332</v>
      </c>
    </row>
    <row r="134" spans="1:7" x14ac:dyDescent="0.25">
      <c r="A134">
        <v>133</v>
      </c>
      <c r="B134">
        <v>3.7069109929388211</v>
      </c>
      <c r="C134">
        <v>3.869218489622221</v>
      </c>
      <c r="D134">
        <v>4.0443222970578097</v>
      </c>
      <c r="E134">
        <v>3.5612331058947899</v>
      </c>
      <c r="F134">
        <v>2.084128084534608</v>
      </c>
      <c r="G134">
        <v>2944.841510998534</v>
      </c>
    </row>
    <row r="135" spans="1:7" x14ac:dyDescent="0.25">
      <c r="A135">
        <v>134</v>
      </c>
      <c r="B135">
        <v>3.7068705964040052</v>
      </c>
      <c r="C135">
        <v>3.8585091607250601</v>
      </c>
      <c r="D135">
        <v>4.0405019178489177</v>
      </c>
      <c r="E135">
        <v>3.5627902937347291</v>
      </c>
      <c r="F135">
        <v>2.0817268836174709</v>
      </c>
      <c r="G135">
        <v>2940.4794557278101</v>
      </c>
    </row>
    <row r="136" spans="1:7" x14ac:dyDescent="0.25">
      <c r="A136">
        <v>135</v>
      </c>
      <c r="B136">
        <v>3.7082870232428409</v>
      </c>
      <c r="C136">
        <v>3.8390208485471149</v>
      </c>
      <c r="D136">
        <v>4.0381040467472502</v>
      </c>
      <c r="E136">
        <v>3.559952153726448</v>
      </c>
      <c r="F136">
        <v>2.0865015721727809</v>
      </c>
      <c r="G136">
        <v>2936.0824397926172</v>
      </c>
    </row>
    <row r="137" spans="1:7" x14ac:dyDescent="0.25">
      <c r="A137">
        <v>136</v>
      </c>
      <c r="B137">
        <v>3.7030477595618998</v>
      </c>
      <c r="C137">
        <v>3.8389354834079028</v>
      </c>
      <c r="D137">
        <v>4.0409637224909574</v>
      </c>
      <c r="E137">
        <v>3.5589242882337579</v>
      </c>
      <c r="F137">
        <v>2.076943583358875</v>
      </c>
      <c r="G137">
        <v>2932.2921745271801</v>
      </c>
    </row>
    <row r="138" spans="1:7" x14ac:dyDescent="0.25">
      <c r="A138">
        <v>137</v>
      </c>
      <c r="B138">
        <v>3.7075371657403902</v>
      </c>
      <c r="C138">
        <v>3.838526308895819</v>
      </c>
      <c r="D138">
        <v>4.042607924288931</v>
      </c>
      <c r="E138">
        <v>3.5458583437021338</v>
      </c>
      <c r="F138">
        <v>2.0813541070316099</v>
      </c>
      <c r="G138">
        <v>2928.647756632894</v>
      </c>
    </row>
    <row r="139" spans="1:7" x14ac:dyDescent="0.25">
      <c r="A139">
        <v>138</v>
      </c>
      <c r="B139">
        <v>3.7098104200391799</v>
      </c>
      <c r="C139">
        <v>3.8392838441916761</v>
      </c>
      <c r="D139">
        <v>4.0447545573062564</v>
      </c>
      <c r="E139">
        <v>3.548323553198943</v>
      </c>
      <c r="F139">
        <v>2.0701595132900441</v>
      </c>
      <c r="G139">
        <v>2925.021876046414</v>
      </c>
    </row>
    <row r="140" spans="1:7" x14ac:dyDescent="0.25">
      <c r="A140">
        <v>139</v>
      </c>
      <c r="B140">
        <v>3.7064248955540542</v>
      </c>
      <c r="C140">
        <v>3.814182549098299</v>
      </c>
      <c r="D140">
        <v>4.0400545330826549</v>
      </c>
      <c r="E140">
        <v>3.518698332809215</v>
      </c>
      <c r="F140">
        <v>2.0696279400854261</v>
      </c>
      <c r="G140">
        <v>2920.7022152182349</v>
      </c>
    </row>
    <row r="141" spans="1:7" x14ac:dyDescent="0.25">
      <c r="A141">
        <v>140</v>
      </c>
      <c r="B141">
        <v>3.7083900042497069</v>
      </c>
      <c r="C141">
        <v>3.8146915404512218</v>
      </c>
      <c r="D141">
        <v>4.0435891115723566</v>
      </c>
      <c r="E141">
        <v>3.5521284776022441</v>
      </c>
      <c r="F141">
        <v>2.0748130121585309</v>
      </c>
      <c r="G141">
        <v>2916.2358082834198</v>
      </c>
    </row>
    <row r="142" spans="1:7" x14ac:dyDescent="0.25">
      <c r="A142">
        <v>141</v>
      </c>
      <c r="B142">
        <v>3.7068628605426128</v>
      </c>
      <c r="C142">
        <v>3.806006552627061</v>
      </c>
      <c r="D142">
        <v>4.0384093664595744</v>
      </c>
      <c r="E142">
        <v>3.5276395116607082</v>
      </c>
      <c r="F142">
        <v>2.0665918959207321</v>
      </c>
      <c r="G142">
        <v>2912.5342975198018</v>
      </c>
    </row>
    <row r="143" spans="1:7" x14ac:dyDescent="0.25">
      <c r="A143">
        <v>142</v>
      </c>
      <c r="B143">
        <v>3.7108735632559182</v>
      </c>
      <c r="C143">
        <v>3.7967942132964101</v>
      </c>
      <c r="D143">
        <v>4.0391929884275379</v>
      </c>
      <c r="E143">
        <v>3.5317082059399101</v>
      </c>
      <c r="F143">
        <v>2.065610164666158</v>
      </c>
      <c r="G143">
        <v>2908.1543449391002</v>
      </c>
    </row>
    <row r="144" spans="1:7" x14ac:dyDescent="0.25">
      <c r="A144">
        <v>143</v>
      </c>
      <c r="B144">
        <v>3.7102603957501969</v>
      </c>
      <c r="C144">
        <v>3.7985368822666818</v>
      </c>
      <c r="D144">
        <v>4.0468296996730428</v>
      </c>
      <c r="E144">
        <v>3.5190735526472321</v>
      </c>
      <c r="F144">
        <v>2.0593931047123308</v>
      </c>
      <c r="G144">
        <v>2903.7843270507792</v>
      </c>
    </row>
    <row r="145" spans="1:7" x14ac:dyDescent="0.25">
      <c r="A145">
        <v>144</v>
      </c>
      <c r="B145">
        <v>3.7102275298136158</v>
      </c>
      <c r="C145">
        <v>3.7807794899050329</v>
      </c>
      <c r="D145">
        <v>4.0471962863680417</v>
      </c>
      <c r="E145">
        <v>3.5120807217426671</v>
      </c>
      <c r="F145">
        <v>2.0575224477005052</v>
      </c>
      <c r="G145">
        <v>2898.7223080216481</v>
      </c>
    </row>
    <row r="146" spans="1:7" x14ac:dyDescent="0.25">
      <c r="A146">
        <v>145</v>
      </c>
      <c r="B146">
        <v>3.7081351973847192</v>
      </c>
      <c r="C146">
        <v>3.7728918259144741</v>
      </c>
      <c r="D146">
        <v>4.044980853219954</v>
      </c>
      <c r="E146">
        <v>3.5173589135254861</v>
      </c>
      <c r="F146">
        <v>2.046172608192383</v>
      </c>
      <c r="G146">
        <v>2893.6041198242192</v>
      </c>
    </row>
    <row r="147" spans="1:7" x14ac:dyDescent="0.25">
      <c r="A147">
        <v>146</v>
      </c>
      <c r="B147">
        <v>3.7098047489048231</v>
      </c>
      <c r="C147">
        <v>3.768634943278673</v>
      </c>
      <c r="D147">
        <v>4.0435126503431968</v>
      </c>
      <c r="E147">
        <v>3.5009217037108988</v>
      </c>
      <c r="F147">
        <v>2.0502360983476069</v>
      </c>
      <c r="G147">
        <v>2889.4214267713751</v>
      </c>
    </row>
    <row r="148" spans="1:7" x14ac:dyDescent="0.25">
      <c r="A148">
        <v>147</v>
      </c>
      <c r="B148">
        <v>3.7098265462895892</v>
      </c>
      <c r="C148">
        <v>3.7688346216837032</v>
      </c>
      <c r="D148">
        <v>4.048214906080366</v>
      </c>
      <c r="E148">
        <v>3.4917555842664072</v>
      </c>
      <c r="F148">
        <v>2.0348427288207871</v>
      </c>
      <c r="G148">
        <v>2883.763720982533</v>
      </c>
    </row>
    <row r="149" spans="1:7" x14ac:dyDescent="0.25">
      <c r="A149">
        <v>148</v>
      </c>
      <c r="B149">
        <v>3.7086969058842278</v>
      </c>
      <c r="C149">
        <v>3.7434114193129169</v>
      </c>
      <c r="D149">
        <v>4.0433027411571878</v>
      </c>
      <c r="E149">
        <v>3.4969320152052981</v>
      </c>
      <c r="F149">
        <v>2.0394928128801011</v>
      </c>
      <c r="G149">
        <v>2878.3120606184898</v>
      </c>
    </row>
    <row r="150" spans="1:7" x14ac:dyDescent="0.25">
      <c r="A150">
        <v>149</v>
      </c>
      <c r="B150">
        <v>3.7146454113108378</v>
      </c>
      <c r="C150">
        <v>3.7424493503948222</v>
      </c>
      <c r="D150">
        <v>4.0459523006210656</v>
      </c>
      <c r="E150">
        <v>3.4931094285625539</v>
      </c>
      <c r="F150">
        <v>2.031087577612317</v>
      </c>
      <c r="G150">
        <v>2872.5667372981779</v>
      </c>
    </row>
    <row r="151" spans="1:7" x14ac:dyDescent="0.25">
      <c r="A151">
        <v>150</v>
      </c>
      <c r="B151">
        <v>3.715562749624012</v>
      </c>
      <c r="C151">
        <v>3.7362527345445509</v>
      </c>
      <c r="D151">
        <v>4.050979057371638</v>
      </c>
      <c r="E151">
        <v>3.494469358587144</v>
      </c>
      <c r="F151">
        <v>2.0307618943380108</v>
      </c>
      <c r="G151">
        <v>2867.1366228100578</v>
      </c>
    </row>
    <row r="152" spans="1:7" x14ac:dyDescent="0.25">
      <c r="A152">
        <v>151</v>
      </c>
      <c r="B152">
        <v>3.7120090855507861</v>
      </c>
      <c r="C152">
        <v>3.7281552618943361</v>
      </c>
      <c r="D152">
        <v>4.0440108158548016</v>
      </c>
      <c r="E152">
        <v>3.4709306928055881</v>
      </c>
      <c r="F152">
        <v>2.0154247114454971</v>
      </c>
      <c r="G152">
        <v>2862.4606849560569</v>
      </c>
    </row>
    <row r="153" spans="1:7" x14ac:dyDescent="0.25">
      <c r="A153">
        <v>152</v>
      </c>
      <c r="B153">
        <v>3.7129383023209712</v>
      </c>
      <c r="C153">
        <v>3.7068442221745581</v>
      </c>
      <c r="D153">
        <v>4.0456315316769658</v>
      </c>
      <c r="E153">
        <v>3.4688866095638091</v>
      </c>
      <c r="F153">
        <v>2.0146726546427312</v>
      </c>
      <c r="G153">
        <v>2855.7892696427398</v>
      </c>
    </row>
    <row r="154" spans="1:7" x14ac:dyDescent="0.25">
      <c r="A154">
        <v>153</v>
      </c>
      <c r="B154">
        <v>3.7155750470741591</v>
      </c>
      <c r="C154">
        <v>3.7000612593328102</v>
      </c>
      <c r="D154">
        <v>4.0448805069956979</v>
      </c>
      <c r="E154">
        <v>3.4605324901180241</v>
      </c>
      <c r="F154">
        <v>2.0081208181843389</v>
      </c>
      <c r="G154">
        <v>2849.6329245000538</v>
      </c>
    </row>
    <row r="155" spans="1:7" x14ac:dyDescent="0.25">
      <c r="A155">
        <v>154</v>
      </c>
      <c r="B155">
        <v>3.7134628203660842</v>
      </c>
      <c r="C155">
        <v>3.6890977490773489</v>
      </c>
      <c r="D155">
        <v>4.0473125968943577</v>
      </c>
      <c r="E155">
        <v>3.463288487943013</v>
      </c>
      <c r="F155">
        <v>2.009405448939984</v>
      </c>
      <c r="G155">
        <v>2843.1547495796731</v>
      </c>
    </row>
    <row r="156" spans="1:7" x14ac:dyDescent="0.25">
      <c r="A156">
        <v>155</v>
      </c>
      <c r="B156">
        <v>3.714272932624993</v>
      </c>
      <c r="C156">
        <v>3.681588851805278</v>
      </c>
      <c r="D156">
        <v>4.0482658889505849</v>
      </c>
      <c r="E156">
        <v>3.4560081764227308</v>
      </c>
      <c r="F156">
        <v>1.9958197916624609</v>
      </c>
      <c r="G156">
        <v>2836.7347493467892</v>
      </c>
    </row>
    <row r="157" spans="1:7" x14ac:dyDescent="0.25">
      <c r="A157">
        <v>156</v>
      </c>
      <c r="B157">
        <v>3.711808470317048</v>
      </c>
      <c r="C157">
        <v>3.6778519049063272</v>
      </c>
      <c r="D157">
        <v>4.0470749829028572</v>
      </c>
      <c r="E157">
        <v>3.4376086343855379</v>
      </c>
      <c r="F157">
        <v>1.9988988840979001</v>
      </c>
      <c r="G157">
        <v>2831.5963588288041</v>
      </c>
    </row>
    <row r="158" spans="1:7" x14ac:dyDescent="0.25">
      <c r="A158">
        <v>157</v>
      </c>
      <c r="B158">
        <v>3.7114965105589581</v>
      </c>
      <c r="C158">
        <v>3.66114951046257</v>
      </c>
      <c r="D158">
        <v>4.0516882270022361</v>
      </c>
      <c r="E158">
        <v>3.4219368265978458</v>
      </c>
      <c r="F158">
        <v>1.9817192893460831</v>
      </c>
      <c r="G158">
        <v>2823.8674005152739</v>
      </c>
    </row>
    <row r="159" spans="1:7" x14ac:dyDescent="0.25">
      <c r="A159">
        <v>158</v>
      </c>
      <c r="B159">
        <v>3.7146631362863198</v>
      </c>
      <c r="C159">
        <v>3.6512867838449372</v>
      </c>
      <c r="D159">
        <v>4.0470543464857274</v>
      </c>
      <c r="E159">
        <v>3.4185253946430629</v>
      </c>
      <c r="F159">
        <v>1.973460435935779</v>
      </c>
      <c r="G159">
        <v>2816.7560468377019</v>
      </c>
    </row>
    <row r="160" spans="1:7" x14ac:dyDescent="0.25">
      <c r="A160">
        <v>159</v>
      </c>
      <c r="B160">
        <v>3.7162085070283921</v>
      </c>
      <c r="C160">
        <v>3.6379749670839399</v>
      </c>
      <c r="D160">
        <v>4.0492387779012224</v>
      </c>
      <c r="E160">
        <v>3.4134986446319981</v>
      </c>
      <c r="F160">
        <v>1.9750809984412021</v>
      </c>
      <c r="G160">
        <v>2809.8190232580559</v>
      </c>
    </row>
    <row r="161" spans="1:7" x14ac:dyDescent="0.25">
      <c r="A161">
        <v>160</v>
      </c>
      <c r="B161">
        <v>3.7182337530565062</v>
      </c>
      <c r="C161">
        <v>3.623310113203837</v>
      </c>
      <c r="D161">
        <v>4.0431051228178614</v>
      </c>
      <c r="E161">
        <v>3.402886186931942</v>
      </c>
      <c r="F161">
        <v>1.9644347099121069</v>
      </c>
      <c r="G161">
        <v>2802.7589447162559</v>
      </c>
    </row>
    <row r="162" spans="1:7" x14ac:dyDescent="0.25">
      <c r="A162">
        <v>161</v>
      </c>
      <c r="B162">
        <v>3.715360496469386</v>
      </c>
      <c r="C162">
        <v>3.612480415263827</v>
      </c>
      <c r="D162">
        <v>4.0456972484798426</v>
      </c>
      <c r="E162">
        <v>3.3909336039548168</v>
      </c>
      <c r="F162">
        <v>1.9640016215748251</v>
      </c>
      <c r="G162">
        <v>2797.0698752899871</v>
      </c>
    </row>
    <row r="163" spans="1:7" x14ac:dyDescent="0.25">
      <c r="A163">
        <v>162</v>
      </c>
      <c r="B163">
        <v>3.716915933442253</v>
      </c>
      <c r="C163">
        <v>3.5964869784113351</v>
      </c>
      <c r="D163">
        <v>4.0479253712323766</v>
      </c>
      <c r="E163">
        <v>3.380547818284354</v>
      </c>
      <c r="F163">
        <v>1.952974841244445</v>
      </c>
      <c r="G163">
        <v>2789.044144721272</v>
      </c>
    </row>
    <row r="164" spans="1:7" x14ac:dyDescent="0.25">
      <c r="A164">
        <v>163</v>
      </c>
      <c r="B164">
        <v>3.719203423537055</v>
      </c>
      <c r="C164">
        <v>3.5942331969642152</v>
      </c>
      <c r="D164">
        <v>4.0464699565870674</v>
      </c>
      <c r="E164">
        <v>3.373240253812789</v>
      </c>
      <c r="F164">
        <v>1.9533019099829569</v>
      </c>
      <c r="G164">
        <v>2781.8387910588931</v>
      </c>
    </row>
    <row r="165" spans="1:7" x14ac:dyDescent="0.25">
      <c r="A165">
        <v>164</v>
      </c>
      <c r="B165">
        <v>3.7165980381496739</v>
      </c>
      <c r="C165">
        <v>3.577072021965507</v>
      </c>
      <c r="D165">
        <v>4.0490418823144294</v>
      </c>
      <c r="E165">
        <v>3.3659305016104279</v>
      </c>
      <c r="F165">
        <v>1.9439310539212411</v>
      </c>
      <c r="G165">
        <v>2774.5930437019861</v>
      </c>
    </row>
    <row r="166" spans="1:7" x14ac:dyDescent="0.25">
      <c r="A166">
        <v>165</v>
      </c>
      <c r="B166">
        <v>3.7138123599214952</v>
      </c>
      <c r="C166">
        <v>3.558026886197772</v>
      </c>
      <c r="D166">
        <v>4.0465980151029228</v>
      </c>
      <c r="E166">
        <v>3.3685666294029999</v>
      </c>
      <c r="F166">
        <v>1.9312963063942801</v>
      </c>
      <c r="G166">
        <v>2766.245417730036</v>
      </c>
    </row>
    <row r="167" spans="1:7" x14ac:dyDescent="0.25">
      <c r="A167">
        <v>166</v>
      </c>
      <c r="B167">
        <v>3.7201071692709551</v>
      </c>
      <c r="C167">
        <v>3.5547256415367889</v>
      </c>
      <c r="D167">
        <v>4.0498232401110954</v>
      </c>
      <c r="E167">
        <v>3.345033511971617</v>
      </c>
      <c r="F167">
        <v>1.9314631997621721</v>
      </c>
      <c r="G167">
        <v>2760.392602971463</v>
      </c>
    </row>
    <row r="168" spans="1:7" x14ac:dyDescent="0.25">
      <c r="A168">
        <v>167</v>
      </c>
      <c r="B168">
        <v>3.7212801300097591</v>
      </c>
      <c r="C168">
        <v>3.5243428648201651</v>
      </c>
      <c r="D168">
        <v>4.0556203112454519</v>
      </c>
      <c r="E168">
        <v>3.335092813230951</v>
      </c>
      <c r="F168">
        <v>1.9180140204481699</v>
      </c>
      <c r="G168">
        <v>2752.5138391921651</v>
      </c>
    </row>
    <row r="169" spans="1:7" x14ac:dyDescent="0.25">
      <c r="A169">
        <v>168</v>
      </c>
      <c r="B169">
        <v>3.7155868301078301</v>
      </c>
      <c r="C169">
        <v>3.5171988986859648</v>
      </c>
      <c r="D169">
        <v>4.054679432919202</v>
      </c>
      <c r="E169">
        <v>3.3316886619347721</v>
      </c>
      <c r="F169">
        <v>1.9208142312569541</v>
      </c>
      <c r="G169">
        <v>2745.299601598851</v>
      </c>
    </row>
    <row r="170" spans="1:7" x14ac:dyDescent="0.25">
      <c r="A170">
        <v>169</v>
      </c>
      <c r="B170">
        <v>3.7167850076495101</v>
      </c>
      <c r="C170">
        <v>3.5101417599381191</v>
      </c>
      <c r="D170">
        <v>4.0572916421379013</v>
      </c>
      <c r="E170">
        <v>3.319146733013294</v>
      </c>
      <c r="F170">
        <v>1.9108596625235399</v>
      </c>
      <c r="G170">
        <v>2738.0141415692851</v>
      </c>
    </row>
    <row r="171" spans="1:7" x14ac:dyDescent="0.25">
      <c r="A171">
        <v>170</v>
      </c>
      <c r="B171">
        <v>3.7181470485779191</v>
      </c>
      <c r="C171">
        <v>3.4923216900569538</v>
      </c>
      <c r="D171">
        <v>4.0499569138606857</v>
      </c>
      <c r="E171">
        <v>3.3237112991732838</v>
      </c>
      <c r="F171">
        <v>1.9094999654588951</v>
      </c>
      <c r="G171">
        <v>2730.491206625165</v>
      </c>
    </row>
    <row r="172" spans="1:7" x14ac:dyDescent="0.25">
      <c r="A172">
        <v>171</v>
      </c>
      <c r="B172">
        <v>3.719787853579553</v>
      </c>
      <c r="C172">
        <v>3.4872131854089088</v>
      </c>
      <c r="D172">
        <v>4.0530290974827849</v>
      </c>
      <c r="E172">
        <v>3.295109742534561</v>
      </c>
      <c r="F172">
        <v>1.8983737091058319</v>
      </c>
      <c r="G172">
        <v>2723.3513964320209</v>
      </c>
    </row>
    <row r="173" spans="1:7" x14ac:dyDescent="0.25">
      <c r="A173">
        <v>172</v>
      </c>
      <c r="B173">
        <v>3.7174212552794552</v>
      </c>
      <c r="C173">
        <v>3.461507881894069</v>
      </c>
      <c r="D173">
        <v>4.0518677604118469</v>
      </c>
      <c r="E173">
        <v>3.2944445262534319</v>
      </c>
      <c r="F173">
        <v>1.889189858474192</v>
      </c>
      <c r="G173">
        <v>2715.5894683182801</v>
      </c>
    </row>
    <row r="174" spans="1:7" x14ac:dyDescent="0.25">
      <c r="A174">
        <v>173</v>
      </c>
      <c r="B174">
        <v>3.718999919385372</v>
      </c>
      <c r="C174">
        <v>3.453354064624063</v>
      </c>
      <c r="D174">
        <v>4.0493928154625163</v>
      </c>
      <c r="E174">
        <v>3.2763860740122288</v>
      </c>
      <c r="F174">
        <v>1.8857681778983419</v>
      </c>
      <c r="G174">
        <v>2707.477519738633</v>
      </c>
    </row>
    <row r="175" spans="1:7" x14ac:dyDescent="0.25">
      <c r="A175">
        <v>174</v>
      </c>
      <c r="B175">
        <v>3.7208534078456532</v>
      </c>
      <c r="C175">
        <v>3.432625465858318</v>
      </c>
      <c r="D175">
        <v>4.0563099391303812</v>
      </c>
      <c r="E175">
        <v>3.2660893778388869</v>
      </c>
      <c r="F175">
        <v>1.8743343223423199</v>
      </c>
      <c r="G175">
        <v>2699.7484660530599</v>
      </c>
    </row>
    <row r="176" spans="1:7" x14ac:dyDescent="0.25">
      <c r="A176">
        <v>175</v>
      </c>
      <c r="B176">
        <v>3.7177673800914852</v>
      </c>
      <c r="C176">
        <v>3.4235188698943841</v>
      </c>
      <c r="D176">
        <v>4.0582643825759526</v>
      </c>
      <c r="E176">
        <v>3.258409947744866</v>
      </c>
      <c r="F176">
        <v>1.870682155792277</v>
      </c>
      <c r="G176">
        <v>2691.4691965900329</v>
      </c>
    </row>
    <row r="177" spans="1:7" x14ac:dyDescent="0.25">
      <c r="A177">
        <v>176</v>
      </c>
      <c r="B177">
        <v>3.7207202278195002</v>
      </c>
      <c r="C177">
        <v>3.4110176698445769</v>
      </c>
      <c r="D177">
        <v>4.0580438249754289</v>
      </c>
      <c r="E177">
        <v>3.2567883069562078</v>
      </c>
      <c r="F177">
        <v>1.8634696737965319</v>
      </c>
      <c r="G177">
        <v>2682.635107826336</v>
      </c>
    </row>
    <row r="178" spans="1:7" x14ac:dyDescent="0.25">
      <c r="A178">
        <v>177</v>
      </c>
      <c r="B178">
        <v>3.7235335492644168</v>
      </c>
      <c r="C178">
        <v>3.3962572321680611</v>
      </c>
      <c r="D178">
        <v>4.0618688696632361</v>
      </c>
      <c r="E178">
        <v>3.2254613638191518</v>
      </c>
      <c r="F178">
        <v>1.8556999802474949</v>
      </c>
      <c r="G178">
        <v>2675.4872660050428</v>
      </c>
    </row>
    <row r="179" spans="1:7" x14ac:dyDescent="0.25">
      <c r="A179">
        <v>178</v>
      </c>
      <c r="B179">
        <v>3.7215564157567349</v>
      </c>
      <c r="C179">
        <v>3.3794607367343161</v>
      </c>
      <c r="D179">
        <v>4.0561487116704278</v>
      </c>
      <c r="E179">
        <v>3.2284646010872531</v>
      </c>
      <c r="F179">
        <v>1.8453297773246169</v>
      </c>
      <c r="G179">
        <v>2668.796837698027</v>
      </c>
    </row>
    <row r="180" spans="1:7" x14ac:dyDescent="0.25">
      <c r="A180">
        <v>179</v>
      </c>
      <c r="B180">
        <v>3.7260474807779831</v>
      </c>
      <c r="C180">
        <v>3.3636238176364159</v>
      </c>
      <c r="D180">
        <v>4.0571219070283879</v>
      </c>
      <c r="E180">
        <v>3.220686079538674</v>
      </c>
      <c r="F180">
        <v>1.839583993859756</v>
      </c>
      <c r="G180">
        <v>2658.9761577448171</v>
      </c>
    </row>
    <row r="181" spans="1:7" x14ac:dyDescent="0.25">
      <c r="A181">
        <v>180</v>
      </c>
      <c r="B181">
        <v>3.7246139720169511</v>
      </c>
      <c r="C181">
        <v>3.3408908138438642</v>
      </c>
      <c r="D181">
        <v>4.0518876018633021</v>
      </c>
      <c r="E181">
        <v>3.2010103624114619</v>
      </c>
      <c r="F181">
        <v>1.8310721214151171</v>
      </c>
      <c r="G181">
        <v>2651.4056136565491</v>
      </c>
    </row>
    <row r="182" spans="1:7" x14ac:dyDescent="0.25">
      <c r="A182">
        <v>181</v>
      </c>
      <c r="B182">
        <v>3.7909702167047561</v>
      </c>
      <c r="C182">
        <v>3.4845313094272932</v>
      </c>
      <c r="D182">
        <v>4.0587379574697087</v>
      </c>
      <c r="E182">
        <v>3.20637501157674</v>
      </c>
      <c r="F182">
        <v>1.819369981127295</v>
      </c>
      <c r="G182">
        <v>2641.3013302080608</v>
      </c>
    </row>
    <row r="183" spans="1:7" x14ac:dyDescent="0.25">
      <c r="A183">
        <v>182</v>
      </c>
      <c r="B183">
        <v>3.724783120758369</v>
      </c>
      <c r="C183">
        <v>3.3117331312264562</v>
      </c>
      <c r="D183">
        <v>4.0578972541025946</v>
      </c>
      <c r="E183">
        <v>3.2010583419364411</v>
      </c>
      <c r="F183">
        <v>1.8190627530703201</v>
      </c>
      <c r="G183">
        <v>2634.5179280947541</v>
      </c>
    </row>
    <row r="184" spans="1:7" x14ac:dyDescent="0.25">
      <c r="A184">
        <v>183</v>
      </c>
      <c r="B184">
        <v>3.7914334721477112</v>
      </c>
      <c r="C184">
        <v>3.4563384472373748</v>
      </c>
      <c r="D184">
        <v>4.0599950639751023</v>
      </c>
      <c r="E184">
        <v>3.181161505808463</v>
      </c>
      <c r="F184">
        <v>1.8044144029078719</v>
      </c>
      <c r="G184">
        <v>2625.546393738744</v>
      </c>
    </row>
    <row r="185" spans="1:7" x14ac:dyDescent="0.25">
      <c r="A185">
        <v>184</v>
      </c>
      <c r="B185">
        <v>3.7945725881660182</v>
      </c>
      <c r="C185">
        <v>3.4414393042490858</v>
      </c>
      <c r="D185">
        <v>4.0644272290944228</v>
      </c>
      <c r="E185">
        <v>3.1695081500542011</v>
      </c>
      <c r="F185">
        <v>1.7977896556616579</v>
      </c>
      <c r="G185">
        <v>2614.9045201921931</v>
      </c>
    </row>
    <row r="186" spans="1:7" x14ac:dyDescent="0.25">
      <c r="A186">
        <v>185</v>
      </c>
      <c r="B186">
        <v>3.7942194874141388</v>
      </c>
      <c r="C186">
        <v>3.4307866875463211</v>
      </c>
      <c r="D186">
        <v>4.054889536743981</v>
      </c>
      <c r="E186">
        <v>3.1601209724741661</v>
      </c>
      <c r="F186">
        <v>1.7881015555871089</v>
      </c>
      <c r="G186">
        <v>2605.703354454753</v>
      </c>
    </row>
    <row r="187" spans="1:7" x14ac:dyDescent="0.25">
      <c r="A187">
        <v>186</v>
      </c>
      <c r="B187">
        <v>3.7924874079764139</v>
      </c>
      <c r="C187">
        <v>3.41939996854066</v>
      </c>
      <c r="D187">
        <v>4.0628705226871</v>
      </c>
      <c r="E187">
        <v>3.1520212720036249</v>
      </c>
      <c r="F187">
        <v>1.7777203552398939</v>
      </c>
      <c r="G187">
        <v>2596.3632356571461</v>
      </c>
    </row>
    <row r="188" spans="1:7" x14ac:dyDescent="0.25">
      <c r="A188">
        <v>187</v>
      </c>
      <c r="B188">
        <v>3.7910848554102161</v>
      </c>
      <c r="C188">
        <v>3.405017136633004</v>
      </c>
      <c r="D188">
        <v>4.0570498588753967</v>
      </c>
      <c r="E188">
        <v>3.1547088234471472</v>
      </c>
      <c r="F188">
        <v>1.774509698096898</v>
      </c>
      <c r="G188">
        <v>2586.1182561155852</v>
      </c>
    </row>
    <row r="189" spans="1:7" x14ac:dyDescent="0.25">
      <c r="A189">
        <v>188</v>
      </c>
      <c r="B189">
        <v>3.7952714269041681</v>
      </c>
      <c r="C189">
        <v>3.3864744282061441</v>
      </c>
      <c r="D189">
        <v>4.0623588884275383</v>
      </c>
      <c r="E189">
        <v>3.1315866444497802</v>
      </c>
      <c r="F189">
        <v>1.7584445715355861</v>
      </c>
      <c r="G189">
        <v>2575.909213179254</v>
      </c>
    </row>
    <row r="190" spans="1:7" x14ac:dyDescent="0.25">
      <c r="A190">
        <v>189</v>
      </c>
      <c r="B190">
        <v>3.7942691148414012</v>
      </c>
      <c r="C190">
        <v>3.3764636453287671</v>
      </c>
      <c r="D190">
        <v>4.0619528834259038</v>
      </c>
      <c r="E190">
        <v>3.1159996144138078</v>
      </c>
      <c r="F190">
        <v>1.7482557080246151</v>
      </c>
      <c r="G190">
        <v>2565.9424345505099</v>
      </c>
    </row>
    <row r="191" spans="1:7" x14ac:dyDescent="0.25">
      <c r="A191">
        <v>190</v>
      </c>
      <c r="B191">
        <v>3.793514567505671</v>
      </c>
      <c r="C191">
        <v>3.3660017128340529</v>
      </c>
      <c r="D191">
        <v>4.0616100752532978</v>
      </c>
      <c r="E191">
        <v>3.1022893554406128</v>
      </c>
      <c r="F191">
        <v>1.743759400797892</v>
      </c>
      <c r="G191">
        <v>2556.8503616642261</v>
      </c>
    </row>
    <row r="192" spans="1:7" x14ac:dyDescent="0.25">
      <c r="A192">
        <v>191</v>
      </c>
      <c r="B192">
        <v>3.7915624987904049</v>
      </c>
      <c r="C192">
        <v>3.345173628929802</v>
      </c>
      <c r="D192">
        <v>4.064070372572683</v>
      </c>
      <c r="E192">
        <v>3.1034359423455071</v>
      </c>
      <c r="F192">
        <v>1.7326290425867279</v>
      </c>
      <c r="G192">
        <v>2545.0389250127482</v>
      </c>
    </row>
    <row r="193" spans="1:7" x14ac:dyDescent="0.25">
      <c r="A193">
        <v>192</v>
      </c>
      <c r="B193">
        <v>3.796470747793347</v>
      </c>
      <c r="C193">
        <v>3.3391670563748881</v>
      </c>
      <c r="D193">
        <v>4.0651341329192006</v>
      </c>
      <c r="E193">
        <v>3.0854870905050338</v>
      </c>
      <c r="F193">
        <v>1.722533461908593</v>
      </c>
      <c r="G193">
        <v>2534.381823088243</v>
      </c>
    </row>
    <row r="194" spans="1:7" x14ac:dyDescent="0.25">
      <c r="A194">
        <v>193</v>
      </c>
      <c r="B194">
        <v>3.793571023471674</v>
      </c>
      <c r="C194">
        <v>3.331632133017147</v>
      </c>
      <c r="D194">
        <v>4.0577529703824258</v>
      </c>
      <c r="E194">
        <v>3.0744298349062471</v>
      </c>
      <c r="F194">
        <v>1.708459647426779</v>
      </c>
      <c r="G194">
        <v>2523.0123805554181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workbookViewId="0">
      <selection activeCell="F1" sqref="F1:F1048576"/>
    </sheetView>
  </sheetViews>
  <sheetFormatPr defaultRowHeight="14.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5">
      <c r="A2">
        <v>1</v>
      </c>
      <c r="B2">
        <v>3.662543264400083</v>
      </c>
      <c r="C2">
        <v>4.0200765693459228</v>
      </c>
      <c r="D2">
        <v>4.0616524661980513</v>
      </c>
      <c r="E2">
        <v>3.815810919891657</v>
      </c>
      <c r="F2">
        <v>2.4293559851170778</v>
      </c>
      <c r="G2">
        <v>3276.766683421768</v>
      </c>
      <c r="H2">
        <v>3276.766683421768</v>
      </c>
    </row>
    <row r="3" spans="1:8" x14ac:dyDescent="0.25">
      <c r="A3">
        <v>2</v>
      </c>
      <c r="B3">
        <v>3.6617174547890992</v>
      </c>
      <c r="C3">
        <v>4.0538607142479428</v>
      </c>
      <c r="D3">
        <v>4.0379586866295654</v>
      </c>
      <c r="E3">
        <v>3.761986324214325</v>
      </c>
      <c r="F3">
        <v>2.4265168250247191</v>
      </c>
      <c r="G3">
        <v>3276.766683421768</v>
      </c>
      <c r="H3">
        <v>3276.766683421768</v>
      </c>
    </row>
    <row r="4" spans="1:8" x14ac:dyDescent="0.25">
      <c r="A4">
        <v>3</v>
      </c>
      <c r="B4">
        <v>3.6622128462242092</v>
      </c>
      <c r="C4">
        <v>4.0686014226351324</v>
      </c>
      <c r="D4">
        <v>4.0353265802876237</v>
      </c>
      <c r="E4">
        <v>3.7680193269042981</v>
      </c>
      <c r="F4">
        <v>2.4269826031349599</v>
      </c>
      <c r="G4">
        <v>3274.7504585028751</v>
      </c>
      <c r="H4">
        <v>3274.7504585028751</v>
      </c>
    </row>
    <row r="5" spans="1:8" x14ac:dyDescent="0.25">
      <c r="A5">
        <v>4</v>
      </c>
      <c r="B5">
        <v>3.6612776306635682</v>
      </c>
      <c r="C5">
        <v>4.0935043285590487</v>
      </c>
      <c r="D5">
        <v>4.0315313531545733</v>
      </c>
      <c r="E5">
        <v>3.760783697659714</v>
      </c>
      <c r="F5">
        <v>2.405989307974806</v>
      </c>
      <c r="G5">
        <v>3271.5482356879352</v>
      </c>
      <c r="H5">
        <v>3271.5482356879352</v>
      </c>
    </row>
    <row r="6" spans="1:8" x14ac:dyDescent="0.25">
      <c r="A6">
        <v>5</v>
      </c>
      <c r="B6">
        <v>3.6691949664268888</v>
      </c>
      <c r="C6">
        <v>4.0769662328564573</v>
      </c>
      <c r="D6">
        <v>4.0362250957175023</v>
      </c>
      <c r="E6">
        <v>3.747351699182571</v>
      </c>
      <c r="F6">
        <v>2.4048992253480592</v>
      </c>
      <c r="G6">
        <v>3269.7201053426138</v>
      </c>
      <c r="H6">
        <v>3269.7201053426138</v>
      </c>
    </row>
    <row r="7" spans="1:8" x14ac:dyDescent="0.25">
      <c r="A7">
        <v>6</v>
      </c>
      <c r="B7">
        <v>3.661547976462848</v>
      </c>
      <c r="C7">
        <v>4.0805060049954429</v>
      </c>
      <c r="D7">
        <v>4.0321503119646422</v>
      </c>
      <c r="E7">
        <v>3.7436424226169902</v>
      </c>
      <c r="F7">
        <v>2.4018093263402061</v>
      </c>
      <c r="G7">
        <v>3267.2189996964512</v>
      </c>
      <c r="H7">
        <v>3267.2189996964512</v>
      </c>
    </row>
    <row r="8" spans="1:8" x14ac:dyDescent="0.25">
      <c r="A8">
        <v>7</v>
      </c>
      <c r="B8">
        <v>3.6651145792415338</v>
      </c>
      <c r="C8">
        <v>4.0957099923582021</v>
      </c>
      <c r="D8">
        <v>4.0279945837201172</v>
      </c>
      <c r="E8">
        <v>3.7417288198178231</v>
      </c>
      <c r="F8">
        <v>2.3997477797379831</v>
      </c>
      <c r="G8">
        <v>3263.735060369735</v>
      </c>
      <c r="H8">
        <v>3263.735060369735</v>
      </c>
    </row>
    <row r="9" spans="1:8" x14ac:dyDescent="0.25">
      <c r="A9">
        <v>8</v>
      </c>
      <c r="B9">
        <v>3.666120651650818</v>
      </c>
      <c r="C9">
        <v>4.0967113953415506</v>
      </c>
      <c r="D9">
        <v>4.0301870027459428</v>
      </c>
      <c r="E9">
        <v>3.7317570056113749</v>
      </c>
      <c r="F9">
        <v>2.385255283566424</v>
      </c>
      <c r="G9">
        <v>3260.2328398977338</v>
      </c>
      <c r="H9">
        <v>3260.2328398977338</v>
      </c>
    </row>
    <row r="10" spans="1:8" x14ac:dyDescent="0.25">
      <c r="A10">
        <v>9</v>
      </c>
      <c r="B10">
        <v>3.666245180189557</v>
      </c>
      <c r="C10">
        <v>4.116403576838203</v>
      </c>
      <c r="D10">
        <v>4.0309025239947172</v>
      </c>
      <c r="E10">
        <v>3.7256475433683232</v>
      </c>
      <c r="F10">
        <v>2.3835101105923489</v>
      </c>
      <c r="G10">
        <v>3255.9680855129659</v>
      </c>
      <c r="H10">
        <v>3255.9680855129659</v>
      </c>
    </row>
    <row r="11" spans="1:8" x14ac:dyDescent="0.25">
      <c r="A11">
        <v>10</v>
      </c>
      <c r="B11">
        <v>3.6725665476625871</v>
      </c>
      <c r="C11">
        <v>4.1044839978002434</v>
      </c>
      <c r="D11">
        <v>4.0340668618175348</v>
      </c>
      <c r="E11">
        <v>3.7332105435377652</v>
      </c>
      <c r="F11">
        <v>2.378021851299748</v>
      </c>
      <c r="G11">
        <v>3252.6092971096482</v>
      </c>
      <c r="H11">
        <v>3252.6092971096482</v>
      </c>
    </row>
    <row r="12" spans="1:8" x14ac:dyDescent="0.25">
      <c r="A12">
        <v>11</v>
      </c>
      <c r="B12">
        <v>3.670480337626628</v>
      </c>
      <c r="C12">
        <v>4.1098465633929893</v>
      </c>
      <c r="D12">
        <v>4.0362216147433276</v>
      </c>
      <c r="E12">
        <v>3.7060335407248308</v>
      </c>
      <c r="F12">
        <v>2.379137502715472</v>
      </c>
      <c r="G12">
        <v>3248.686364816082</v>
      </c>
      <c r="H12">
        <v>3248.686364816082</v>
      </c>
    </row>
    <row r="13" spans="1:8" x14ac:dyDescent="0.25">
      <c r="A13">
        <v>12</v>
      </c>
      <c r="B13">
        <v>3.6650402762013252</v>
      </c>
      <c r="C13">
        <v>4.1012718152078689</v>
      </c>
      <c r="D13">
        <v>4.0350416379208367</v>
      </c>
      <c r="E13">
        <v>3.7076717229503502</v>
      </c>
      <c r="F13">
        <v>2.372823287329799</v>
      </c>
      <c r="G13">
        <v>3243.8440011420371</v>
      </c>
      <c r="H13">
        <v>3243.8440011420371</v>
      </c>
    </row>
    <row r="14" spans="1:8" x14ac:dyDescent="0.25">
      <c r="A14">
        <v>13</v>
      </c>
      <c r="B14">
        <v>3.6692546238639601</v>
      </c>
      <c r="C14">
        <v>4.1212452714056136</v>
      </c>
      <c r="D14">
        <v>4.0237651852892578</v>
      </c>
      <c r="E14">
        <v>3.6911077693461611</v>
      </c>
      <c r="F14">
        <v>2.369903853603208</v>
      </c>
      <c r="G14">
        <v>3238.9799905126938</v>
      </c>
      <c r="H14">
        <v>3238.9799905126938</v>
      </c>
    </row>
    <row r="15" spans="1:8" x14ac:dyDescent="0.25">
      <c r="A15">
        <v>14</v>
      </c>
      <c r="B15">
        <v>3.6727190450473528</v>
      </c>
      <c r="C15">
        <v>4.1264804697182047</v>
      </c>
      <c r="D15">
        <v>4.0279694230140048</v>
      </c>
      <c r="E15">
        <v>3.6792020493869209</v>
      </c>
      <c r="F15">
        <v>2.361818061679978</v>
      </c>
      <c r="G15">
        <v>3233.133871499429</v>
      </c>
      <c r="H15">
        <v>3233.133871499429</v>
      </c>
    </row>
    <row r="16" spans="1:8" x14ac:dyDescent="0.25">
      <c r="A16">
        <v>15</v>
      </c>
      <c r="B16">
        <v>3.6733968451127339</v>
      </c>
      <c r="C16">
        <v>4.1344962955711484</v>
      </c>
      <c r="D16">
        <v>4.032519865871147</v>
      </c>
      <c r="E16">
        <v>3.694325895472018</v>
      </c>
      <c r="F16">
        <v>2.3453797116338091</v>
      </c>
      <c r="G16">
        <v>3227.4546814286268</v>
      </c>
      <c r="H16">
        <v>3227.4546814286268</v>
      </c>
    </row>
    <row r="17" spans="1:8" x14ac:dyDescent="0.25">
      <c r="A17">
        <v>16</v>
      </c>
      <c r="B17">
        <v>3.674056819614206</v>
      </c>
      <c r="C17">
        <v>4.1303235053854612</v>
      </c>
      <c r="D17">
        <v>4.0343301312519904</v>
      </c>
      <c r="E17">
        <v>3.6755223887651018</v>
      </c>
      <c r="F17">
        <v>2.347679776480939</v>
      </c>
      <c r="G17">
        <v>3223.2539464683691</v>
      </c>
      <c r="H17">
        <v>3223.2539464683691</v>
      </c>
    </row>
    <row r="18" spans="1:8" x14ac:dyDescent="0.25">
      <c r="A18">
        <v>17</v>
      </c>
      <c r="B18">
        <v>3.6694113695651698</v>
      </c>
      <c r="C18">
        <v>4.0954166904428142</v>
      </c>
      <c r="D18">
        <v>4.0335126013402549</v>
      </c>
      <c r="E18">
        <v>3.6664613180438601</v>
      </c>
      <c r="F18">
        <v>2.336887906723077</v>
      </c>
      <c r="G18">
        <v>3216.8945273923082</v>
      </c>
      <c r="H18">
        <v>3216.8945273923082</v>
      </c>
    </row>
    <row r="19" spans="1:8" x14ac:dyDescent="0.25">
      <c r="A19">
        <v>18</v>
      </c>
      <c r="B19">
        <v>3.6677130586138791</v>
      </c>
      <c r="C19">
        <v>4.0966011711102066</v>
      </c>
      <c r="D19">
        <v>4.0360524580581361</v>
      </c>
      <c r="E19">
        <v>3.6747137426652938</v>
      </c>
      <c r="F19">
        <v>2.3283400896385889</v>
      </c>
      <c r="G19">
        <v>3211.7756527815768</v>
      </c>
      <c r="H19">
        <v>3211.7756527815768</v>
      </c>
    </row>
    <row r="20" spans="1:8" x14ac:dyDescent="0.25">
      <c r="A20">
        <v>19</v>
      </c>
      <c r="B20">
        <v>3.6725498596599722</v>
      </c>
      <c r="C20">
        <v>4.1065029512722191</v>
      </c>
      <c r="D20">
        <v>4.0376728769205101</v>
      </c>
      <c r="E20">
        <v>3.667200244579564</v>
      </c>
      <c r="F20">
        <v>2.3282726677268162</v>
      </c>
      <c r="G20">
        <v>3205.8786453621428</v>
      </c>
      <c r="H20">
        <v>3205.8786453621428</v>
      </c>
    </row>
    <row r="21" spans="1:8" x14ac:dyDescent="0.25">
      <c r="A21">
        <v>20</v>
      </c>
      <c r="B21">
        <v>3.6754476656096289</v>
      </c>
      <c r="C21">
        <v>4.0872323255020646</v>
      </c>
      <c r="D21">
        <v>4.025822428277162</v>
      </c>
      <c r="E21">
        <v>3.6372434260716928</v>
      </c>
      <c r="F21">
        <v>2.3243170009541112</v>
      </c>
      <c r="G21">
        <v>3200.1265189203582</v>
      </c>
      <c r="H21">
        <v>3200.1265189203582</v>
      </c>
    </row>
    <row r="22" spans="1:8" x14ac:dyDescent="0.25">
      <c r="A22">
        <v>21</v>
      </c>
      <c r="B22">
        <v>3.6801568166720671</v>
      </c>
      <c r="C22">
        <v>4.0873977921243263</v>
      </c>
      <c r="D22">
        <v>4.030924184896973</v>
      </c>
      <c r="E22">
        <v>3.6396628502414279</v>
      </c>
      <c r="F22">
        <v>2.3225842453867158</v>
      </c>
      <c r="G22">
        <v>3195.9168330708821</v>
      </c>
      <c r="H22">
        <v>3195.9168330708821</v>
      </c>
    </row>
    <row r="23" spans="1:8" x14ac:dyDescent="0.25">
      <c r="A23">
        <v>22</v>
      </c>
      <c r="B23">
        <v>3.6764652300097591</v>
      </c>
      <c r="C23">
        <v>4.0722853036603386</v>
      </c>
      <c r="D23">
        <v>4.0393620126838314</v>
      </c>
      <c r="E23">
        <v>3.6260964433219849</v>
      </c>
      <c r="F23">
        <v>2.3186515813368338</v>
      </c>
      <c r="G23">
        <v>3189.6956102476652</v>
      </c>
      <c r="H23">
        <v>3189.6956102476652</v>
      </c>
    </row>
    <row r="24" spans="1:8" x14ac:dyDescent="0.25">
      <c r="A24">
        <v>23</v>
      </c>
      <c r="B24">
        <v>3.67701426498851</v>
      </c>
      <c r="C24">
        <v>4.0643279979109854</v>
      </c>
      <c r="D24">
        <v>4.0356040986269504</v>
      </c>
      <c r="E24">
        <v>3.647787943062236</v>
      </c>
      <c r="F24">
        <v>2.302542789321615</v>
      </c>
      <c r="G24">
        <v>3183.7232020513238</v>
      </c>
      <c r="H24">
        <v>3183.7232020513238</v>
      </c>
    </row>
    <row r="25" spans="1:8" x14ac:dyDescent="0.25">
      <c r="A25">
        <v>24</v>
      </c>
      <c r="B25">
        <v>3.677748680189556</v>
      </c>
      <c r="C25">
        <v>4.0660642084494318</v>
      </c>
      <c r="D25">
        <v>4.0334736974174037</v>
      </c>
      <c r="E25">
        <v>3.628710974583083</v>
      </c>
      <c r="F25">
        <v>2.301645998512357</v>
      </c>
      <c r="G25">
        <v>3180.1105887581348</v>
      </c>
      <c r="H25">
        <v>3180.1105887581348</v>
      </c>
    </row>
    <row r="26" spans="1:8" x14ac:dyDescent="0.25">
      <c r="A26">
        <v>25</v>
      </c>
      <c r="B26">
        <v>3.682569624387007</v>
      </c>
      <c r="C26">
        <v>4.0400850365402956</v>
      </c>
      <c r="D26">
        <v>4.035045552337313</v>
      </c>
      <c r="E26">
        <v>3.6273883692672508</v>
      </c>
      <c r="F26">
        <v>2.3017703656838919</v>
      </c>
      <c r="G26">
        <v>3173.7474899354402</v>
      </c>
      <c r="H26">
        <v>3173.7474899354402</v>
      </c>
    </row>
    <row r="27" spans="1:8" x14ac:dyDescent="0.25">
      <c r="A27">
        <v>26</v>
      </c>
      <c r="B27">
        <v>3.680473684373931</v>
      </c>
      <c r="C27">
        <v>4.0348280182795966</v>
      </c>
      <c r="D27">
        <v>4.0372237994442104</v>
      </c>
      <c r="E27">
        <v>3.6106271311603431</v>
      </c>
      <c r="F27">
        <v>2.2881515817792919</v>
      </c>
      <c r="G27">
        <v>3169.1611403176539</v>
      </c>
      <c r="H27">
        <v>3169.1611403176539</v>
      </c>
    </row>
    <row r="28" spans="1:8" x14ac:dyDescent="0.25">
      <c r="A28">
        <v>27</v>
      </c>
      <c r="B28">
        <v>3.6845126478587291</v>
      </c>
      <c r="C28">
        <v>4.0276149331637132</v>
      </c>
      <c r="D28">
        <v>4.0299181710035432</v>
      </c>
      <c r="E28">
        <v>3.6149751333277091</v>
      </c>
      <c r="F28">
        <v>2.2859909410675612</v>
      </c>
      <c r="G28">
        <v>3163.6983158209919</v>
      </c>
      <c r="H28">
        <v>3163.6983158209919</v>
      </c>
    </row>
    <row r="29" spans="1:8" x14ac:dyDescent="0.25">
      <c r="A29">
        <v>28</v>
      </c>
      <c r="B29">
        <v>3.6758374393592201</v>
      </c>
      <c r="C29">
        <v>4.0211285361250608</v>
      </c>
      <c r="D29">
        <v>4.032782803138228</v>
      </c>
      <c r="E29">
        <v>3.5882029731962222</v>
      </c>
      <c r="F29">
        <v>2.2801128163055768</v>
      </c>
      <c r="G29">
        <v>3159.0912628633582</v>
      </c>
      <c r="H29">
        <v>3159.0912628633582</v>
      </c>
    </row>
    <row r="30" spans="1:8" x14ac:dyDescent="0.25">
      <c r="A30">
        <v>29</v>
      </c>
      <c r="B30">
        <v>3.6823402998365</v>
      </c>
      <c r="C30">
        <v>4.005574114245265</v>
      </c>
      <c r="D30">
        <v>4.0360464437070407</v>
      </c>
      <c r="E30">
        <v>3.6023974409686028</v>
      </c>
      <c r="F30">
        <v>2.2727791246923141</v>
      </c>
      <c r="G30">
        <v>3154.9950213412799</v>
      </c>
      <c r="H30">
        <v>3154.9950213412799</v>
      </c>
    </row>
    <row r="31" spans="1:8" x14ac:dyDescent="0.25">
      <c r="A31">
        <v>30</v>
      </c>
      <c r="B31">
        <v>3.6811598046419922</v>
      </c>
      <c r="C31">
        <v>3.9900884872705609</v>
      </c>
      <c r="D31">
        <v>4.0391268786531018</v>
      </c>
      <c r="E31">
        <v>3.5907404994944341</v>
      </c>
      <c r="F31">
        <v>2.2628111390091381</v>
      </c>
      <c r="G31">
        <v>3150.1453569595001</v>
      </c>
      <c r="H31">
        <v>3150.1453569595001</v>
      </c>
    </row>
    <row r="32" spans="1:8" x14ac:dyDescent="0.25">
      <c r="A32">
        <v>31</v>
      </c>
      <c r="B32">
        <v>3.6797345515527469</v>
      </c>
      <c r="C32">
        <v>3.9989090162020111</v>
      </c>
      <c r="D32">
        <v>4.0333486217063879</v>
      </c>
      <c r="E32">
        <v>3.6074779214200809</v>
      </c>
      <c r="F32">
        <v>2.2698128700305049</v>
      </c>
      <c r="G32">
        <v>3145.2866052182362</v>
      </c>
      <c r="H32">
        <v>3145.2866052182362</v>
      </c>
    </row>
    <row r="33" spans="1:8" x14ac:dyDescent="0.25">
      <c r="A33">
        <v>32</v>
      </c>
      <c r="B33">
        <v>3.6802657050996581</v>
      </c>
      <c r="C33">
        <v>3.9819189905208252</v>
      </c>
      <c r="D33">
        <v>4.0388791353709834</v>
      </c>
      <c r="E33">
        <v>3.5903497194705651</v>
      </c>
      <c r="F33">
        <v>2.2542519712019669</v>
      </c>
      <c r="G33">
        <v>3142.0330457345931</v>
      </c>
      <c r="H33">
        <v>3142.0330457345931</v>
      </c>
    </row>
    <row r="34" spans="1:8" x14ac:dyDescent="0.25">
      <c r="A34">
        <v>33</v>
      </c>
      <c r="B34">
        <v>3.6843023944098889</v>
      </c>
      <c r="C34">
        <v>3.983430066625814</v>
      </c>
      <c r="D34">
        <v>4.0316032323307747</v>
      </c>
      <c r="E34">
        <v>3.5730830777293998</v>
      </c>
      <c r="F34">
        <v>2.2527976107894641</v>
      </c>
      <c r="G34">
        <v>3136.3581676776789</v>
      </c>
      <c r="H34">
        <v>3136.3581676776789</v>
      </c>
    </row>
    <row r="35" spans="1:8" x14ac:dyDescent="0.25">
      <c r="A35">
        <v>34</v>
      </c>
      <c r="B35">
        <v>3.6845700547890989</v>
      </c>
      <c r="C35">
        <v>3.979171523509919</v>
      </c>
      <c r="D35">
        <v>4.0359393661326708</v>
      </c>
      <c r="E35">
        <v>3.5832015053517901</v>
      </c>
      <c r="F35">
        <v>2.2492453149939058</v>
      </c>
      <c r="G35">
        <v>3132.7468717569968</v>
      </c>
      <c r="H35">
        <v>3132.7468717569968</v>
      </c>
    </row>
    <row r="36" spans="1:8" x14ac:dyDescent="0.25">
      <c r="A36">
        <v>35</v>
      </c>
      <c r="B36">
        <v>3.6867823508989379</v>
      </c>
      <c r="C36">
        <v>3.9646992327370492</v>
      </c>
      <c r="D36">
        <v>4.0305519876429683</v>
      </c>
      <c r="E36">
        <v>3.568759236621533</v>
      </c>
      <c r="F36">
        <v>2.2390118961911858</v>
      </c>
      <c r="G36">
        <v>3128.6864282470692</v>
      </c>
      <c r="H36">
        <v>3128.6864282470692</v>
      </c>
    </row>
    <row r="37" spans="1:8" x14ac:dyDescent="0.25">
      <c r="A37">
        <v>36</v>
      </c>
      <c r="B37">
        <v>3.6843541986269548</v>
      </c>
      <c r="C37">
        <v>3.9715654633540112</v>
      </c>
      <c r="D37">
        <v>4.0360030144164236</v>
      </c>
      <c r="E37">
        <v>3.5642213842931052</v>
      </c>
      <c r="F37">
        <v>2.2446866382104869</v>
      </c>
      <c r="G37">
        <v>3124.6560778614662</v>
      </c>
      <c r="H37">
        <v>3124.6560778614662</v>
      </c>
    </row>
    <row r="38" spans="1:8" x14ac:dyDescent="0.25">
      <c r="A38">
        <v>37</v>
      </c>
      <c r="B38">
        <v>3.6862356415167881</v>
      </c>
      <c r="C38">
        <v>3.9446567310827079</v>
      </c>
      <c r="D38">
        <v>4.0340914098070746</v>
      </c>
      <c r="E38">
        <v>3.5533929274970339</v>
      </c>
      <c r="F38">
        <v>2.232042644911906</v>
      </c>
      <c r="G38">
        <v>3122.3613522672508</v>
      </c>
      <c r="H38">
        <v>3122.3613522672508</v>
      </c>
    </row>
    <row r="39" spans="1:8" x14ac:dyDescent="0.25">
      <c r="A39">
        <v>38</v>
      </c>
      <c r="B39">
        <v>3.690874763484751</v>
      </c>
      <c r="C39">
        <v>3.9525249184292011</v>
      </c>
      <c r="D39">
        <v>4.0359181728668974</v>
      </c>
      <c r="E39">
        <v>3.560179436754817</v>
      </c>
      <c r="F39">
        <v>2.232317171697316</v>
      </c>
      <c r="G39">
        <v>3116.7297060972778</v>
      </c>
      <c r="H39">
        <v>3116.7297060972778</v>
      </c>
    </row>
    <row r="40" spans="1:8" x14ac:dyDescent="0.25">
      <c r="A40">
        <v>39</v>
      </c>
      <c r="B40">
        <v>3.682820704020874</v>
      </c>
      <c r="C40">
        <v>3.928107725877978</v>
      </c>
      <c r="D40">
        <v>4.0353239566524479</v>
      </c>
      <c r="E40">
        <v>3.5626308007131562</v>
      </c>
      <c r="F40">
        <v>2.2274745833447489</v>
      </c>
      <c r="G40">
        <v>3112.9467921922451</v>
      </c>
      <c r="H40">
        <v>3112.9467921922451</v>
      </c>
    </row>
    <row r="41" spans="1:8" x14ac:dyDescent="0.25">
      <c r="A41">
        <v>40</v>
      </c>
      <c r="B41">
        <v>3.6868623481202532</v>
      </c>
      <c r="C41">
        <v>3.9317081460176651</v>
      </c>
      <c r="D41">
        <v>4.0400725903889629</v>
      </c>
      <c r="E41">
        <v>3.5555734398125152</v>
      </c>
      <c r="F41">
        <v>2.2250924284770122</v>
      </c>
      <c r="G41">
        <v>3109.985297889541</v>
      </c>
      <c r="H41">
        <v>3109.985297889541</v>
      </c>
    </row>
    <row r="42" spans="1:8" x14ac:dyDescent="0.25">
      <c r="A42">
        <v>41</v>
      </c>
      <c r="B42">
        <v>3.6884719206929879</v>
      </c>
      <c r="C42">
        <v>3.9123925656442649</v>
      </c>
      <c r="D42">
        <v>4.0385521302385872</v>
      </c>
      <c r="E42">
        <v>3.557065909456957</v>
      </c>
      <c r="F42">
        <v>2.2154561909312198</v>
      </c>
      <c r="G42">
        <v>3106.0723956818301</v>
      </c>
      <c r="H42">
        <v>3106.0723956818301</v>
      </c>
    </row>
    <row r="43" spans="1:8" x14ac:dyDescent="0.25">
      <c r="A43">
        <v>42</v>
      </c>
      <c r="B43">
        <v>3.690654876953205</v>
      </c>
      <c r="C43">
        <v>3.9208778444867951</v>
      </c>
      <c r="D43">
        <v>4.0408059897678452</v>
      </c>
      <c r="E43">
        <v>3.543365008687601</v>
      </c>
      <c r="F43">
        <v>2.2206826823319439</v>
      </c>
      <c r="G43">
        <v>3103.278825603029</v>
      </c>
      <c r="H43">
        <v>3103.278825603029</v>
      </c>
    </row>
    <row r="44" spans="1:8" x14ac:dyDescent="0.25">
      <c r="A44">
        <v>43</v>
      </c>
      <c r="B44">
        <v>3.6878731709054771</v>
      </c>
      <c r="C44">
        <v>3.9169610744820891</v>
      </c>
      <c r="D44">
        <v>4.0419310759724869</v>
      </c>
      <c r="E44">
        <v>3.5577140004793248</v>
      </c>
      <c r="F44">
        <v>2.2060123271171479</v>
      </c>
      <c r="G44">
        <v>3099.7755966748009</v>
      </c>
      <c r="H44">
        <v>3099.7755966748009</v>
      </c>
    </row>
    <row r="45" spans="1:8" x14ac:dyDescent="0.25">
      <c r="A45">
        <v>44</v>
      </c>
      <c r="B45">
        <v>3.684633748741371</v>
      </c>
      <c r="C45">
        <v>3.9278116904766289</v>
      </c>
      <c r="D45">
        <v>4.0423364971558797</v>
      </c>
      <c r="E45">
        <v>3.553355389487145</v>
      </c>
      <c r="F45">
        <v>2.2066240685461338</v>
      </c>
      <c r="G45">
        <v>3096.4646101868998</v>
      </c>
      <c r="H45">
        <v>3096.4646101868998</v>
      </c>
    </row>
    <row r="46" spans="1:8" x14ac:dyDescent="0.25">
      <c r="A46">
        <v>45</v>
      </c>
      <c r="B46">
        <v>3.690057503988184</v>
      </c>
      <c r="C46">
        <v>3.9090381051756129</v>
      </c>
      <c r="D46">
        <v>4.0406778166393718</v>
      </c>
      <c r="E46">
        <v>3.5364500121504299</v>
      </c>
      <c r="F46">
        <v>2.212228639780133</v>
      </c>
      <c r="G46">
        <v>3095.2089121860108</v>
      </c>
      <c r="H46">
        <v>3095.2089121860108</v>
      </c>
    </row>
    <row r="47" spans="1:8" x14ac:dyDescent="0.25">
      <c r="A47">
        <v>46</v>
      </c>
      <c r="B47">
        <v>3.689786090912015</v>
      </c>
      <c r="C47">
        <v>3.8905854019528801</v>
      </c>
      <c r="D47">
        <v>4.040572362275201</v>
      </c>
      <c r="E47">
        <v>3.540104629820072</v>
      </c>
      <c r="F47">
        <v>2.2065550415902511</v>
      </c>
      <c r="G47">
        <v>3091.0546375382492</v>
      </c>
      <c r="H47">
        <v>3091.0546375382492</v>
      </c>
    </row>
    <row r="48" spans="1:8" x14ac:dyDescent="0.25">
      <c r="A48">
        <v>47</v>
      </c>
      <c r="B48">
        <v>3.690845333409563</v>
      </c>
      <c r="C48">
        <v>3.8883582166248378</v>
      </c>
      <c r="D48">
        <v>4.029337472213089</v>
      </c>
      <c r="E48">
        <v>3.5343173308533942</v>
      </c>
      <c r="F48">
        <v>2.194736104832208</v>
      </c>
      <c r="G48">
        <v>3088.62918279514</v>
      </c>
      <c r="H48">
        <v>3088.62918279514</v>
      </c>
    </row>
    <row r="49" spans="1:8" x14ac:dyDescent="0.25">
      <c r="A49">
        <v>48</v>
      </c>
      <c r="B49">
        <v>3.6925076559005738</v>
      </c>
      <c r="C49">
        <v>3.8773405488317749</v>
      </c>
      <c r="D49">
        <v>4.0314937644654592</v>
      </c>
      <c r="E49">
        <v>3.528927940651633</v>
      </c>
      <c r="F49">
        <v>2.198242436225021</v>
      </c>
      <c r="G49">
        <v>3086.506132053089</v>
      </c>
      <c r="H49">
        <v>3086.506132053089</v>
      </c>
    </row>
    <row r="50" spans="1:8" x14ac:dyDescent="0.25">
      <c r="A50">
        <v>49</v>
      </c>
      <c r="B50">
        <v>3.6875291441647118</v>
      </c>
      <c r="C50">
        <v>3.8879645798680098</v>
      </c>
      <c r="D50">
        <v>4.0350712184373458</v>
      </c>
      <c r="E50">
        <v>3.525832093269333</v>
      </c>
      <c r="F50">
        <v>2.1945147446417899</v>
      </c>
      <c r="G50">
        <v>3083.2586529896412</v>
      </c>
      <c r="H50">
        <v>3083.2586529896412</v>
      </c>
    </row>
    <row r="51" spans="1:8" x14ac:dyDescent="0.25">
      <c r="A51">
        <v>50</v>
      </c>
      <c r="B51">
        <v>3.6937302949329371</v>
      </c>
      <c r="C51">
        <v>3.882771892397082</v>
      </c>
      <c r="D51">
        <v>4.0333608859103762</v>
      </c>
      <c r="E51">
        <v>3.5229366788078811</v>
      </c>
      <c r="F51">
        <v>2.1842080275896629</v>
      </c>
      <c r="G51">
        <v>3080.4706158924678</v>
      </c>
      <c r="H51">
        <v>3080.4706158924678</v>
      </c>
    </row>
    <row r="52" spans="1:8" x14ac:dyDescent="0.25">
      <c r="A52">
        <v>51</v>
      </c>
      <c r="B52">
        <v>3.6907012910754671</v>
      </c>
      <c r="C52">
        <v>3.8896509235529728</v>
      </c>
      <c r="D52">
        <v>4.034133611114691</v>
      </c>
      <c r="E52">
        <v>3.5346472945708922</v>
      </c>
      <c r="F52">
        <v>2.1837171889232652</v>
      </c>
      <c r="G52">
        <v>3077.9468607309291</v>
      </c>
      <c r="H52">
        <v>3077.9468607309291</v>
      </c>
    </row>
    <row r="53" spans="1:8" x14ac:dyDescent="0.25">
      <c r="A53">
        <v>52</v>
      </c>
      <c r="B53">
        <v>3.6942309664922699</v>
      </c>
      <c r="C53">
        <v>3.8728405345258832</v>
      </c>
      <c r="D53">
        <v>4.0334666830663091</v>
      </c>
      <c r="E53">
        <v>3.5269742235504808</v>
      </c>
      <c r="F53">
        <v>2.181651344737181</v>
      </c>
      <c r="G53">
        <v>3075.6950478240292</v>
      </c>
      <c r="H53">
        <v>3075.6950478240292</v>
      </c>
    </row>
    <row r="54" spans="1:8" x14ac:dyDescent="0.25">
      <c r="A54">
        <v>53</v>
      </c>
      <c r="B54">
        <v>3.6940825526315311</v>
      </c>
      <c r="C54">
        <v>3.8611366168657359</v>
      </c>
      <c r="D54">
        <v>4.0381769687805953</v>
      </c>
      <c r="E54">
        <v>3.523794063538467</v>
      </c>
      <c r="F54">
        <v>2.1785741766660389</v>
      </c>
      <c r="G54">
        <v>3074.3631629086649</v>
      </c>
      <c r="H54">
        <v>3074.3631629086649</v>
      </c>
    </row>
    <row r="55" spans="1:8" x14ac:dyDescent="0.25">
      <c r="A55">
        <v>54</v>
      </c>
      <c r="B55">
        <v>3.693734879601128</v>
      </c>
      <c r="C55">
        <v>3.8549506404814511</v>
      </c>
      <c r="D55">
        <v>4.0379126352075314</v>
      </c>
      <c r="E55">
        <v>3.5394543513596219</v>
      </c>
      <c r="F55">
        <v>2.1758484861554659</v>
      </c>
      <c r="G55">
        <v>3070.7481377902582</v>
      </c>
      <c r="H55">
        <v>3070.7481377902582</v>
      </c>
    </row>
    <row r="56" spans="1:8" x14ac:dyDescent="0.25">
      <c r="A56">
        <v>55</v>
      </c>
      <c r="B56">
        <v>3.691378798953858</v>
      </c>
      <c r="C56">
        <v>3.853528544434297</v>
      </c>
      <c r="D56">
        <v>4.0436198293886374</v>
      </c>
      <c r="E56">
        <v>3.5182432225540889</v>
      </c>
      <c r="F56">
        <v>2.181005760266518</v>
      </c>
      <c r="G56">
        <v>3068.89060741821</v>
      </c>
      <c r="H56">
        <v>3068.89060741821</v>
      </c>
    </row>
    <row r="57" spans="1:8" x14ac:dyDescent="0.25">
      <c r="A57">
        <v>56</v>
      </c>
      <c r="B57">
        <v>3.693684750637416</v>
      </c>
      <c r="C57">
        <v>3.8641465469308902</v>
      </c>
      <c r="D57">
        <v>4.0337902301732056</v>
      </c>
      <c r="E57">
        <v>3.50549097446997</v>
      </c>
      <c r="F57">
        <v>2.172065204182033</v>
      </c>
      <c r="G57">
        <v>3067.1914802178289</v>
      </c>
      <c r="H57">
        <v>3067.1914802178289</v>
      </c>
    </row>
    <row r="58" spans="1:8" x14ac:dyDescent="0.25">
      <c r="A58">
        <v>57</v>
      </c>
      <c r="B58">
        <v>3.6964672676037438</v>
      </c>
      <c r="C58">
        <v>3.8765650423673579</v>
      </c>
      <c r="D58">
        <v>4.0372749703824251</v>
      </c>
      <c r="E58">
        <v>3.5040585425381461</v>
      </c>
      <c r="F58">
        <v>2.1689506544133321</v>
      </c>
      <c r="G58">
        <v>3064.9973151348208</v>
      </c>
      <c r="H58">
        <v>3064.9973151348208</v>
      </c>
    </row>
    <row r="59" spans="1:8" x14ac:dyDescent="0.25">
      <c r="A59">
        <v>58</v>
      </c>
      <c r="B59">
        <v>3.6967606800261041</v>
      </c>
      <c r="C59">
        <v>3.849252713977044</v>
      </c>
      <c r="D59">
        <v>4.0375416246158347</v>
      </c>
      <c r="E59">
        <v>3.5163152187572591</v>
      </c>
      <c r="F59">
        <v>2.167597115555127</v>
      </c>
      <c r="G59">
        <v>3063.539906960043</v>
      </c>
      <c r="H59">
        <v>3063.539906960043</v>
      </c>
    </row>
    <row r="60" spans="1:8" x14ac:dyDescent="0.25">
      <c r="A60">
        <v>59</v>
      </c>
      <c r="B60">
        <v>3.7004572602157082</v>
      </c>
      <c r="C60">
        <v>3.8510339682945789</v>
      </c>
      <c r="D60">
        <v>4.0334083683883097</v>
      </c>
      <c r="E60">
        <v>3.519254677814978</v>
      </c>
      <c r="F60">
        <v>2.1650852378169798</v>
      </c>
      <c r="G60">
        <v>3060.5266832339148</v>
      </c>
      <c r="H60">
        <v>3060.5266832339148</v>
      </c>
    </row>
    <row r="61" spans="1:8" x14ac:dyDescent="0.25">
      <c r="A61">
        <v>60</v>
      </c>
      <c r="B61">
        <v>3.6960870558678831</v>
      </c>
      <c r="C61">
        <v>3.8605695797208428</v>
      </c>
      <c r="D61">
        <v>4.0367551351748414</v>
      </c>
      <c r="E61">
        <v>3.5170692363333651</v>
      </c>
      <c r="F61">
        <v>2.1621472293367092</v>
      </c>
      <c r="G61">
        <v>3058.6737445678741</v>
      </c>
      <c r="H61">
        <v>3058.6737445678741</v>
      </c>
    </row>
    <row r="62" spans="1:8" x14ac:dyDescent="0.25">
      <c r="A62">
        <v>61</v>
      </c>
      <c r="B62">
        <v>3.7006228389015541</v>
      </c>
      <c r="C62">
        <v>3.8529774904197671</v>
      </c>
      <c r="D62">
        <v>4.0419105369728143</v>
      </c>
      <c r="E62">
        <v>3.5143875830899729</v>
      </c>
      <c r="F62">
        <v>2.1621293603166598</v>
      </c>
      <c r="G62">
        <v>3058.3000915387652</v>
      </c>
      <c r="H62">
        <v>3058.3000915387652</v>
      </c>
    </row>
    <row r="63" spans="1:8" x14ac:dyDescent="0.25">
      <c r="A63">
        <v>62</v>
      </c>
      <c r="B63">
        <v>3.6989830555409782</v>
      </c>
      <c r="C63">
        <v>3.8437961012333108</v>
      </c>
      <c r="D63">
        <v>4.040353363615508</v>
      </c>
      <c r="E63">
        <v>3.507002126756698</v>
      </c>
      <c r="F63">
        <v>2.1537795285623438</v>
      </c>
      <c r="G63">
        <v>3055.452583638647</v>
      </c>
      <c r="H63">
        <v>3055.452583638647</v>
      </c>
    </row>
    <row r="64" spans="1:8" x14ac:dyDescent="0.25">
      <c r="A64">
        <v>63</v>
      </c>
      <c r="B64">
        <v>3.6965417215102501</v>
      </c>
      <c r="C64">
        <v>3.856328347132516</v>
      </c>
      <c r="D64">
        <v>4.0416019866295647</v>
      </c>
      <c r="E64">
        <v>3.508686652970348</v>
      </c>
      <c r="F64">
        <v>2.159349129400149</v>
      </c>
      <c r="G64">
        <v>3053.88466667589</v>
      </c>
      <c r="H64">
        <v>3053.88466667589</v>
      </c>
    </row>
    <row r="65" spans="1:8" x14ac:dyDescent="0.25">
      <c r="A65">
        <v>64</v>
      </c>
      <c r="B65">
        <v>3.6966987406995271</v>
      </c>
      <c r="C65">
        <v>3.8496735633375212</v>
      </c>
      <c r="D65">
        <v>4.0340446553775218</v>
      </c>
      <c r="E65">
        <v>3.5142555716158279</v>
      </c>
      <c r="F65">
        <v>2.158962838632573</v>
      </c>
      <c r="G65">
        <v>3051.5057369612609</v>
      </c>
      <c r="H65">
        <v>3051.5057369612609</v>
      </c>
    </row>
    <row r="66" spans="1:8" x14ac:dyDescent="0.25">
      <c r="A66">
        <v>65</v>
      </c>
      <c r="B66">
        <v>3.696260775318684</v>
      </c>
      <c r="C66">
        <v>3.8449959045502311</v>
      </c>
      <c r="D66">
        <v>4.0374251895063216</v>
      </c>
      <c r="E66">
        <v>3.48495314492351</v>
      </c>
      <c r="F66">
        <v>2.155493050032931</v>
      </c>
      <c r="G66">
        <v>3049.4259370629889</v>
      </c>
      <c r="H66">
        <v>3049.4259370629889</v>
      </c>
    </row>
    <row r="67" spans="1:8" x14ac:dyDescent="0.25">
      <c r="A67">
        <v>66</v>
      </c>
      <c r="B67">
        <v>3.6966695455704</v>
      </c>
      <c r="C67">
        <v>3.8508531684756968</v>
      </c>
      <c r="D67">
        <v>4.0383104049035108</v>
      </c>
      <c r="E67">
        <v>3.5144275067230542</v>
      </c>
      <c r="F67">
        <v>2.155722024511646</v>
      </c>
      <c r="G67">
        <v>3048.6129909168831</v>
      </c>
      <c r="H67">
        <v>3048.6129909168831</v>
      </c>
    </row>
    <row r="68" spans="1:8" x14ac:dyDescent="0.25">
      <c r="A68">
        <v>67</v>
      </c>
      <c r="B68">
        <v>3.6991649383458172</v>
      </c>
      <c r="C68">
        <v>3.8326518128165779</v>
      </c>
      <c r="D68">
        <v>4.0368213174566332</v>
      </c>
      <c r="E68">
        <v>3.5104533715655868</v>
      </c>
      <c r="F68">
        <v>2.147698581224204</v>
      </c>
      <c r="G68">
        <v>3045.4587243238661</v>
      </c>
      <c r="H68">
        <v>3045.4587243238661</v>
      </c>
    </row>
    <row r="69" spans="1:8" x14ac:dyDescent="0.25">
      <c r="A69">
        <v>68</v>
      </c>
      <c r="B69">
        <v>3.6960582858449991</v>
      </c>
      <c r="C69">
        <v>3.844583216271575</v>
      </c>
      <c r="D69">
        <v>4.0336888161490156</v>
      </c>
      <c r="E69">
        <v>3.51550629753778</v>
      </c>
      <c r="F69">
        <v>2.14913362701675</v>
      </c>
      <c r="G69">
        <v>3043.1652643996849</v>
      </c>
      <c r="H69">
        <v>3043.1652643996849</v>
      </c>
    </row>
    <row r="70" spans="1:8" x14ac:dyDescent="0.25">
      <c r="A70">
        <v>69</v>
      </c>
      <c r="B70">
        <v>3.7006095765936098</v>
      </c>
      <c r="C70">
        <v>3.833689522172032</v>
      </c>
      <c r="D70">
        <v>4.0384240768551294</v>
      </c>
      <c r="E70">
        <v>3.5108079058608022</v>
      </c>
      <c r="F70">
        <v>2.1517976189225871</v>
      </c>
      <c r="G70">
        <v>3041.7555562650568</v>
      </c>
      <c r="H70">
        <v>3041.7555562650568</v>
      </c>
    </row>
    <row r="71" spans="1:8" x14ac:dyDescent="0.25">
      <c r="A71">
        <v>70</v>
      </c>
      <c r="B71">
        <v>3.69620649669822</v>
      </c>
      <c r="C71">
        <v>3.8223984459466251</v>
      </c>
      <c r="D71">
        <v>4.0343371028440149</v>
      </c>
      <c r="E71">
        <v>3.5076055102915431</v>
      </c>
      <c r="F71">
        <v>2.1467190553797559</v>
      </c>
      <c r="G71">
        <v>3038.8857105877</v>
      </c>
      <c r="H71">
        <v>3038.8857105877</v>
      </c>
    </row>
    <row r="72" spans="1:8" x14ac:dyDescent="0.25">
      <c r="A72">
        <v>71</v>
      </c>
      <c r="B72">
        <v>3.7006470472376121</v>
      </c>
      <c r="C72">
        <v>3.824832248059324</v>
      </c>
      <c r="D72">
        <v>4.0303779407322136</v>
      </c>
      <c r="E72">
        <v>3.5073311784393821</v>
      </c>
      <c r="F72">
        <v>2.1482566169596131</v>
      </c>
      <c r="G72">
        <v>3037.2936590062109</v>
      </c>
      <c r="H72">
        <v>3037.2936590062109</v>
      </c>
    </row>
    <row r="73" spans="1:8" x14ac:dyDescent="0.25">
      <c r="A73">
        <v>72</v>
      </c>
      <c r="B73">
        <v>3.6976155499509171</v>
      </c>
      <c r="C73">
        <v>3.8372744897767341</v>
      </c>
      <c r="D73">
        <v>4.0355049412552599</v>
      </c>
      <c r="E73">
        <v>3.5024795039402981</v>
      </c>
      <c r="F73">
        <v>2.1495368423581049</v>
      </c>
      <c r="G73">
        <v>3036.4724426436392</v>
      </c>
      <c r="H73">
        <v>3036.4724426436392</v>
      </c>
    </row>
    <row r="74" spans="1:8" x14ac:dyDescent="0.25">
      <c r="A74">
        <v>73</v>
      </c>
      <c r="B74">
        <v>3.704047576789752</v>
      </c>
      <c r="C74">
        <v>3.829627526749769</v>
      </c>
      <c r="D74">
        <v>4.0460274694344029</v>
      </c>
      <c r="E74">
        <v>3.506685599518153</v>
      </c>
      <c r="F74">
        <v>2.1445843177048109</v>
      </c>
      <c r="G74">
        <v>3034.6386930929898</v>
      </c>
      <c r="H74">
        <v>3034.6386930929898</v>
      </c>
    </row>
    <row r="75" spans="1:8" x14ac:dyDescent="0.25">
      <c r="A75">
        <v>74</v>
      </c>
      <c r="B75">
        <v>3.704645446812636</v>
      </c>
      <c r="C75">
        <v>3.8317256135568498</v>
      </c>
      <c r="D75">
        <v>4.0389622793396018</v>
      </c>
      <c r="E75">
        <v>3.509592191892084</v>
      </c>
      <c r="F75">
        <v>2.14410636066239</v>
      </c>
      <c r="G75">
        <v>3034.1965327601429</v>
      </c>
      <c r="H75">
        <v>3034.1965327601429</v>
      </c>
    </row>
    <row r="76" spans="1:8" x14ac:dyDescent="0.25">
      <c r="A76">
        <v>75</v>
      </c>
      <c r="B76">
        <v>3.7022644012094981</v>
      </c>
      <c r="C76">
        <v>3.828678567249967</v>
      </c>
      <c r="D76">
        <v>4.0363249612617977</v>
      </c>
      <c r="E76">
        <v>3.5040591411476392</v>
      </c>
      <c r="F76">
        <v>2.1355299645854409</v>
      </c>
      <c r="G76">
        <v>3030.0194994327821</v>
      </c>
      <c r="H76">
        <v>3030.0194994327821</v>
      </c>
    </row>
    <row r="77" spans="1:8" x14ac:dyDescent="0.25">
      <c r="A77">
        <v>76</v>
      </c>
      <c r="B77">
        <v>3.701790606538037</v>
      </c>
      <c r="C77">
        <v>3.8339667796242272</v>
      </c>
      <c r="D77">
        <v>4.0360315121934747</v>
      </c>
      <c r="E77">
        <v>3.4977265228261678</v>
      </c>
      <c r="F77">
        <v>2.1322325266808768</v>
      </c>
      <c r="G77">
        <v>3029.0734594718442</v>
      </c>
      <c r="H77">
        <v>3029.0734594718442</v>
      </c>
    </row>
    <row r="78" spans="1:8" x14ac:dyDescent="0.25">
      <c r="A78">
        <v>77</v>
      </c>
      <c r="B78">
        <v>3.7014650050996578</v>
      </c>
      <c r="C78">
        <v>3.8235689999471609</v>
      </c>
      <c r="D78">
        <v>4.0440552593984433</v>
      </c>
      <c r="E78">
        <v>3.4960217066192589</v>
      </c>
      <c r="F78">
        <v>2.1293580910231991</v>
      </c>
      <c r="G78">
        <v>3026.342171818168</v>
      </c>
      <c r="H78">
        <v>3026.342171818168</v>
      </c>
    </row>
    <row r="79" spans="1:8" x14ac:dyDescent="0.25">
      <c r="A79">
        <v>78</v>
      </c>
      <c r="B79">
        <v>3.7013125661980562</v>
      </c>
      <c r="C79">
        <v>3.836652227809592</v>
      </c>
      <c r="D79">
        <v>4.0313409480221774</v>
      </c>
      <c r="E79">
        <v>3.495902618445863</v>
      </c>
      <c r="F79">
        <v>2.1280020243627051</v>
      </c>
      <c r="G79">
        <v>3024.4234001036239</v>
      </c>
      <c r="H79">
        <v>3024.4234001036239</v>
      </c>
    </row>
    <row r="80" spans="1:8" x14ac:dyDescent="0.25">
      <c r="A80">
        <v>79</v>
      </c>
      <c r="B80">
        <v>3.7027595488721321</v>
      </c>
      <c r="C80">
        <v>3.823056665881329</v>
      </c>
      <c r="D80">
        <v>4.0412160594311342</v>
      </c>
      <c r="E80">
        <v>3.5125524658554399</v>
      </c>
      <c r="F80">
        <v>2.1304887902368712</v>
      </c>
      <c r="G80">
        <v>3023.224425759955</v>
      </c>
      <c r="H80">
        <v>3023.224425759955</v>
      </c>
    </row>
    <row r="81" spans="1:8" x14ac:dyDescent="0.25">
      <c r="A81">
        <v>80</v>
      </c>
      <c r="B81">
        <v>3.7029094157567348</v>
      </c>
      <c r="C81">
        <v>3.822901226871855</v>
      </c>
      <c r="D81">
        <v>4.0372679458319176</v>
      </c>
      <c r="E81">
        <v>3.503567625309886</v>
      </c>
      <c r="F81">
        <v>2.1295274674522888</v>
      </c>
      <c r="G81">
        <v>3021.0227977205391</v>
      </c>
      <c r="H81">
        <v>3021.0227977205391</v>
      </c>
    </row>
    <row r="82" spans="1:8" x14ac:dyDescent="0.25">
      <c r="A82">
        <v>81</v>
      </c>
      <c r="B82">
        <v>3.702034982837481</v>
      </c>
      <c r="C82">
        <v>3.824785114731287</v>
      </c>
      <c r="D82">
        <v>4.0364267898005357</v>
      </c>
      <c r="E82">
        <v>3.5093942355831218</v>
      </c>
      <c r="F82">
        <v>2.1268668652879952</v>
      </c>
      <c r="G82">
        <v>3019.165504617647</v>
      </c>
      <c r="H82">
        <v>3019.165504617647</v>
      </c>
    </row>
    <row r="83" spans="1:8" x14ac:dyDescent="0.25">
      <c r="A83">
        <v>82</v>
      </c>
      <c r="B83">
        <v>3.7036770864007358</v>
      </c>
      <c r="C83">
        <v>3.824320021211264</v>
      </c>
      <c r="D83">
        <v>4.0298912406014518</v>
      </c>
      <c r="E83">
        <v>3.511838672250625</v>
      </c>
      <c r="F83">
        <v>2.1292698414344309</v>
      </c>
      <c r="G83">
        <v>3018.0599837778018</v>
      </c>
      <c r="H83">
        <v>3018.0599837778018</v>
      </c>
    </row>
    <row r="84" spans="1:8" x14ac:dyDescent="0.25">
      <c r="A84">
        <v>83</v>
      </c>
      <c r="B84">
        <v>3.706643376103254</v>
      </c>
      <c r="C84">
        <v>3.8133442713809531</v>
      </c>
      <c r="D84">
        <v>4.0374533935926253</v>
      </c>
      <c r="E84">
        <v>3.507302176940565</v>
      </c>
      <c r="F84">
        <v>2.1267779216077569</v>
      </c>
      <c r="G84">
        <v>3015.5499104181581</v>
      </c>
      <c r="H84">
        <v>3015.5499104181581</v>
      </c>
    </row>
    <row r="85" spans="1:8" x14ac:dyDescent="0.25">
      <c r="A85">
        <v>84</v>
      </c>
      <c r="B85">
        <v>3.7043640066361072</v>
      </c>
      <c r="C85">
        <v>3.8319794233403441</v>
      </c>
      <c r="D85">
        <v>4.0386697707093289</v>
      </c>
      <c r="E85">
        <v>3.508281109002696</v>
      </c>
      <c r="F85">
        <v>2.1295398010198578</v>
      </c>
      <c r="G85">
        <v>3013.6705497778298</v>
      </c>
      <c r="H85">
        <v>3013.6705497778298</v>
      </c>
    </row>
    <row r="86" spans="1:8" x14ac:dyDescent="0.25">
      <c r="A86">
        <v>85</v>
      </c>
      <c r="B86">
        <v>3.7001089338672291</v>
      </c>
      <c r="C86">
        <v>3.8210684920632092</v>
      </c>
      <c r="D86">
        <v>4.0302489338345344</v>
      </c>
      <c r="E86">
        <v>3.496448124598686</v>
      </c>
      <c r="F86">
        <v>2.127435123738505</v>
      </c>
      <c r="G86">
        <v>3012.2661206599919</v>
      </c>
      <c r="H86">
        <v>3012.2661206599919</v>
      </c>
    </row>
    <row r="87" spans="1:8" x14ac:dyDescent="0.25">
      <c r="A87">
        <v>86</v>
      </c>
      <c r="B87">
        <v>3.7040148695324779</v>
      </c>
      <c r="C87">
        <v>3.832197306038009</v>
      </c>
      <c r="D87">
        <v>4.03377982108527</v>
      </c>
      <c r="E87">
        <v>3.5155617667211199</v>
      </c>
      <c r="F87">
        <v>2.1255720522142481</v>
      </c>
      <c r="G87">
        <v>3009.852730217423</v>
      </c>
      <c r="H87">
        <v>3009.852730217423</v>
      </c>
    </row>
    <row r="88" spans="1:8" x14ac:dyDescent="0.25">
      <c r="A88">
        <v>87</v>
      </c>
      <c r="B88">
        <v>3.70115918666226</v>
      </c>
      <c r="C88">
        <v>3.826482949459828</v>
      </c>
      <c r="D88">
        <v>4.0272213564236159</v>
      </c>
      <c r="E88">
        <v>3.5045545905558719</v>
      </c>
      <c r="F88">
        <v>2.1143963670347738</v>
      </c>
      <c r="G88">
        <v>3009.7648225352632</v>
      </c>
      <c r="H88">
        <v>3009.7648225352632</v>
      </c>
    </row>
    <row r="89" spans="1:8" x14ac:dyDescent="0.25">
      <c r="A89">
        <v>88</v>
      </c>
      <c r="B89">
        <v>3.7079449005229992</v>
      </c>
      <c r="C89">
        <v>3.815576221008909</v>
      </c>
      <c r="D89">
        <v>4.0387502986269501</v>
      </c>
      <c r="E89">
        <v>3.496766668727096</v>
      </c>
      <c r="F89">
        <v>2.125112982270386</v>
      </c>
      <c r="G89">
        <v>3006.5268904280601</v>
      </c>
      <c r="H89">
        <v>3006.5268904280601</v>
      </c>
    </row>
    <row r="90" spans="1:8" x14ac:dyDescent="0.25">
      <c r="A90">
        <v>89</v>
      </c>
      <c r="B90">
        <v>3.7095894941156762</v>
      </c>
      <c r="C90">
        <v>3.8265552937019249</v>
      </c>
      <c r="D90">
        <v>4.036710462798248</v>
      </c>
      <c r="E90">
        <v>3.4994046446851912</v>
      </c>
      <c r="F90">
        <v>2.1142782360600672</v>
      </c>
      <c r="G90">
        <v>3005.0483506332762</v>
      </c>
      <c r="H90">
        <v>3005.0483506332762</v>
      </c>
    </row>
    <row r="91" spans="1:8" x14ac:dyDescent="0.25">
      <c r="A91">
        <v>90</v>
      </c>
      <c r="B91">
        <v>3.706940813762619</v>
      </c>
      <c r="C91">
        <v>3.812523652096012</v>
      </c>
      <c r="D91">
        <v>4.0376111273291393</v>
      </c>
      <c r="E91">
        <v>3.5104030545307592</v>
      </c>
      <c r="F91">
        <v>2.118185740154972</v>
      </c>
      <c r="G91">
        <v>3003.0964152288129</v>
      </c>
      <c r="H91">
        <v>3003.0964152288129</v>
      </c>
    </row>
    <row r="92" spans="1:8" x14ac:dyDescent="0.25">
      <c r="A92">
        <v>91</v>
      </c>
      <c r="B92">
        <v>3.7035979220659869</v>
      </c>
      <c r="C92">
        <v>3.8225710407616069</v>
      </c>
      <c r="D92">
        <v>4.0342721526315266</v>
      </c>
      <c r="E92">
        <v>3.4941831431975889</v>
      </c>
      <c r="F92">
        <v>2.1204693309724281</v>
      </c>
      <c r="G92">
        <v>3000.797214331189</v>
      </c>
      <c r="H92">
        <v>3000.797214331189</v>
      </c>
    </row>
    <row r="93" spans="1:8" x14ac:dyDescent="0.25">
      <c r="A93">
        <v>92</v>
      </c>
      <c r="B93">
        <v>3.7071522281464051</v>
      </c>
      <c r="C93">
        <v>3.8086753770489792</v>
      </c>
      <c r="D93">
        <v>4.0378433532526454</v>
      </c>
      <c r="E93">
        <v>3.5038402332693339</v>
      </c>
      <c r="F93">
        <v>2.1175385606157509</v>
      </c>
      <c r="G93">
        <v>2999.2496644883881</v>
      </c>
      <c r="H93">
        <v>2999.2496644883881</v>
      </c>
    </row>
    <row r="94" spans="1:8" x14ac:dyDescent="0.25">
      <c r="A94">
        <v>93</v>
      </c>
      <c r="B94">
        <v>3.7068907333441818</v>
      </c>
      <c r="C94">
        <v>3.8354040733350621</v>
      </c>
      <c r="D94">
        <v>4.0334225865641837</v>
      </c>
      <c r="E94">
        <v>3.4937921542155319</v>
      </c>
      <c r="F94">
        <v>2.1148394112442981</v>
      </c>
      <c r="G94">
        <v>2997.9526440977661</v>
      </c>
      <c r="H94">
        <v>2997.9526440977661</v>
      </c>
    </row>
    <row r="95" spans="1:8" x14ac:dyDescent="0.25">
      <c r="A95">
        <v>94</v>
      </c>
      <c r="B95">
        <v>3.7071220666884122</v>
      </c>
      <c r="C95">
        <v>3.8192663011126049</v>
      </c>
      <c r="D95">
        <v>4.0463084033016798</v>
      </c>
      <c r="E95">
        <v>3.5028289824551142</v>
      </c>
      <c r="F95">
        <v>2.1147735931884291</v>
      </c>
      <c r="G95">
        <v>2995.6256477217589</v>
      </c>
      <c r="H95">
        <v>2995.6256477217589</v>
      </c>
    </row>
    <row r="96" spans="1:8" x14ac:dyDescent="0.25">
      <c r="A96">
        <v>95</v>
      </c>
      <c r="B96">
        <v>3.7053357265445741</v>
      </c>
      <c r="C96">
        <v>3.8349843049821808</v>
      </c>
      <c r="D96">
        <v>4.0403915466818692</v>
      </c>
      <c r="E96">
        <v>3.4954787174640201</v>
      </c>
      <c r="F96">
        <v>2.1063025696804711</v>
      </c>
      <c r="G96">
        <v>2993.8798734206821</v>
      </c>
      <c r="H96">
        <v>2993.8798734206821</v>
      </c>
    </row>
    <row r="97" spans="1:8" x14ac:dyDescent="0.25">
      <c r="A97">
        <v>96</v>
      </c>
      <c r="B97">
        <v>3.7060325337691569</v>
      </c>
      <c r="C97">
        <v>3.820240973714808</v>
      </c>
      <c r="D97">
        <v>4.0375146558678781</v>
      </c>
      <c r="E97">
        <v>3.5040816130390899</v>
      </c>
      <c r="F97">
        <v>2.1087478822561092</v>
      </c>
      <c r="G97">
        <v>2992.0645279215491</v>
      </c>
      <c r="H97">
        <v>2992.0645279215491</v>
      </c>
    </row>
    <row r="98" spans="1:8" x14ac:dyDescent="0.25">
      <c r="A98">
        <v>97</v>
      </c>
      <c r="B98">
        <v>3.7070640314808281</v>
      </c>
      <c r="C98">
        <v>3.833109631667488</v>
      </c>
      <c r="D98">
        <v>4.0341133606733708</v>
      </c>
      <c r="E98">
        <v>3.4909362061272962</v>
      </c>
      <c r="F98">
        <v>2.1127907819353782</v>
      </c>
      <c r="G98">
        <v>2990.6933316316722</v>
      </c>
      <c r="H98">
        <v>2990.6933316316722</v>
      </c>
    </row>
    <row r="99" spans="1:8" x14ac:dyDescent="0.25">
      <c r="A99">
        <v>98</v>
      </c>
      <c r="B99">
        <v>3.703709167996029</v>
      </c>
      <c r="C99">
        <v>3.8257630841233232</v>
      </c>
      <c r="D99">
        <v>4.0346870012748726</v>
      </c>
      <c r="E99">
        <v>3.5042668513542088</v>
      </c>
      <c r="F99">
        <v>2.1123193469200312</v>
      </c>
      <c r="G99">
        <v>2989.0236663250048</v>
      </c>
      <c r="H99">
        <v>2989.0236663250048</v>
      </c>
    </row>
    <row r="100" spans="1:8" x14ac:dyDescent="0.25">
      <c r="A100">
        <v>99</v>
      </c>
      <c r="B100">
        <v>3.7036993920234891</v>
      </c>
      <c r="C100">
        <v>3.8232979880689468</v>
      </c>
      <c r="D100">
        <v>4.0424068716573514</v>
      </c>
      <c r="E100">
        <v>3.5068798972865962</v>
      </c>
      <c r="F100">
        <v>2.1118920749178329</v>
      </c>
      <c r="G100">
        <v>2987.0529311895061</v>
      </c>
      <c r="H100">
        <v>2987.0529311895061</v>
      </c>
    </row>
    <row r="101" spans="1:8" x14ac:dyDescent="0.25">
      <c r="A101">
        <v>100</v>
      </c>
      <c r="B101">
        <v>3.703974669728622</v>
      </c>
      <c r="C101">
        <v>3.8234145788469451</v>
      </c>
      <c r="D101">
        <v>4.0393009951617644</v>
      </c>
      <c r="E101">
        <v>3.5012733350414109</v>
      </c>
      <c r="F101">
        <v>2.1109253325544231</v>
      </c>
      <c r="G101">
        <v>2986.1847367989099</v>
      </c>
      <c r="H101">
        <v>2986.1847367989099</v>
      </c>
    </row>
    <row r="102" spans="1:8" x14ac:dyDescent="0.25">
      <c r="A102">
        <v>101</v>
      </c>
      <c r="B102">
        <v>3.7078382984635021</v>
      </c>
      <c r="C102">
        <v>3.8171263958431352</v>
      </c>
      <c r="D102">
        <v>4.035521266524956</v>
      </c>
      <c r="E102">
        <v>3.502271619918734</v>
      </c>
      <c r="F102">
        <v>2.097369605106528</v>
      </c>
      <c r="G102">
        <v>2983.0688829395872</v>
      </c>
      <c r="H102">
        <v>2983.0688829395872</v>
      </c>
    </row>
    <row r="103" spans="1:8" x14ac:dyDescent="0.25">
      <c r="A103">
        <v>102</v>
      </c>
      <c r="B103">
        <v>3.7088284075514388</v>
      </c>
      <c r="C103">
        <v>3.8282961184357629</v>
      </c>
      <c r="D103">
        <v>4.0366295626674864</v>
      </c>
      <c r="E103">
        <v>3.4975247671063712</v>
      </c>
      <c r="F103">
        <v>2.0983745009107651</v>
      </c>
      <c r="G103">
        <v>2981.629311931832</v>
      </c>
      <c r="H103">
        <v>2981.629311931832</v>
      </c>
    </row>
    <row r="104" spans="1:8" x14ac:dyDescent="0.25">
      <c r="A104">
        <v>103</v>
      </c>
      <c r="B104">
        <v>3.7098622188296351</v>
      </c>
      <c r="C104">
        <v>3.8144343940600192</v>
      </c>
      <c r="D104">
        <v>4.0291963167047529</v>
      </c>
      <c r="E104">
        <v>3.5076153911464858</v>
      </c>
      <c r="F104">
        <v>2.1006031205515701</v>
      </c>
      <c r="G104">
        <v>2979.676493915747</v>
      </c>
      <c r="H104">
        <v>2979.676493915747</v>
      </c>
    </row>
    <row r="105" spans="1:8" x14ac:dyDescent="0.25">
      <c r="A105">
        <v>104</v>
      </c>
      <c r="B105">
        <v>3.7100472118992651</v>
      </c>
      <c r="C105">
        <v>3.844570690636345</v>
      </c>
      <c r="D105">
        <v>4.0333760809087416</v>
      </c>
      <c r="E105">
        <v>3.4902254401941528</v>
      </c>
      <c r="F105">
        <v>2.1007356499677741</v>
      </c>
      <c r="G105">
        <v>2977.4034421820729</v>
      </c>
      <c r="H105">
        <v>2977.4034421820729</v>
      </c>
    </row>
    <row r="106" spans="1:8" x14ac:dyDescent="0.25">
      <c r="A106">
        <v>105</v>
      </c>
      <c r="B106">
        <v>3.711230549787464</v>
      </c>
      <c r="C106">
        <v>3.8135510792392822</v>
      </c>
      <c r="D106">
        <v>4.0347980908139389</v>
      </c>
      <c r="E106">
        <v>3.49399951370961</v>
      </c>
      <c r="F106">
        <v>2.1053976252153581</v>
      </c>
      <c r="G106">
        <v>2977.0387272793209</v>
      </c>
      <c r="H106">
        <v>2977.0387272793209</v>
      </c>
    </row>
    <row r="107" spans="1:8" x14ac:dyDescent="0.25">
      <c r="A107">
        <v>106</v>
      </c>
      <c r="B107">
        <v>3.7031139025498052</v>
      </c>
      <c r="C107">
        <v>3.820322634964854</v>
      </c>
      <c r="D107">
        <v>4.0388379875448974</v>
      </c>
      <c r="E107">
        <v>3.4938478225178948</v>
      </c>
      <c r="F107">
        <v>2.100890643203702</v>
      </c>
      <c r="G107">
        <v>2975.062399828561</v>
      </c>
      <c r="H107">
        <v>2975.062399828561</v>
      </c>
    </row>
    <row r="108" spans="1:8" x14ac:dyDescent="0.25">
      <c r="A108">
        <v>107</v>
      </c>
      <c r="B108">
        <v>3.704166461032969</v>
      </c>
      <c r="C108">
        <v>3.8163945495285838</v>
      </c>
      <c r="D108">
        <v>4.0400275880025616</v>
      </c>
      <c r="E108">
        <v>3.5000635637522088</v>
      </c>
      <c r="F108">
        <v>2.091751597387336</v>
      </c>
      <c r="G108">
        <v>2972.7510196085591</v>
      </c>
      <c r="H108">
        <v>2972.7510196085591</v>
      </c>
    </row>
    <row r="109" spans="1:8" x14ac:dyDescent="0.25">
      <c r="A109">
        <v>108</v>
      </c>
      <c r="B109">
        <v>3.7065327472703009</v>
      </c>
      <c r="C109">
        <v>3.8241273073754081</v>
      </c>
      <c r="D109">
        <v>4.0343178849950441</v>
      </c>
      <c r="E109">
        <v>3.4937189084105018</v>
      </c>
      <c r="F109">
        <v>2.0969428339384319</v>
      </c>
      <c r="G109">
        <v>2970.88324296563</v>
      </c>
      <c r="H109">
        <v>2970.88324296563</v>
      </c>
    </row>
    <row r="110" spans="1:8" x14ac:dyDescent="0.25">
      <c r="A110">
        <v>109</v>
      </c>
      <c r="B110">
        <v>3.71307218434124</v>
      </c>
      <c r="C110">
        <v>3.8137146790810581</v>
      </c>
      <c r="D110">
        <v>4.033414947106845</v>
      </c>
      <c r="E110">
        <v>3.5013662659866571</v>
      </c>
      <c r="F110">
        <v>2.0935230890536989</v>
      </c>
      <c r="G110">
        <v>2968.7547687398278</v>
      </c>
      <c r="H110">
        <v>2968.7547687398278</v>
      </c>
    </row>
    <row r="111" spans="1:8" x14ac:dyDescent="0.25">
      <c r="A111">
        <v>110</v>
      </c>
      <c r="B111">
        <v>3.709855145178115</v>
      </c>
      <c r="C111">
        <v>3.821821590234697</v>
      </c>
      <c r="D111">
        <v>4.0338014508989346</v>
      </c>
      <c r="E111">
        <v>3.5024813977889488</v>
      </c>
      <c r="F111">
        <v>2.0938535430227532</v>
      </c>
      <c r="G111">
        <v>2966.9619045669242</v>
      </c>
      <c r="H111">
        <v>2966.9619045669242</v>
      </c>
    </row>
    <row r="112" spans="1:8" x14ac:dyDescent="0.25">
      <c r="A112">
        <v>111</v>
      </c>
      <c r="B112">
        <v>3.7101550147106419</v>
      </c>
      <c r="C112">
        <v>3.8275329545354539</v>
      </c>
      <c r="D112">
        <v>4.0298572641058641</v>
      </c>
      <c r="E112">
        <v>3.4960367804481431</v>
      </c>
      <c r="F112">
        <v>2.0925369732934191</v>
      </c>
      <c r="G112">
        <v>2965.5821519854039</v>
      </c>
      <c r="H112">
        <v>2965.5821519854039</v>
      </c>
    </row>
    <row r="113" spans="1:8" x14ac:dyDescent="0.25">
      <c r="A113">
        <v>112</v>
      </c>
      <c r="B113">
        <v>3.7099960309577811</v>
      </c>
      <c r="C113">
        <v>3.808066526436289</v>
      </c>
      <c r="D113">
        <v>4.0336246418109969</v>
      </c>
      <c r="E113">
        <v>3.5085175013053078</v>
      </c>
      <c r="F113">
        <v>2.0911507468723922</v>
      </c>
      <c r="G113">
        <v>2963.2659981213401</v>
      </c>
      <c r="H113">
        <v>2963.2659981213401</v>
      </c>
    </row>
    <row r="114" spans="1:8" x14ac:dyDescent="0.25">
      <c r="A114">
        <v>113</v>
      </c>
      <c r="B114">
        <v>3.707264579797271</v>
      </c>
      <c r="C114">
        <v>3.812815822292134</v>
      </c>
      <c r="D114">
        <v>4.0393181342268187</v>
      </c>
      <c r="E114">
        <v>3.5012321062142102</v>
      </c>
      <c r="F114">
        <v>2.0927726460843341</v>
      </c>
      <c r="G114">
        <v>2961.6739958425551</v>
      </c>
      <c r="H114">
        <v>2961.6739958425551</v>
      </c>
    </row>
    <row r="115" spans="1:8" x14ac:dyDescent="0.25">
      <c r="A115">
        <v>114</v>
      </c>
      <c r="B115">
        <v>3.7153898876102822</v>
      </c>
      <c r="C115">
        <v>3.794405638843533</v>
      </c>
      <c r="D115">
        <v>4.0361078736841574</v>
      </c>
      <c r="E115">
        <v>3.4999385383492179</v>
      </c>
      <c r="F115">
        <v>2.0807334343989621</v>
      </c>
      <c r="G115">
        <v>2959.8552245353198</v>
      </c>
      <c r="H115">
        <v>2959.8552245353198</v>
      </c>
    </row>
    <row r="116" spans="1:8" x14ac:dyDescent="0.25">
      <c r="A116">
        <v>115</v>
      </c>
      <c r="B116">
        <v>3.7091895597907332</v>
      </c>
      <c r="C116">
        <v>3.8039762235366719</v>
      </c>
      <c r="D116">
        <v>4.0378416487413666</v>
      </c>
      <c r="E116">
        <v>3.4907294103995952</v>
      </c>
      <c r="F116">
        <v>2.0871261175161089</v>
      </c>
      <c r="G116">
        <v>2958.0502119683151</v>
      </c>
      <c r="H116">
        <v>2958.0502119683151</v>
      </c>
    </row>
    <row r="117" spans="1:8" x14ac:dyDescent="0.25">
      <c r="A117">
        <v>116</v>
      </c>
      <c r="B117">
        <v>3.7140337807779842</v>
      </c>
      <c r="C117">
        <v>3.810492215841836</v>
      </c>
      <c r="D117">
        <v>4.0344930812029549</v>
      </c>
      <c r="E117">
        <v>3.4940171038779551</v>
      </c>
      <c r="F117">
        <v>2.0885396705588501</v>
      </c>
      <c r="G117">
        <v>2956.355973864203</v>
      </c>
      <c r="H117">
        <v>2956.355973864203</v>
      </c>
    </row>
    <row r="118" spans="1:8" x14ac:dyDescent="0.25">
      <c r="A118">
        <v>117</v>
      </c>
      <c r="B118">
        <v>3.7102438609348982</v>
      </c>
      <c r="C118">
        <v>3.8108669941833861</v>
      </c>
      <c r="D118">
        <v>4.0382522454069427</v>
      </c>
      <c r="E118">
        <v>3.5059500797553809</v>
      </c>
      <c r="F118">
        <v>2.0875143494101431</v>
      </c>
      <c r="G118">
        <v>2954.2997538274471</v>
      </c>
      <c r="H118">
        <v>2954.2997538274471</v>
      </c>
    </row>
    <row r="119" spans="1:8" x14ac:dyDescent="0.25">
      <c r="A119">
        <v>118</v>
      </c>
      <c r="B119">
        <v>3.7140839459299939</v>
      </c>
      <c r="C119">
        <v>3.8042531183837882</v>
      </c>
      <c r="D119">
        <v>4.0385626707747102</v>
      </c>
      <c r="E119">
        <v>3.4977458136841029</v>
      </c>
      <c r="F119">
        <v>2.085481564153103</v>
      </c>
      <c r="G119">
        <v>2953.0368322460959</v>
      </c>
      <c r="H119">
        <v>2953.0368322460959</v>
      </c>
    </row>
    <row r="120" spans="1:8" x14ac:dyDescent="0.25">
      <c r="A120">
        <v>119</v>
      </c>
      <c r="B120">
        <v>3.7110311442954731</v>
      </c>
      <c r="C120">
        <v>3.8130779003353892</v>
      </c>
      <c r="D120">
        <v>4.035852602615182</v>
      </c>
      <c r="E120">
        <v>3.5014640306158258</v>
      </c>
      <c r="F120">
        <v>2.0741247673467771</v>
      </c>
      <c r="G120">
        <v>2950.8251635803222</v>
      </c>
      <c r="H120">
        <v>2950.8251635803222</v>
      </c>
    </row>
    <row r="121" spans="1:8" x14ac:dyDescent="0.25">
      <c r="A121">
        <v>120</v>
      </c>
      <c r="B121">
        <v>3.7122835589080911</v>
      </c>
      <c r="C121">
        <v>3.8069817723008041</v>
      </c>
      <c r="D121">
        <v>4.0411455704804968</v>
      </c>
      <c r="E121">
        <v>3.496062261960013</v>
      </c>
      <c r="F121">
        <v>2.0780969589571172</v>
      </c>
      <c r="G121">
        <v>2948.3139756259502</v>
      </c>
      <c r="H121">
        <v>2948.3139756259502</v>
      </c>
    </row>
    <row r="122" spans="1:8" x14ac:dyDescent="0.25">
      <c r="A122">
        <v>121</v>
      </c>
      <c r="B122">
        <v>3.7132634155279018</v>
      </c>
      <c r="C122">
        <v>3.7928647102955182</v>
      </c>
      <c r="D122">
        <v>4.0340015214448641</v>
      </c>
      <c r="E122">
        <v>3.4968901444623</v>
      </c>
      <c r="F122">
        <v>2.0801273597033281</v>
      </c>
      <c r="G122">
        <v>2946.2774700739228</v>
      </c>
      <c r="H122">
        <v>2946.2774700739228</v>
      </c>
    </row>
    <row r="123" spans="1:8" x14ac:dyDescent="0.25">
      <c r="A123">
        <v>122</v>
      </c>
      <c r="B123">
        <v>3.7086309584831159</v>
      </c>
      <c r="C123">
        <v>3.8097587903786501</v>
      </c>
      <c r="D123">
        <v>4.0373241805164559</v>
      </c>
      <c r="E123">
        <v>3.4860678682734489</v>
      </c>
      <c r="F123">
        <v>2.0774398518761341</v>
      </c>
      <c r="G123">
        <v>2943.9133548627401</v>
      </c>
      <c r="H123">
        <v>2943.9133548627401</v>
      </c>
    </row>
    <row r="124" spans="1:8" x14ac:dyDescent="0.25">
      <c r="A124">
        <v>123</v>
      </c>
      <c r="B124">
        <v>3.7099196483490848</v>
      </c>
      <c r="C124">
        <v>3.8038662398997518</v>
      </c>
      <c r="D124">
        <v>4.0346250566851376</v>
      </c>
      <c r="E124">
        <v>3.487050064404182</v>
      </c>
      <c r="F124">
        <v>2.079366296193415</v>
      </c>
      <c r="G124">
        <v>2943.2004706673169</v>
      </c>
      <c r="H124">
        <v>2943.2004706673169</v>
      </c>
    </row>
    <row r="125" spans="1:8" x14ac:dyDescent="0.25">
      <c r="A125">
        <v>124</v>
      </c>
      <c r="B125">
        <v>3.7150985387707922</v>
      </c>
      <c r="C125">
        <v>3.7968583622062391</v>
      </c>
      <c r="D125">
        <v>4.0365116216736974</v>
      </c>
      <c r="E125">
        <v>3.4903889449189052</v>
      </c>
      <c r="F125">
        <v>2.0681906726133392</v>
      </c>
      <c r="G125">
        <v>2940.4137042663579</v>
      </c>
      <c r="H125">
        <v>2940.4137042663579</v>
      </c>
    </row>
    <row r="126" spans="1:8" x14ac:dyDescent="0.25">
      <c r="A126">
        <v>125</v>
      </c>
      <c r="B126">
        <v>3.7120840561620958</v>
      </c>
      <c r="C126">
        <v>3.7958701667643608</v>
      </c>
      <c r="D126">
        <v>4.0417636469107023</v>
      </c>
      <c r="E126">
        <v>3.4873542059995359</v>
      </c>
      <c r="F126">
        <v>2.0689481847781899</v>
      </c>
      <c r="G126">
        <v>2937.5245052400701</v>
      </c>
      <c r="H126">
        <v>2937.5245052400701</v>
      </c>
    </row>
    <row r="127" spans="1:8" x14ac:dyDescent="0.25">
      <c r="A127">
        <v>126</v>
      </c>
      <c r="B127">
        <v>3.710041900065332</v>
      </c>
      <c r="C127">
        <v>3.7922215260603052</v>
      </c>
      <c r="D127">
        <v>4.0439655669826209</v>
      </c>
      <c r="E127">
        <v>3.5027914838172118</v>
      </c>
      <c r="F127">
        <v>2.0617397373869819</v>
      </c>
      <c r="G127">
        <v>2934.8469428796379</v>
      </c>
      <c r="H127">
        <v>2934.8469428796379</v>
      </c>
    </row>
    <row r="128" spans="1:8" x14ac:dyDescent="0.25">
      <c r="A128">
        <v>127</v>
      </c>
      <c r="B128">
        <v>3.7107271653154141</v>
      </c>
      <c r="C128">
        <v>3.8018567357862718</v>
      </c>
      <c r="D128">
        <v>4.0365671980385223</v>
      </c>
      <c r="E128">
        <v>3.485684430825871</v>
      </c>
      <c r="F128">
        <v>2.0643701430970292</v>
      </c>
      <c r="G128">
        <v>2933.291521794295</v>
      </c>
      <c r="H128">
        <v>2933.291521794295</v>
      </c>
    </row>
    <row r="129" spans="1:8" x14ac:dyDescent="0.25">
      <c r="A129">
        <v>128</v>
      </c>
      <c r="B129">
        <v>3.7114899901928262</v>
      </c>
      <c r="C129">
        <v>3.7917981714977391</v>
      </c>
      <c r="D129">
        <v>4.0373675571428036</v>
      </c>
      <c r="E129">
        <v>3.4843244873995411</v>
      </c>
      <c r="F129">
        <v>2.0641940587556968</v>
      </c>
      <c r="G129">
        <v>2931.656212879368</v>
      </c>
      <c r="H129">
        <v>2931.656212879368</v>
      </c>
    </row>
    <row r="130" spans="1:8" x14ac:dyDescent="0.25">
      <c r="A130">
        <v>129</v>
      </c>
      <c r="B130">
        <v>3.711364048316395</v>
      </c>
      <c r="C130">
        <v>3.7861264005892949</v>
      </c>
      <c r="D130">
        <v>4.0331411129780452</v>
      </c>
      <c r="E130">
        <v>3.4841925210430311</v>
      </c>
      <c r="F130">
        <v>2.062725736946375</v>
      </c>
      <c r="G130">
        <v>2928.6837704762129</v>
      </c>
      <c r="H130">
        <v>2928.6837704762129</v>
      </c>
    </row>
    <row r="131" spans="1:8" x14ac:dyDescent="0.25">
      <c r="A131">
        <v>130</v>
      </c>
      <c r="B131">
        <v>3.7158729161817101</v>
      </c>
      <c r="C131">
        <v>3.779603806128784</v>
      </c>
      <c r="D131">
        <v>4.0382119704804964</v>
      </c>
      <c r="E131">
        <v>3.4935472470236748</v>
      </c>
      <c r="F131">
        <v>2.06300194526629</v>
      </c>
      <c r="G131">
        <v>2925.954886647271</v>
      </c>
      <c r="H131">
        <v>2925.954886647271</v>
      </c>
    </row>
    <row r="132" spans="1:8" x14ac:dyDescent="0.25">
      <c r="A132">
        <v>131</v>
      </c>
      <c r="B132">
        <v>3.717735998463501</v>
      </c>
      <c r="C132">
        <v>3.7848473330862218</v>
      </c>
      <c r="D132">
        <v>4.0357980001307094</v>
      </c>
      <c r="E132">
        <v>3.4937136217678209</v>
      </c>
      <c r="F132">
        <v>2.0557775593749881</v>
      </c>
      <c r="G132">
        <v>2923.511067036945</v>
      </c>
      <c r="H132">
        <v>2923.511067036945</v>
      </c>
    </row>
    <row r="133" spans="1:8" x14ac:dyDescent="0.25">
      <c r="A133">
        <v>132</v>
      </c>
      <c r="B133">
        <v>3.71405414870868</v>
      </c>
      <c r="C133">
        <v>3.789625513947489</v>
      </c>
      <c r="D133">
        <v>4.0407782487740569</v>
      </c>
      <c r="E133">
        <v>3.4949999862441792</v>
      </c>
      <c r="F133">
        <v>2.0563241350478152</v>
      </c>
      <c r="G133">
        <v>2921.2986553032752</v>
      </c>
      <c r="H133">
        <v>2921.2986553032752</v>
      </c>
    </row>
    <row r="134" spans="1:8" x14ac:dyDescent="0.25">
      <c r="A134">
        <v>133</v>
      </c>
      <c r="B134">
        <v>3.7151005713958321</v>
      </c>
      <c r="C134">
        <v>3.7736930344584829</v>
      </c>
      <c r="D134">
        <v>4.0379549375285517</v>
      </c>
      <c r="E134">
        <v>3.4992850341346902</v>
      </c>
      <c r="F134">
        <v>2.058063553418644</v>
      </c>
      <c r="G134">
        <v>2918.673861590034</v>
      </c>
      <c r="H134">
        <v>2918.673861590034</v>
      </c>
    </row>
    <row r="135" spans="1:8" x14ac:dyDescent="0.25">
      <c r="A135">
        <v>134</v>
      </c>
      <c r="B135">
        <v>3.7197747391630771</v>
      </c>
      <c r="C135">
        <v>3.7786104388414641</v>
      </c>
      <c r="D135">
        <v>4.0344931761032496</v>
      </c>
      <c r="E135">
        <v>3.4814919103231432</v>
      </c>
      <c r="F135">
        <v>2.056821198141416</v>
      </c>
      <c r="G135">
        <v>2915.487304682214</v>
      </c>
      <c r="H135">
        <v>2915.487304682214</v>
      </c>
    </row>
    <row r="136" spans="1:8" x14ac:dyDescent="0.25">
      <c r="A136">
        <v>135</v>
      </c>
      <c r="B136">
        <v>3.7129124270349299</v>
      </c>
      <c r="C136">
        <v>3.7812755115780332</v>
      </c>
      <c r="D136">
        <v>4.0393241909773909</v>
      </c>
      <c r="E136">
        <v>3.4929527876438322</v>
      </c>
      <c r="F136">
        <v>2.0583398947150271</v>
      </c>
      <c r="G136">
        <v>2912.7473026991088</v>
      </c>
      <c r="H136">
        <v>2912.7473026991088</v>
      </c>
    </row>
    <row r="137" spans="1:8" x14ac:dyDescent="0.25">
      <c r="A137">
        <v>136</v>
      </c>
      <c r="B137">
        <v>3.7134765929388212</v>
      </c>
      <c r="C137">
        <v>3.7735393606994792</v>
      </c>
      <c r="D137">
        <v>4.040106450212436</v>
      </c>
      <c r="E137">
        <v>3.4952849128949488</v>
      </c>
      <c r="F137">
        <v>2.047734255984647</v>
      </c>
      <c r="G137">
        <v>2910.4348379766179</v>
      </c>
      <c r="H137">
        <v>2910.4348379766179</v>
      </c>
    </row>
    <row r="138" spans="1:8" x14ac:dyDescent="0.25">
      <c r="A138">
        <v>137</v>
      </c>
      <c r="B138">
        <v>3.7153163134357139</v>
      </c>
      <c r="C138">
        <v>3.7616545618968682</v>
      </c>
      <c r="D138">
        <v>4.0387893497220793</v>
      </c>
      <c r="E138">
        <v>3.47550561915893</v>
      </c>
      <c r="F138">
        <v>2.0525664299231221</v>
      </c>
      <c r="G138">
        <v>2907.6285794993742</v>
      </c>
      <c r="H138">
        <v>2907.6285794993742</v>
      </c>
    </row>
    <row r="139" spans="1:8" x14ac:dyDescent="0.25">
      <c r="A139">
        <v>138</v>
      </c>
      <c r="B139">
        <v>3.7156961561294062</v>
      </c>
      <c r="C139">
        <v>3.7716714920301939</v>
      </c>
      <c r="D139">
        <v>4.0390959059822942</v>
      </c>
      <c r="E139">
        <v>3.4753135539000799</v>
      </c>
      <c r="F139">
        <v>2.0379041813990928</v>
      </c>
      <c r="G139">
        <v>2907.15913732951</v>
      </c>
      <c r="H139">
        <v>2907.15913732951</v>
      </c>
    </row>
    <row r="140" spans="1:8" x14ac:dyDescent="0.25">
      <c r="A140">
        <v>139</v>
      </c>
      <c r="B140">
        <v>3.7123841215429398</v>
      </c>
      <c r="C140">
        <v>3.7639922626923048</v>
      </c>
      <c r="D140">
        <v>4.0439211764955338</v>
      </c>
      <c r="E140">
        <v>3.471539329629878</v>
      </c>
      <c r="F140">
        <v>2.0386625688421618</v>
      </c>
      <c r="G140">
        <v>2903.619131474878</v>
      </c>
      <c r="H140">
        <v>2903.619131474878</v>
      </c>
    </row>
    <row r="141" spans="1:8" x14ac:dyDescent="0.25">
      <c r="A141">
        <v>140</v>
      </c>
      <c r="B141">
        <v>3.714796735632512</v>
      </c>
      <c r="C141">
        <v>3.7702451290834058</v>
      </c>
      <c r="D141">
        <v>4.0422642635501269</v>
      </c>
      <c r="E141">
        <v>3.483550196013586</v>
      </c>
      <c r="F141">
        <v>2.047888785038622</v>
      </c>
      <c r="G141">
        <v>2902.0470141570358</v>
      </c>
      <c r="H141">
        <v>2902.0470141570358</v>
      </c>
    </row>
    <row r="142" spans="1:8" x14ac:dyDescent="0.25">
      <c r="A142">
        <v>141</v>
      </c>
      <c r="B142">
        <v>3.7155122508335579</v>
      </c>
      <c r="C142">
        <v>3.7630280004034882</v>
      </c>
      <c r="D142">
        <v>4.0349504922196271</v>
      </c>
      <c r="E142">
        <v>3.477567652206047</v>
      </c>
      <c r="F142">
        <v>2.034951406939622</v>
      </c>
      <c r="G142">
        <v>2901.394030809055</v>
      </c>
      <c r="H142">
        <v>2901.394030809055</v>
      </c>
    </row>
    <row r="143" spans="1:8" x14ac:dyDescent="0.25">
      <c r="A143">
        <v>142</v>
      </c>
      <c r="B143">
        <v>3.7162372571754991</v>
      </c>
      <c r="C143">
        <v>3.7755367518448648</v>
      </c>
      <c r="D143">
        <v>4.0402805501143648</v>
      </c>
      <c r="E143">
        <v>3.485497872986083</v>
      </c>
      <c r="F143">
        <v>2.0400048744543922</v>
      </c>
      <c r="G143">
        <v>2897.7829696141198</v>
      </c>
      <c r="H143">
        <v>2897.7829696141198</v>
      </c>
    </row>
    <row r="144" spans="1:8" x14ac:dyDescent="0.25">
      <c r="A144">
        <v>143</v>
      </c>
      <c r="B144">
        <v>3.7152809251388859</v>
      </c>
      <c r="C144">
        <v>3.7515382659387821</v>
      </c>
      <c r="D144">
        <v>4.0430279345537228</v>
      </c>
      <c r="E144">
        <v>3.4758296023841888</v>
      </c>
      <c r="F144">
        <v>2.0453374465892851</v>
      </c>
      <c r="G144">
        <v>2893.5144721156162</v>
      </c>
      <c r="H144">
        <v>2893.5144721156162</v>
      </c>
    </row>
    <row r="145" spans="1:8" x14ac:dyDescent="0.25">
      <c r="A145">
        <v>144</v>
      </c>
      <c r="B145">
        <v>3.7127875286040708</v>
      </c>
      <c r="C145">
        <v>3.7584186032893938</v>
      </c>
      <c r="D145">
        <v>4.0365351270676166</v>
      </c>
      <c r="E145">
        <v>3.4589689584576941</v>
      </c>
      <c r="F145">
        <v>2.033882462521468</v>
      </c>
      <c r="G145">
        <v>2888.246610176458</v>
      </c>
      <c r="H145">
        <v>2888.246610176458</v>
      </c>
    </row>
    <row r="146" spans="1:8" x14ac:dyDescent="0.25">
      <c r="A146">
        <v>145</v>
      </c>
      <c r="B146">
        <v>3.7150747480875621</v>
      </c>
      <c r="C146">
        <v>3.7437633167461768</v>
      </c>
      <c r="D146">
        <v>4.0394971426609478</v>
      </c>
      <c r="E146">
        <v>3.4640492463041568</v>
      </c>
      <c r="F146">
        <v>2.0267093925965032</v>
      </c>
      <c r="G146">
        <v>2885.8227721439612</v>
      </c>
      <c r="H146">
        <v>2885.8227721439612</v>
      </c>
    </row>
    <row r="147" spans="1:8" x14ac:dyDescent="0.25">
      <c r="A147">
        <v>146</v>
      </c>
      <c r="B147">
        <v>3.7179756728669009</v>
      </c>
      <c r="C147">
        <v>3.7548509746412919</v>
      </c>
      <c r="D147">
        <v>4.0382417559332593</v>
      </c>
      <c r="E147">
        <v>3.465146970808278</v>
      </c>
      <c r="F147">
        <v>2.0364596297131139</v>
      </c>
      <c r="G147">
        <v>2882.595048753391</v>
      </c>
      <c r="H147">
        <v>2882.595048753391</v>
      </c>
    </row>
    <row r="148" spans="1:8" x14ac:dyDescent="0.25">
      <c r="A148">
        <v>147</v>
      </c>
      <c r="B148">
        <v>3.7153739032036142</v>
      </c>
      <c r="C148">
        <v>3.7402118113595759</v>
      </c>
      <c r="D148">
        <v>4.0320058795684339</v>
      </c>
      <c r="E148">
        <v>3.4598941769978109</v>
      </c>
      <c r="F148">
        <v>2.025962145267163</v>
      </c>
      <c r="G148">
        <v>2878.2206881500929</v>
      </c>
      <c r="H148">
        <v>2878.2206881500929</v>
      </c>
    </row>
    <row r="149" spans="1:8" x14ac:dyDescent="0.25">
      <c r="A149">
        <v>148</v>
      </c>
      <c r="B149">
        <v>3.718454761032969</v>
      </c>
      <c r="C149">
        <v>3.7190794270035621</v>
      </c>
      <c r="D149">
        <v>4.0401463264464983</v>
      </c>
      <c r="E149">
        <v>3.4555307959556991</v>
      </c>
      <c r="F149">
        <v>2.0189641169683141</v>
      </c>
      <c r="G149">
        <v>2875.5426966210948</v>
      </c>
      <c r="H149">
        <v>2875.5426966210948</v>
      </c>
    </row>
    <row r="150" spans="1:8" x14ac:dyDescent="0.25">
      <c r="A150">
        <v>149</v>
      </c>
      <c r="B150">
        <v>3.7179850840470259</v>
      </c>
      <c r="C150">
        <v>3.7369951158695152</v>
      </c>
      <c r="D150">
        <v>4.043574001046041</v>
      </c>
      <c r="E150">
        <v>3.4417911454212819</v>
      </c>
      <c r="F150">
        <v>2.0146645231963451</v>
      </c>
      <c r="G150">
        <v>2872.431906633843</v>
      </c>
      <c r="H150">
        <v>2872.431906633843</v>
      </c>
    </row>
    <row r="151" spans="1:8" x14ac:dyDescent="0.25">
      <c r="A151">
        <v>150</v>
      </c>
      <c r="B151">
        <v>3.7143067567505241</v>
      </c>
      <c r="C151">
        <v>3.7233712690218872</v>
      </c>
      <c r="D151">
        <v>4.0399874856161606</v>
      </c>
      <c r="E151">
        <v>3.4542342693057568</v>
      </c>
      <c r="F151">
        <v>2.0124269894163458</v>
      </c>
      <c r="G151">
        <v>2865.7692986039251</v>
      </c>
      <c r="H151">
        <v>2865.7692986039251</v>
      </c>
    </row>
    <row r="152" spans="1:8" x14ac:dyDescent="0.25">
      <c r="A152">
        <v>151</v>
      </c>
      <c r="B152">
        <v>3.7150953174566368</v>
      </c>
      <c r="C152">
        <v>3.7139989875106072</v>
      </c>
      <c r="D152">
        <v>4.0376915577639227</v>
      </c>
      <c r="E152">
        <v>3.4430870250652221</v>
      </c>
      <c r="F152">
        <v>2.0142376534280868</v>
      </c>
      <c r="G152">
        <v>2863.8024485366468</v>
      </c>
      <c r="H152">
        <v>2863.8024485366468</v>
      </c>
    </row>
    <row r="153" spans="1:8" x14ac:dyDescent="0.25">
      <c r="A153">
        <v>152</v>
      </c>
      <c r="B153">
        <v>3.7174081582869731</v>
      </c>
      <c r="C153">
        <v>3.698569208548145</v>
      </c>
      <c r="D153">
        <v>4.0404631661326702</v>
      </c>
      <c r="E153">
        <v>3.4366903562850082</v>
      </c>
      <c r="F153">
        <v>2.0063230598417299</v>
      </c>
      <c r="G153">
        <v>2859.4320143560089</v>
      </c>
      <c r="H153">
        <v>2859.4320143560089</v>
      </c>
    </row>
    <row r="154" spans="1:8" x14ac:dyDescent="0.25">
      <c r="A154">
        <v>153</v>
      </c>
      <c r="B154">
        <v>3.7197126735860899</v>
      </c>
      <c r="C154">
        <v>3.6892246852432611</v>
      </c>
      <c r="D154">
        <v>4.0348921319057993</v>
      </c>
      <c r="E154">
        <v>3.4312850638602188</v>
      </c>
      <c r="F154">
        <v>1.998850594364217</v>
      </c>
      <c r="G154">
        <v>2854.5257237125629</v>
      </c>
      <c r="H154">
        <v>2854.5257237125629</v>
      </c>
    </row>
    <row r="155" spans="1:8" x14ac:dyDescent="0.25">
      <c r="A155">
        <v>154</v>
      </c>
      <c r="B155">
        <v>3.714188339130386</v>
      </c>
      <c r="C155">
        <v>3.6802421281492652</v>
      </c>
      <c r="D155">
        <v>4.0334359585484929</v>
      </c>
      <c r="E155">
        <v>3.4318261744871368</v>
      </c>
      <c r="F155">
        <v>2.0013324471867979</v>
      </c>
      <c r="G155">
        <v>2850.1780906726081</v>
      </c>
      <c r="H155">
        <v>2850.1780906726081</v>
      </c>
    </row>
    <row r="156" spans="1:8" x14ac:dyDescent="0.25">
      <c r="A156">
        <v>155</v>
      </c>
      <c r="B156">
        <v>3.7192082774762509</v>
      </c>
      <c r="C156">
        <v>3.691918059156384</v>
      </c>
      <c r="D156">
        <v>4.0296778121280941</v>
      </c>
      <c r="E156">
        <v>3.4225044920659569</v>
      </c>
      <c r="F156">
        <v>1.9912360712684809</v>
      </c>
      <c r="G156">
        <v>2847.3437979075802</v>
      </c>
      <c r="H156">
        <v>2847.3437979075802</v>
      </c>
    </row>
    <row r="157" spans="1:8" x14ac:dyDescent="0.25">
      <c r="A157">
        <v>156</v>
      </c>
      <c r="B157">
        <v>3.7186772847989058</v>
      </c>
      <c r="C157">
        <v>3.6955093100400069</v>
      </c>
      <c r="D157">
        <v>4.0427822852892579</v>
      </c>
      <c r="E157">
        <v>3.4205694984806669</v>
      </c>
      <c r="F157">
        <v>1.9876122263848131</v>
      </c>
      <c r="G157">
        <v>2845.96154118598</v>
      </c>
      <c r="H157">
        <v>2845.96154118598</v>
      </c>
    </row>
    <row r="158" spans="1:8" x14ac:dyDescent="0.25">
      <c r="A158">
        <v>157</v>
      </c>
      <c r="B158">
        <v>3.7179628473683728</v>
      </c>
      <c r="C158">
        <v>3.6832449273309948</v>
      </c>
      <c r="D158">
        <v>4.0417018349133178</v>
      </c>
      <c r="E158">
        <v>3.439160260891958</v>
      </c>
      <c r="F158">
        <v>1.9991806235950651</v>
      </c>
      <c r="G158">
        <v>2838.0425041843</v>
      </c>
      <c r="H158">
        <v>2838.0425041843</v>
      </c>
    </row>
    <row r="159" spans="1:8" x14ac:dyDescent="0.25">
      <c r="A159">
        <v>158</v>
      </c>
      <c r="B159">
        <v>3.718541543805117</v>
      </c>
      <c r="C159">
        <v>3.6847354630383751</v>
      </c>
      <c r="D159">
        <v>4.0472934227197914</v>
      </c>
      <c r="E159">
        <v>3.4340960341891189</v>
      </c>
      <c r="F159">
        <v>1.983498718375313</v>
      </c>
      <c r="G159">
        <v>2835.9441876180008</v>
      </c>
      <c r="H159">
        <v>2835.9441876180008</v>
      </c>
    </row>
    <row r="160" spans="1:8" x14ac:dyDescent="0.25">
      <c r="A160">
        <v>159</v>
      </c>
      <c r="B160">
        <v>3.718479763844345</v>
      </c>
      <c r="C160">
        <v>3.6677407472575649</v>
      </c>
      <c r="D160">
        <v>4.0385744187969399</v>
      </c>
      <c r="E160">
        <v>3.416120664710832</v>
      </c>
      <c r="F160">
        <v>1.9804758733854531</v>
      </c>
      <c r="G160">
        <v>2833.41946471761</v>
      </c>
      <c r="H160">
        <v>2833.41946471761</v>
      </c>
    </row>
    <row r="161" spans="1:8" x14ac:dyDescent="0.25">
      <c r="A161">
        <v>160</v>
      </c>
      <c r="B161">
        <v>3.7132744881006379</v>
      </c>
      <c r="C161">
        <v>3.6657735195524959</v>
      </c>
      <c r="D161">
        <v>4.0418350234062892</v>
      </c>
      <c r="E161">
        <v>3.4090405222114959</v>
      </c>
      <c r="F161">
        <v>1.990723916387465</v>
      </c>
      <c r="G161">
        <v>2826.5276992551021</v>
      </c>
      <c r="H161">
        <v>2826.5276992551021</v>
      </c>
    </row>
    <row r="162" spans="1:8" x14ac:dyDescent="0.25">
      <c r="A162">
        <v>161</v>
      </c>
      <c r="B162">
        <v>3.724687521673701</v>
      </c>
      <c r="C162">
        <v>3.6530224900368551</v>
      </c>
      <c r="D162">
        <v>4.0372470999345662</v>
      </c>
      <c r="E162">
        <v>3.4167467035577488</v>
      </c>
      <c r="F162">
        <v>1.9839444276306339</v>
      </c>
      <c r="G162">
        <v>2824.605353885499</v>
      </c>
      <c r="H162">
        <v>2824.605353885499</v>
      </c>
    </row>
    <row r="163" spans="1:8" x14ac:dyDescent="0.25">
      <c r="A163">
        <v>162</v>
      </c>
      <c r="B163">
        <v>3.7248343573389509</v>
      </c>
      <c r="C163">
        <v>3.6485643793094211</v>
      </c>
      <c r="D163">
        <v>4.0419652154625174</v>
      </c>
      <c r="E163">
        <v>3.4007694956116779</v>
      </c>
      <c r="F163">
        <v>1.982884006422748</v>
      </c>
      <c r="G163">
        <v>2815.8896901475682</v>
      </c>
      <c r="H163">
        <v>2815.8896901475682</v>
      </c>
    </row>
    <row r="164" spans="1:8" x14ac:dyDescent="0.25">
      <c r="A164">
        <v>163</v>
      </c>
      <c r="B164">
        <v>3.7171637239620301</v>
      </c>
      <c r="C164">
        <v>3.62693494390696</v>
      </c>
      <c r="D164">
        <v>4.0392346237658838</v>
      </c>
      <c r="E164">
        <v>3.389297386252891</v>
      </c>
      <c r="F164">
        <v>1.9633372859218909</v>
      </c>
      <c r="G164">
        <v>2811.2760557226579</v>
      </c>
      <c r="H164">
        <v>2811.2760557226579</v>
      </c>
    </row>
    <row r="165" spans="1:8" x14ac:dyDescent="0.25">
      <c r="A165">
        <v>164</v>
      </c>
      <c r="B165">
        <v>3.7199019692709552</v>
      </c>
      <c r="C165">
        <v>3.6275443067731832</v>
      </c>
      <c r="D165">
        <v>4.0429471563582364</v>
      </c>
      <c r="E165">
        <v>3.3881119433151561</v>
      </c>
      <c r="F165">
        <v>1.9561755057783761</v>
      </c>
      <c r="G165">
        <v>2806.4146612710251</v>
      </c>
      <c r="H165">
        <v>2806.4146612710251</v>
      </c>
    </row>
    <row r="166" spans="1:8" x14ac:dyDescent="0.25">
      <c r="A166">
        <v>165</v>
      </c>
      <c r="B166">
        <v>3.716930010526267</v>
      </c>
      <c r="C166">
        <v>3.6212336785323398</v>
      </c>
      <c r="D166">
        <v>4.0399175957828826</v>
      </c>
      <c r="E166">
        <v>3.377149764944519</v>
      </c>
      <c r="F166">
        <v>1.959298247017438</v>
      </c>
      <c r="G166">
        <v>2801.5350620533591</v>
      </c>
      <c r="H166">
        <v>2801.5350620533591</v>
      </c>
    </row>
    <row r="167" spans="1:8" x14ac:dyDescent="0.25">
      <c r="A167">
        <v>166</v>
      </c>
      <c r="B167">
        <v>3.7220728322980881</v>
      </c>
      <c r="C167">
        <v>3.610318698839154</v>
      </c>
      <c r="D167">
        <v>4.0374399147760176</v>
      </c>
      <c r="E167">
        <v>3.372343892612601</v>
      </c>
      <c r="F167">
        <v>1.9592173782329481</v>
      </c>
      <c r="G167">
        <v>2798.6120430937999</v>
      </c>
      <c r="H167">
        <v>2798.6120430937999</v>
      </c>
    </row>
    <row r="168" spans="1:8" x14ac:dyDescent="0.25">
      <c r="A168">
        <v>167</v>
      </c>
      <c r="B168">
        <v>3.7230038850604288</v>
      </c>
      <c r="C168">
        <v>3.5970895569367078</v>
      </c>
      <c r="D168">
        <v>4.0426920827720956</v>
      </c>
      <c r="E168">
        <v>3.3709480478522029</v>
      </c>
      <c r="F168">
        <v>1.946005679420403</v>
      </c>
      <c r="G168">
        <v>2792.185620984837</v>
      </c>
      <c r="H168">
        <v>2792.185620984837</v>
      </c>
    </row>
    <row r="169" spans="1:8" x14ac:dyDescent="0.25">
      <c r="A169">
        <v>168</v>
      </c>
      <c r="B169">
        <v>3.7171196553121439</v>
      </c>
      <c r="C169">
        <v>3.596700546645502</v>
      </c>
      <c r="D169">
        <v>4.041145660509919</v>
      </c>
      <c r="E169">
        <v>3.368907991322259</v>
      </c>
      <c r="F169">
        <v>1.9502418170364371</v>
      </c>
      <c r="G169">
        <v>2786.8734009471291</v>
      </c>
      <c r="H169">
        <v>2786.8734009471291</v>
      </c>
    </row>
    <row r="170" spans="1:8" x14ac:dyDescent="0.25">
      <c r="A170">
        <v>169</v>
      </c>
      <c r="B170">
        <v>3.7185376934618679</v>
      </c>
      <c r="C170">
        <v>3.5747105576521698</v>
      </c>
      <c r="D170">
        <v>4.0388927378554564</v>
      </c>
      <c r="E170">
        <v>3.3671341845210172</v>
      </c>
      <c r="F170">
        <v>1.9384413384440771</v>
      </c>
      <c r="G170">
        <v>2781.0612429211419</v>
      </c>
      <c r="H170">
        <v>2781.0612429211419</v>
      </c>
    </row>
    <row r="171" spans="1:8" x14ac:dyDescent="0.25">
      <c r="A171">
        <v>170</v>
      </c>
      <c r="B171">
        <v>3.7196519006864501</v>
      </c>
      <c r="C171">
        <v>3.580481791177871</v>
      </c>
      <c r="D171">
        <v>4.0402287316115846</v>
      </c>
      <c r="E171">
        <v>3.3473376786270288</v>
      </c>
      <c r="F171">
        <v>1.938250492895913</v>
      </c>
      <c r="G171">
        <v>2776.2589396576632</v>
      </c>
      <c r="H171">
        <v>2776.2589396576632</v>
      </c>
    </row>
    <row r="172" spans="1:8" x14ac:dyDescent="0.25">
      <c r="A172">
        <v>171</v>
      </c>
      <c r="B172">
        <v>3.7256257923503928</v>
      </c>
      <c r="C172">
        <v>3.5633689698946132</v>
      </c>
      <c r="D172">
        <v>4.0433887594965148</v>
      </c>
      <c r="E172">
        <v>3.352597844827967</v>
      </c>
      <c r="F172">
        <v>1.929932816940817</v>
      </c>
      <c r="G172">
        <v>2773.1161781249989</v>
      </c>
      <c r="H172">
        <v>2773.1161781249989</v>
      </c>
    </row>
    <row r="173" spans="1:8" x14ac:dyDescent="0.25">
      <c r="A173">
        <v>172</v>
      </c>
      <c r="B173">
        <v>3.7204386299443781</v>
      </c>
      <c r="C173">
        <v>3.5462921011100659</v>
      </c>
      <c r="D173">
        <v>4.0422160735860864</v>
      </c>
      <c r="E173">
        <v>3.3449967619078098</v>
      </c>
      <c r="F173">
        <v>1.9216567996985761</v>
      </c>
      <c r="G173">
        <v>2766.2760863604049</v>
      </c>
      <c r="H173">
        <v>2766.2760863604049</v>
      </c>
    </row>
    <row r="174" spans="1:8" x14ac:dyDescent="0.25">
      <c r="A174">
        <v>173</v>
      </c>
      <c r="B174">
        <v>3.7202461580581412</v>
      </c>
      <c r="C174">
        <v>3.5529902281978911</v>
      </c>
      <c r="D174">
        <v>4.0470710732264923</v>
      </c>
      <c r="E174">
        <v>3.3379547680091139</v>
      </c>
      <c r="F174">
        <v>1.917780102763988</v>
      </c>
      <c r="G174">
        <v>2760.7840946487081</v>
      </c>
      <c r="H174">
        <v>2760.7840946487081</v>
      </c>
    </row>
    <row r="175" spans="1:8" x14ac:dyDescent="0.25">
      <c r="A175">
        <v>174</v>
      </c>
      <c r="B175">
        <v>3.724691725269647</v>
      </c>
      <c r="C175">
        <v>3.5329115632699288</v>
      </c>
      <c r="D175">
        <v>4.0435292870545414</v>
      </c>
      <c r="E175">
        <v>3.3273631879141261</v>
      </c>
      <c r="F175">
        <v>1.9188140550288471</v>
      </c>
      <c r="G175">
        <v>2755.3677628521018</v>
      </c>
      <c r="H175">
        <v>2755.3677628521018</v>
      </c>
    </row>
    <row r="176" spans="1:8" x14ac:dyDescent="0.25">
      <c r="A176">
        <v>175</v>
      </c>
      <c r="B176">
        <v>3.7224553548217889</v>
      </c>
      <c r="C176">
        <v>3.538344487120634</v>
      </c>
      <c r="D176">
        <v>4.0447712243870022</v>
      </c>
      <c r="E176">
        <v>3.3217591637086672</v>
      </c>
      <c r="F176">
        <v>1.9179546002886989</v>
      </c>
      <c r="G176">
        <v>2749.0386486716052</v>
      </c>
      <c r="H176">
        <v>2749.0386486716052</v>
      </c>
    </row>
    <row r="177" spans="1:8" x14ac:dyDescent="0.25">
      <c r="A177">
        <v>176</v>
      </c>
      <c r="B177">
        <v>3.7244707309577811</v>
      </c>
      <c r="C177">
        <v>3.522317831054512</v>
      </c>
      <c r="D177">
        <v>4.0441481066361034</v>
      </c>
      <c r="E177">
        <v>3.3196460813161282</v>
      </c>
      <c r="F177">
        <v>1.9103979027658</v>
      </c>
      <c r="G177">
        <v>2745.7798034872781</v>
      </c>
      <c r="H177">
        <v>2745.7798034872781</v>
      </c>
    </row>
    <row r="178" spans="1:8" x14ac:dyDescent="0.25">
      <c r="A178">
        <v>177</v>
      </c>
      <c r="B178">
        <v>3.723584577705084</v>
      </c>
      <c r="C178">
        <v>3.5162154027965271</v>
      </c>
      <c r="D178">
        <v>4.0436283426609476</v>
      </c>
      <c r="E178">
        <v>3.3072895287805251</v>
      </c>
      <c r="F178">
        <v>1.9059230810454491</v>
      </c>
      <c r="G178">
        <v>2739.0672133097319</v>
      </c>
      <c r="H178">
        <v>2739.0672133097319</v>
      </c>
    </row>
    <row r="179" spans="1:8" x14ac:dyDescent="0.25">
      <c r="A179">
        <v>178</v>
      </c>
      <c r="B179">
        <v>3.7266477840143351</v>
      </c>
      <c r="C179">
        <v>3.4968983001359559</v>
      </c>
      <c r="D179">
        <v>4.0474727246158348</v>
      </c>
      <c r="E179">
        <v>3.3038531110403939</v>
      </c>
      <c r="F179">
        <v>1.899840838288563</v>
      </c>
      <c r="G179">
        <v>2733.3310519626189</v>
      </c>
      <c r="H179">
        <v>2733.3310519626189</v>
      </c>
    </row>
    <row r="180" spans="1:8" x14ac:dyDescent="0.25">
      <c r="A180">
        <v>179</v>
      </c>
      <c r="B180">
        <v>3.7232447889832789</v>
      </c>
      <c r="C180">
        <v>3.4913951469012332</v>
      </c>
      <c r="D180">
        <v>4.0442133734553254</v>
      </c>
      <c r="E180">
        <v>3.3022162885337529</v>
      </c>
      <c r="F180">
        <v>1.896884701955746</v>
      </c>
      <c r="G180">
        <v>2727.070885841475</v>
      </c>
      <c r="H180">
        <v>2727.070885841475</v>
      </c>
    </row>
    <row r="181" spans="1:8" x14ac:dyDescent="0.25">
      <c r="A181">
        <v>180</v>
      </c>
      <c r="B181">
        <v>3.7283359369401281</v>
      </c>
      <c r="C181">
        <v>3.4890771560901839</v>
      </c>
      <c r="D181">
        <v>4.0454373044785346</v>
      </c>
      <c r="E181">
        <v>3.2958304765775739</v>
      </c>
      <c r="F181">
        <v>1.8871945017456011</v>
      </c>
      <c r="G181">
        <v>2720.550933996311</v>
      </c>
      <c r="H181">
        <v>2720.550933996311</v>
      </c>
    </row>
    <row r="182" spans="1:8" x14ac:dyDescent="0.25">
      <c r="A182">
        <v>181</v>
      </c>
      <c r="B182">
        <v>3.7256700213467968</v>
      </c>
      <c r="C182">
        <v>3.4773151355249361</v>
      </c>
      <c r="D182">
        <v>4.0523087787511729</v>
      </c>
      <c r="E182">
        <v>3.2846997201075641</v>
      </c>
      <c r="F182">
        <v>1.883599266444492</v>
      </c>
      <c r="G182">
        <v>2716.6631962491838</v>
      </c>
      <c r="H182">
        <v>2716.6631962491838</v>
      </c>
    </row>
    <row r="183" spans="1:8" x14ac:dyDescent="0.25">
      <c r="A183">
        <v>182</v>
      </c>
      <c r="B183">
        <v>3.7259256462895891</v>
      </c>
      <c r="C183">
        <v>3.445415316923099</v>
      </c>
      <c r="D183">
        <v>4.0486852300751357</v>
      </c>
      <c r="E183">
        <v>3.2804800548974602</v>
      </c>
      <c r="F183">
        <v>1.879247308533901</v>
      </c>
      <c r="G183">
        <v>2709.0373417837218</v>
      </c>
      <c r="H183">
        <v>2709.0373417837218</v>
      </c>
    </row>
    <row r="184" spans="1:8" x14ac:dyDescent="0.25">
      <c r="A184">
        <v>183</v>
      </c>
      <c r="B184">
        <v>3.7270388522392448</v>
      </c>
      <c r="C184">
        <v>3.442123220372693</v>
      </c>
      <c r="D184">
        <v>4.0510985173585619</v>
      </c>
      <c r="E184">
        <v>3.266421081232517</v>
      </c>
      <c r="F184">
        <v>1.868973963008326</v>
      </c>
      <c r="G184">
        <v>2701.45720216173</v>
      </c>
      <c r="H184">
        <v>2701.45720216173</v>
      </c>
    </row>
    <row r="185" spans="1:8" x14ac:dyDescent="0.25">
      <c r="A185">
        <v>184</v>
      </c>
      <c r="B185">
        <v>3.7263141565870721</v>
      </c>
      <c r="C185">
        <v>3.4316070568914019</v>
      </c>
      <c r="D185">
        <v>4.0464932423994249</v>
      </c>
      <c r="E185">
        <v>3.2543862210214458</v>
      </c>
      <c r="F185">
        <v>1.8624477014318079</v>
      </c>
      <c r="G185">
        <v>2695.4052610016529</v>
      </c>
      <c r="H185">
        <v>2695.4052610016529</v>
      </c>
    </row>
    <row r="186" spans="1:8" x14ac:dyDescent="0.25">
      <c r="A186">
        <v>185</v>
      </c>
      <c r="B186">
        <v>3.7263056884602328</v>
      </c>
      <c r="C186">
        <v>3.4222145633775818</v>
      </c>
      <c r="D186">
        <v>4.0463361720496369</v>
      </c>
      <c r="E186">
        <v>3.249601045241068</v>
      </c>
      <c r="F186">
        <v>1.858838563279414</v>
      </c>
      <c r="G186">
        <v>2688.5411424225522</v>
      </c>
      <c r="H186">
        <v>2688.5411424225522</v>
      </c>
    </row>
    <row r="187" spans="1:8" x14ac:dyDescent="0.25">
      <c r="A187">
        <v>186</v>
      </c>
      <c r="B187">
        <v>3.7268018479567999</v>
      </c>
      <c r="C187">
        <v>3.4218095464125602</v>
      </c>
      <c r="D187">
        <v>4.0479289951944546</v>
      </c>
      <c r="E187">
        <v>3.252928174365461</v>
      </c>
      <c r="F187">
        <v>1.8538416420699591</v>
      </c>
      <c r="G187">
        <v>2682.8140451645259</v>
      </c>
      <c r="H187">
        <v>2682.8140451645259</v>
      </c>
    </row>
    <row r="188" spans="1:8" x14ac:dyDescent="0.25">
      <c r="A188">
        <v>187</v>
      </c>
      <c r="B188">
        <v>3.7283137749263981</v>
      </c>
      <c r="C188">
        <v>3.4090068125830242</v>
      </c>
      <c r="D188">
        <v>4.050571830009754</v>
      </c>
      <c r="E188">
        <v>3.2337623473691401</v>
      </c>
      <c r="F188">
        <v>1.844747469130714</v>
      </c>
      <c r="G188">
        <v>2675.511176106229</v>
      </c>
      <c r="H188">
        <v>2675.511176106229</v>
      </c>
    </row>
    <row r="189" spans="1:8" x14ac:dyDescent="0.25">
      <c r="A189">
        <v>188</v>
      </c>
      <c r="B189">
        <v>3.7257086738803049</v>
      </c>
      <c r="C189">
        <v>3.385617746045813</v>
      </c>
      <c r="D189">
        <v>4.0480878819548352</v>
      </c>
      <c r="E189">
        <v>3.233000239360504</v>
      </c>
      <c r="F189">
        <v>1.8404863755372991</v>
      </c>
      <c r="G189">
        <v>2667.8607682503271</v>
      </c>
      <c r="H189">
        <v>2667.8607682503271</v>
      </c>
    </row>
    <row r="190" spans="1:8" x14ac:dyDescent="0.25">
      <c r="A190">
        <v>189</v>
      </c>
      <c r="B190">
        <v>3.7318268047727532</v>
      </c>
      <c r="C190">
        <v>3.367988451168535</v>
      </c>
      <c r="D190">
        <v>4.0503352779012216</v>
      </c>
      <c r="E190">
        <v>3.2130084649461161</v>
      </c>
      <c r="F190">
        <v>1.829357150797732</v>
      </c>
      <c r="G190">
        <v>2660.6309293630661</v>
      </c>
      <c r="H190">
        <v>2660.6309293630661</v>
      </c>
    </row>
    <row r="191" spans="1:8" x14ac:dyDescent="0.25">
      <c r="A191">
        <v>190</v>
      </c>
      <c r="B191">
        <v>3.7303198658384611</v>
      </c>
      <c r="C191">
        <v>3.3531761781201088</v>
      </c>
      <c r="D191">
        <v>4.0488339572408751</v>
      </c>
      <c r="E191">
        <v>3.2223991361779611</v>
      </c>
      <c r="F191">
        <v>1.822945816591041</v>
      </c>
      <c r="G191">
        <v>2653.3696376097259</v>
      </c>
      <c r="H191">
        <v>2653.3696376097259</v>
      </c>
    </row>
    <row r="192" spans="1:8" x14ac:dyDescent="0.25">
      <c r="A192">
        <v>191</v>
      </c>
      <c r="B192">
        <v>3.796430540339931</v>
      </c>
      <c r="C192">
        <v>3.4517387697268349</v>
      </c>
      <c r="D192">
        <v>4.0509458808760508</v>
      </c>
      <c r="E192">
        <v>3.208909603121346</v>
      </c>
      <c r="F192">
        <v>1.8190049403579971</v>
      </c>
      <c r="G192">
        <v>2651.355272136906</v>
      </c>
      <c r="H192">
        <v>2651.355272136906</v>
      </c>
    </row>
    <row r="193" spans="1:8" x14ac:dyDescent="0.25">
      <c r="A193">
        <v>192</v>
      </c>
      <c r="B193">
        <v>3.7295454251715761</v>
      </c>
      <c r="C193">
        <v>3.3386521608310149</v>
      </c>
      <c r="D193">
        <v>4.050373283589356</v>
      </c>
      <c r="E193">
        <v>3.2032225897370812</v>
      </c>
      <c r="F193">
        <v>1.8148399362050689</v>
      </c>
      <c r="G193">
        <v>2643.521600171171</v>
      </c>
      <c r="H193">
        <v>2643.521600171171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workbookViewId="0">
      <selection activeCell="E1" sqref="E1:E1048576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25">
      <c r="A2">
        <v>1</v>
      </c>
      <c r="B2">
        <v>3.6610006707420251</v>
      </c>
      <c r="C2">
        <v>3.9724274294356809</v>
      </c>
      <c r="D2">
        <v>4.0746702207256744</v>
      </c>
      <c r="E2">
        <v>3.9207970681659639</v>
      </c>
      <c r="F2">
        <v>2.5589496804172551</v>
      </c>
      <c r="G2">
        <v>3235.9273762737348</v>
      </c>
    </row>
    <row r="3" spans="1:7" x14ac:dyDescent="0.25">
      <c r="A3">
        <v>2</v>
      </c>
      <c r="B3">
        <v>3.660771991958109</v>
      </c>
      <c r="C3">
        <v>4.008667512899601</v>
      </c>
      <c r="D3">
        <v>4.0757927780319836</v>
      </c>
      <c r="E3">
        <v>3.801432373347621</v>
      </c>
      <c r="F3">
        <v>2.5693748916586139</v>
      </c>
      <c r="G3">
        <v>3235.9513856859012</v>
      </c>
    </row>
    <row r="4" spans="1:7" x14ac:dyDescent="0.25">
      <c r="A4">
        <v>3</v>
      </c>
      <c r="B4">
        <v>3.6632794752859938</v>
      </c>
      <c r="C4">
        <v>4.0303370796743874</v>
      </c>
      <c r="D4">
        <v>4.0421286378227652</v>
      </c>
      <c r="E4">
        <v>3.7158737785835321</v>
      </c>
      <c r="F4">
        <v>2.3851930416705782</v>
      </c>
      <c r="G4">
        <v>3235.9273762737348</v>
      </c>
    </row>
    <row r="5" spans="1:7" x14ac:dyDescent="0.25">
      <c r="A5">
        <v>4</v>
      </c>
      <c r="B5">
        <v>3.6685692498528462</v>
      </c>
      <c r="C5">
        <v>4.0405626254451379</v>
      </c>
      <c r="D5">
        <v>4.0325126418763766</v>
      </c>
      <c r="E5">
        <v>3.7016852297897742</v>
      </c>
      <c r="F5">
        <v>2.379382079499583</v>
      </c>
      <c r="G5">
        <v>3234.8441097437931</v>
      </c>
    </row>
    <row r="6" spans="1:7" x14ac:dyDescent="0.25">
      <c r="A6">
        <v>5</v>
      </c>
      <c r="B6">
        <v>3.668503299444215</v>
      </c>
      <c r="C6">
        <v>4.0420039072960021</v>
      </c>
      <c r="D6">
        <v>4.0324891303366588</v>
      </c>
      <c r="E6">
        <v>3.7184946614374321</v>
      </c>
      <c r="F6">
        <v>2.3774699703819291</v>
      </c>
      <c r="G6">
        <v>3233.0552817725979</v>
      </c>
    </row>
    <row r="7" spans="1:7" x14ac:dyDescent="0.25">
      <c r="A7">
        <v>6</v>
      </c>
      <c r="B7">
        <v>3.6665555841777882</v>
      </c>
      <c r="C7">
        <v>4.0569865856891818</v>
      </c>
      <c r="D7">
        <v>4.0306880120954034</v>
      </c>
      <c r="E7">
        <v>3.704687430669432</v>
      </c>
      <c r="F7">
        <v>2.3676133940641462</v>
      </c>
      <c r="G7">
        <v>3232.4899415753812</v>
      </c>
    </row>
    <row r="8" spans="1:7" x14ac:dyDescent="0.25">
      <c r="A8">
        <v>7</v>
      </c>
      <c r="B8">
        <v>3.6660587314808288</v>
      </c>
      <c r="C8">
        <v>4.0437928574365971</v>
      </c>
      <c r="D8">
        <v>4.0307861623078924</v>
      </c>
      <c r="E8">
        <v>3.69017195842041</v>
      </c>
      <c r="F8">
        <v>2.365010105187729</v>
      </c>
      <c r="G8">
        <v>3229.8260491122769</v>
      </c>
    </row>
    <row r="9" spans="1:7" x14ac:dyDescent="0.25">
      <c r="A9">
        <v>8</v>
      </c>
      <c r="B9">
        <v>3.6669168574370228</v>
      </c>
      <c r="C9">
        <v>4.0461855693058224</v>
      </c>
      <c r="D9">
        <v>4.0357837503105074</v>
      </c>
      <c r="E9">
        <v>3.7012641142173068</v>
      </c>
      <c r="F9">
        <v>2.365494046164327</v>
      </c>
      <c r="G9">
        <v>3227.2579567659541</v>
      </c>
    </row>
    <row r="10" spans="1:7" x14ac:dyDescent="0.25">
      <c r="A10">
        <v>9</v>
      </c>
      <c r="B10">
        <v>3.6673294027132579</v>
      </c>
      <c r="C10">
        <v>4.0479505602297214</v>
      </c>
      <c r="D10">
        <v>4.0324808520757891</v>
      </c>
      <c r="E10">
        <v>3.6825118205075569</v>
      </c>
      <c r="F10">
        <v>2.3649204756667221</v>
      </c>
      <c r="G10">
        <v>3224.9791054378229</v>
      </c>
    </row>
    <row r="11" spans="1:7" x14ac:dyDescent="0.25">
      <c r="A11">
        <v>10</v>
      </c>
      <c r="B11">
        <v>3.6669457562928591</v>
      </c>
      <c r="C11">
        <v>4.0636662011337119</v>
      </c>
      <c r="D11">
        <v>4.032207908891742</v>
      </c>
      <c r="E11">
        <v>3.6983501626070381</v>
      </c>
      <c r="F11">
        <v>2.3613447738726139</v>
      </c>
      <c r="G11">
        <v>3222.4795734666618</v>
      </c>
    </row>
    <row r="12" spans="1:7" x14ac:dyDescent="0.25">
      <c r="A12">
        <v>11</v>
      </c>
      <c r="B12">
        <v>3.670826372899592</v>
      </c>
      <c r="C12">
        <v>4.0580016693588448</v>
      </c>
      <c r="D12">
        <v>4.041019524060097</v>
      </c>
      <c r="E12">
        <v>3.6851969669292268</v>
      </c>
      <c r="F12">
        <v>2.3458805273769361</v>
      </c>
      <c r="G12">
        <v>3219.8252886134178</v>
      </c>
    </row>
    <row r="13" spans="1:7" x14ac:dyDescent="0.25">
      <c r="A13">
        <v>12</v>
      </c>
      <c r="B13">
        <v>3.671237338966935</v>
      </c>
      <c r="C13">
        <v>4.0656850644822029</v>
      </c>
      <c r="D13">
        <v>4.0337904985615696</v>
      </c>
      <c r="E13">
        <v>3.6831288263036579</v>
      </c>
      <c r="F13">
        <v>2.3450258374427291</v>
      </c>
      <c r="G13">
        <v>3215.5001387917732</v>
      </c>
    </row>
    <row r="14" spans="1:7" x14ac:dyDescent="0.25">
      <c r="A14">
        <v>13</v>
      </c>
      <c r="B14">
        <v>3.672384149002895</v>
      </c>
      <c r="C14">
        <v>4.0570761313505663</v>
      </c>
      <c r="D14">
        <v>4.0352481360901731</v>
      </c>
      <c r="E14">
        <v>3.6791105153814061</v>
      </c>
      <c r="F14">
        <v>2.3453694057759371</v>
      </c>
      <c r="G14">
        <v>3213.3772478394922</v>
      </c>
    </row>
    <row r="15" spans="1:7" x14ac:dyDescent="0.25">
      <c r="A15">
        <v>14</v>
      </c>
      <c r="B15">
        <v>3.670421417587399</v>
      </c>
      <c r="C15">
        <v>4.0620474850656443</v>
      </c>
      <c r="D15">
        <v>4.033333839032311</v>
      </c>
      <c r="E15">
        <v>3.667523141736496</v>
      </c>
      <c r="F15">
        <v>2.3340000345266492</v>
      </c>
      <c r="G15">
        <v>3209.8191743065058</v>
      </c>
    </row>
    <row r="16" spans="1:7" x14ac:dyDescent="0.25">
      <c r="A16">
        <v>15</v>
      </c>
      <c r="B16">
        <v>3.6718403129126691</v>
      </c>
      <c r="C16">
        <v>4.0585009118299444</v>
      </c>
      <c r="D16">
        <v>4.0314849889505853</v>
      </c>
      <c r="E16">
        <v>3.6650651931507192</v>
      </c>
      <c r="F16">
        <v>2.3258715738825781</v>
      </c>
      <c r="G16">
        <v>3206.570112202282</v>
      </c>
    </row>
    <row r="17" spans="1:7" x14ac:dyDescent="0.25">
      <c r="A17">
        <v>16</v>
      </c>
      <c r="B17">
        <v>3.6733198968943621</v>
      </c>
      <c r="C17">
        <v>4.0616294617537507</v>
      </c>
      <c r="D17">
        <v>4.0370022511931483</v>
      </c>
      <c r="E17">
        <v>3.6664225651143609</v>
      </c>
      <c r="F17">
        <v>2.3273956199805781</v>
      </c>
      <c r="G17">
        <v>3203.6410531721999</v>
      </c>
    </row>
    <row r="18" spans="1:7" x14ac:dyDescent="0.25">
      <c r="A18">
        <v>17</v>
      </c>
      <c r="B18">
        <v>3.6748532814971742</v>
      </c>
      <c r="C18">
        <v>4.0714234793426414</v>
      </c>
      <c r="D18">
        <v>4.0310507364824586</v>
      </c>
      <c r="E18">
        <v>3.6616704712636539</v>
      </c>
      <c r="F18">
        <v>2.3192050569876099</v>
      </c>
      <c r="G18">
        <v>3199.73894004164</v>
      </c>
    </row>
    <row r="19" spans="1:7" x14ac:dyDescent="0.25">
      <c r="A19">
        <v>18</v>
      </c>
      <c r="B19">
        <v>3.6751083073879882</v>
      </c>
      <c r="C19">
        <v>4.0703922779104902</v>
      </c>
      <c r="D19">
        <v>4.0352069327230602</v>
      </c>
      <c r="E19">
        <v>3.6594467894511942</v>
      </c>
      <c r="F19">
        <v>2.317257594714226</v>
      </c>
      <c r="G19">
        <v>3196.5100708464902</v>
      </c>
    </row>
    <row r="20" spans="1:7" x14ac:dyDescent="0.25">
      <c r="A20">
        <v>19</v>
      </c>
      <c r="B20">
        <v>3.674113138313126</v>
      </c>
      <c r="C20">
        <v>4.063861127416537</v>
      </c>
      <c r="D20">
        <v>4.0346587977443082</v>
      </c>
      <c r="E20">
        <v>3.6568355156137078</v>
      </c>
      <c r="F20">
        <v>2.3088479171680691</v>
      </c>
      <c r="G20">
        <v>3193.6258089297139</v>
      </c>
    </row>
    <row r="21" spans="1:7" x14ac:dyDescent="0.25">
      <c r="A21">
        <v>20</v>
      </c>
      <c r="B21">
        <v>3.6744238418436921</v>
      </c>
      <c r="C21">
        <v>4.0628653765366822</v>
      </c>
      <c r="D21">
        <v>4.0310473869564696</v>
      </c>
      <c r="E21">
        <v>3.6542726144930811</v>
      </c>
      <c r="F21">
        <v>2.3072049286241589</v>
      </c>
      <c r="G21">
        <v>3189.9023056304241</v>
      </c>
    </row>
    <row r="22" spans="1:7" x14ac:dyDescent="0.25">
      <c r="A22">
        <v>21</v>
      </c>
      <c r="B22">
        <v>3.6764186129780501</v>
      </c>
      <c r="C22">
        <v>4.0705249465100906</v>
      </c>
      <c r="D22">
        <v>4.0335395609675837</v>
      </c>
      <c r="E22">
        <v>3.64820222845225</v>
      </c>
      <c r="F22">
        <v>2.3144229439996629</v>
      </c>
      <c r="G22">
        <v>3186.3334727124029</v>
      </c>
    </row>
    <row r="23" spans="1:7" x14ac:dyDescent="0.25">
      <c r="A23">
        <v>22</v>
      </c>
      <c r="B23">
        <v>3.6786555707420239</v>
      </c>
      <c r="C23">
        <v>4.0593638406674089</v>
      </c>
      <c r="D23">
        <v>4.02821298234712</v>
      </c>
      <c r="E23">
        <v>3.6418239430660999</v>
      </c>
      <c r="F23">
        <v>2.3044395835919591</v>
      </c>
      <c r="G23">
        <v>3182.994030373673</v>
      </c>
    </row>
    <row r="24" spans="1:7" x14ac:dyDescent="0.25">
      <c r="A24">
        <v>23</v>
      </c>
      <c r="B24">
        <v>3.6733004118665749</v>
      </c>
      <c r="C24">
        <v>4.0505424516917312</v>
      </c>
      <c r="D24">
        <v>4.038575828015639</v>
      </c>
      <c r="E24">
        <v>3.6373554010991742</v>
      </c>
      <c r="F24">
        <v>2.296936395893304</v>
      </c>
      <c r="G24">
        <v>3180.3174060142692</v>
      </c>
    </row>
    <row r="25" spans="1:7" x14ac:dyDescent="0.25">
      <c r="A25">
        <v>24</v>
      </c>
      <c r="B25">
        <v>3.6750373943118189</v>
      </c>
      <c r="C25">
        <v>4.0513940333946561</v>
      </c>
      <c r="D25">
        <v>4.0364373956848123</v>
      </c>
      <c r="E25">
        <v>3.6461255897365579</v>
      </c>
      <c r="F25">
        <v>2.3000586340270348</v>
      </c>
      <c r="G25">
        <v>3177.2359873215059</v>
      </c>
    </row>
    <row r="26" spans="1:7" x14ac:dyDescent="0.25">
      <c r="A26">
        <v>25</v>
      </c>
      <c r="B26">
        <v>3.6792778760378728</v>
      </c>
      <c r="C26">
        <v>4.0462065164141006</v>
      </c>
      <c r="D26">
        <v>4.0373011317423471</v>
      </c>
      <c r="E26">
        <v>3.636674034464018</v>
      </c>
      <c r="F26">
        <v>2.2991553300516352</v>
      </c>
      <c r="G26">
        <v>3174.5033040117751</v>
      </c>
    </row>
    <row r="27" spans="1:7" x14ac:dyDescent="0.25">
      <c r="A27">
        <v>26</v>
      </c>
      <c r="B27">
        <v>3.679334956685143</v>
      </c>
      <c r="C27">
        <v>4.0346817633255903</v>
      </c>
      <c r="D27">
        <v>4.0374600894082509</v>
      </c>
      <c r="E27">
        <v>3.6403825929875842</v>
      </c>
      <c r="F27">
        <v>2.2973925614048372</v>
      </c>
      <c r="G27">
        <v>3170.5089139804431</v>
      </c>
    </row>
    <row r="28" spans="1:7" x14ac:dyDescent="0.25">
      <c r="A28">
        <v>27</v>
      </c>
      <c r="B28">
        <v>3.6786077824451948</v>
      </c>
      <c r="C28">
        <v>4.041144874625715</v>
      </c>
      <c r="D28">
        <v>4.0331151767243671</v>
      </c>
      <c r="E28">
        <v>3.6336890796240962</v>
      </c>
      <c r="F28">
        <v>2.2930661250317619</v>
      </c>
      <c r="G28">
        <v>3167.3996612948959</v>
      </c>
    </row>
    <row r="29" spans="1:7" x14ac:dyDescent="0.25">
      <c r="A29">
        <v>28</v>
      </c>
      <c r="B29">
        <v>3.6799307601503282</v>
      </c>
      <c r="C29">
        <v>4.0410564840309666</v>
      </c>
      <c r="D29">
        <v>4.0346681231774566</v>
      </c>
      <c r="E29">
        <v>3.6451908603543481</v>
      </c>
      <c r="F29">
        <v>2.2806192326962349</v>
      </c>
      <c r="G29">
        <v>3163.7981140572092</v>
      </c>
    </row>
    <row r="30" spans="1:7" x14ac:dyDescent="0.25">
      <c r="A30">
        <v>29</v>
      </c>
      <c r="B30">
        <v>3.67808410761682</v>
      </c>
      <c r="C30">
        <v>4.0333116153954904</v>
      </c>
      <c r="D30">
        <v>4.032650577508937</v>
      </c>
      <c r="E30">
        <v>3.6266632037782869</v>
      </c>
      <c r="F30">
        <v>2.2870228298783091</v>
      </c>
      <c r="G30">
        <v>3161.8734858294001</v>
      </c>
    </row>
    <row r="31" spans="1:7" x14ac:dyDescent="0.25">
      <c r="A31">
        <v>30</v>
      </c>
      <c r="B31">
        <v>3.6790871993788339</v>
      </c>
      <c r="C31">
        <v>4.0333031476168273</v>
      </c>
      <c r="D31">
        <v>4.0379981936580061</v>
      </c>
      <c r="E31">
        <v>3.6302927508404981</v>
      </c>
      <c r="F31">
        <v>2.272550223557452</v>
      </c>
      <c r="G31">
        <v>3158.9593555704751</v>
      </c>
    </row>
    <row r="32" spans="1:7" x14ac:dyDescent="0.25">
      <c r="A32">
        <v>31</v>
      </c>
      <c r="B32">
        <v>3.680261945341567</v>
      </c>
      <c r="C32">
        <v>4.03279616487605</v>
      </c>
      <c r="D32">
        <v>4.0392642342595098</v>
      </c>
      <c r="E32">
        <v>3.626826876552304</v>
      </c>
      <c r="F32">
        <v>2.2747656106968979</v>
      </c>
      <c r="G32">
        <v>3155.374717668592</v>
      </c>
    </row>
    <row r="33" spans="1:7" x14ac:dyDescent="0.25">
      <c r="A33">
        <v>32</v>
      </c>
      <c r="B33">
        <v>3.6785921657403899</v>
      </c>
      <c r="C33">
        <v>4.0257251454439968</v>
      </c>
      <c r="D33">
        <v>4.0371298039881793</v>
      </c>
      <c r="E33">
        <v>3.6164306403243942</v>
      </c>
      <c r="F33">
        <v>2.2636284102492241</v>
      </c>
      <c r="G33">
        <v>3154.166081824274</v>
      </c>
    </row>
    <row r="34" spans="1:7" x14ac:dyDescent="0.25">
      <c r="A34">
        <v>33</v>
      </c>
      <c r="B34">
        <v>3.680705620627609</v>
      </c>
      <c r="C34">
        <v>4.019379616675689</v>
      </c>
      <c r="D34">
        <v>4.0322620134684009</v>
      </c>
      <c r="E34">
        <v>3.6228474756180802</v>
      </c>
      <c r="F34">
        <v>2.2727069810301161</v>
      </c>
      <c r="G34">
        <v>3149.3599409187832</v>
      </c>
    </row>
    <row r="35" spans="1:7" x14ac:dyDescent="0.25">
      <c r="A35">
        <v>34</v>
      </c>
      <c r="B35">
        <v>3.680515628636762</v>
      </c>
      <c r="C35">
        <v>4.0244306996150012</v>
      </c>
      <c r="D35">
        <v>4.0361721093167171</v>
      </c>
      <c r="E35">
        <v>3.6191403487475702</v>
      </c>
      <c r="F35">
        <v>2.269587134313551</v>
      </c>
      <c r="G35">
        <v>3147.2785619009051</v>
      </c>
    </row>
    <row r="36" spans="1:7" x14ac:dyDescent="0.25">
      <c r="A36">
        <v>35</v>
      </c>
      <c r="B36">
        <v>3.680835175710969</v>
      </c>
      <c r="C36">
        <v>4.0201227536866426</v>
      </c>
      <c r="D36">
        <v>4.0366147080417916</v>
      </c>
      <c r="E36">
        <v>3.6129770388509419</v>
      </c>
      <c r="F36">
        <v>2.2540477076242902</v>
      </c>
      <c r="G36">
        <v>3144.5375640965458</v>
      </c>
    </row>
    <row r="37" spans="1:7" x14ac:dyDescent="0.25">
      <c r="A37">
        <v>36</v>
      </c>
      <c r="B37">
        <v>3.6818526770839668</v>
      </c>
      <c r="C37">
        <v>4.0039087594221696</v>
      </c>
      <c r="D37">
        <v>4.0341482327884401</v>
      </c>
      <c r="E37">
        <v>3.6159075721170488</v>
      </c>
      <c r="F37">
        <v>2.2560407561564162</v>
      </c>
      <c r="G37">
        <v>3141.1064961649558</v>
      </c>
    </row>
    <row r="38" spans="1:7" x14ac:dyDescent="0.25">
      <c r="A38">
        <v>37</v>
      </c>
      <c r="B38">
        <v>3.6797273389342449</v>
      </c>
      <c r="C38">
        <v>4.0074357306707817</v>
      </c>
      <c r="D38">
        <v>4.035570803628584</v>
      </c>
      <c r="E38">
        <v>3.6072082418367351</v>
      </c>
      <c r="F38">
        <v>2.2608519129628739</v>
      </c>
      <c r="G38">
        <v>3139.2316616392691</v>
      </c>
    </row>
    <row r="39" spans="1:7" x14ac:dyDescent="0.25">
      <c r="A39">
        <v>38</v>
      </c>
      <c r="B39">
        <v>3.687555520235323</v>
      </c>
      <c r="C39">
        <v>4.004509753002834</v>
      </c>
      <c r="D39">
        <v>4.0404137174566328</v>
      </c>
      <c r="E39">
        <v>3.611800900209329</v>
      </c>
      <c r="F39">
        <v>2.2472361882486411</v>
      </c>
      <c r="G39">
        <v>3136.1496897140851</v>
      </c>
    </row>
    <row r="40" spans="1:7" x14ac:dyDescent="0.25">
      <c r="A40">
        <v>39</v>
      </c>
      <c r="B40">
        <v>3.6844851834912888</v>
      </c>
      <c r="C40">
        <v>3.9961431324018291</v>
      </c>
      <c r="D40">
        <v>4.0328975686498332</v>
      </c>
      <c r="E40">
        <v>3.6049207280347462</v>
      </c>
      <c r="F40">
        <v>2.2460510231829902</v>
      </c>
      <c r="G40">
        <v>3133.8194102274601</v>
      </c>
    </row>
    <row r="41" spans="1:7" x14ac:dyDescent="0.25">
      <c r="A41">
        <v>40</v>
      </c>
      <c r="B41">
        <v>3.6817603080417962</v>
      </c>
      <c r="C41">
        <v>3.9936550665957511</v>
      </c>
      <c r="D41">
        <v>4.0342038978096886</v>
      </c>
      <c r="E41">
        <v>3.6066442563905619</v>
      </c>
      <c r="F41">
        <v>2.2475848839359172</v>
      </c>
      <c r="G41">
        <v>3132.3705292348909</v>
      </c>
    </row>
    <row r="42" spans="1:7" x14ac:dyDescent="0.25">
      <c r="A42">
        <v>41</v>
      </c>
      <c r="B42">
        <v>3.682343685452715</v>
      </c>
      <c r="C42">
        <v>3.9974725526003079</v>
      </c>
      <c r="D42">
        <v>4.0391006954886688</v>
      </c>
      <c r="E42">
        <v>3.6049533010337762</v>
      </c>
      <c r="F42">
        <v>2.247574267606006</v>
      </c>
      <c r="G42">
        <v>3129.4774875977919</v>
      </c>
    </row>
    <row r="43" spans="1:7" x14ac:dyDescent="0.25">
      <c r="A43">
        <v>42</v>
      </c>
      <c r="B43">
        <v>3.6869587497874639</v>
      </c>
      <c r="C43">
        <v>3.9905241391113768</v>
      </c>
      <c r="D43">
        <v>4.0321234490355806</v>
      </c>
      <c r="E43">
        <v>3.608088433886921</v>
      </c>
      <c r="F43">
        <v>2.23439953958365</v>
      </c>
      <c r="G43">
        <v>3127.212240784233</v>
      </c>
    </row>
    <row r="44" spans="1:7" x14ac:dyDescent="0.25">
      <c r="A44">
        <v>43</v>
      </c>
      <c r="B44">
        <v>3.6871258137953089</v>
      </c>
      <c r="C44">
        <v>3.995071817825373</v>
      </c>
      <c r="D44">
        <v>4.0324733317096566</v>
      </c>
      <c r="E44">
        <v>3.599647186748844</v>
      </c>
      <c r="F44">
        <v>2.2336517409125252</v>
      </c>
      <c r="G44">
        <v>3124.6135008714482</v>
      </c>
    </row>
    <row r="45" spans="1:7" x14ac:dyDescent="0.25">
      <c r="A45">
        <v>44</v>
      </c>
      <c r="B45">
        <v>3.6839430249100542</v>
      </c>
      <c r="C45">
        <v>3.9972659532909178</v>
      </c>
      <c r="D45">
        <v>4.0331122075514347</v>
      </c>
      <c r="E45">
        <v>3.605766322041529</v>
      </c>
      <c r="F45">
        <v>2.2341400376488099</v>
      </c>
      <c r="G45">
        <v>3121.764046642932</v>
      </c>
    </row>
    <row r="46" spans="1:7" x14ac:dyDescent="0.25">
      <c r="A46">
        <v>45</v>
      </c>
      <c r="B46">
        <v>3.6817955636155131</v>
      </c>
      <c r="C46">
        <v>3.9799604638938648</v>
      </c>
      <c r="D46">
        <v>4.0346974337364632</v>
      </c>
      <c r="E46">
        <v>3.6068390513094282</v>
      </c>
      <c r="F46">
        <v>2.238766060198162</v>
      </c>
      <c r="G46">
        <v>3120.8727906164559</v>
      </c>
    </row>
    <row r="47" spans="1:7" x14ac:dyDescent="0.25">
      <c r="A47">
        <v>46</v>
      </c>
      <c r="B47">
        <v>3.6854887626348001</v>
      </c>
      <c r="C47">
        <v>3.9915718016635071</v>
      </c>
      <c r="D47">
        <v>4.0348731669499296</v>
      </c>
      <c r="E47">
        <v>3.6168753004276311</v>
      </c>
      <c r="F47">
        <v>2.237515128060612</v>
      </c>
      <c r="G47">
        <v>3117.464270993516</v>
      </c>
    </row>
    <row r="48" spans="1:7" x14ac:dyDescent="0.25">
      <c r="A48">
        <v>47</v>
      </c>
      <c r="B48">
        <v>3.688427709055198</v>
      </c>
      <c r="C48">
        <v>3.9855906934352601</v>
      </c>
      <c r="D48">
        <v>4.0342287463222748</v>
      </c>
      <c r="E48">
        <v>3.6020764409821928</v>
      </c>
      <c r="F48">
        <v>2.2343709345084708</v>
      </c>
      <c r="G48">
        <v>3115.1136582436779</v>
      </c>
    </row>
    <row r="49" spans="1:7" x14ac:dyDescent="0.25">
      <c r="A49">
        <v>48</v>
      </c>
      <c r="B49">
        <v>3.6871564192219202</v>
      </c>
      <c r="C49">
        <v>3.9858121404757569</v>
      </c>
      <c r="D49">
        <v>4.0370153941483622</v>
      </c>
      <c r="E49">
        <v>3.597561627585883</v>
      </c>
      <c r="F49">
        <v>2.2248122438592901</v>
      </c>
      <c r="G49">
        <v>3112.2932884803608</v>
      </c>
    </row>
    <row r="50" spans="1:7" x14ac:dyDescent="0.25">
      <c r="A50">
        <v>49</v>
      </c>
      <c r="B50">
        <v>3.688266777541632</v>
      </c>
      <c r="C50">
        <v>3.9813854941351501</v>
      </c>
      <c r="D50">
        <v>4.0345434806799094</v>
      </c>
      <c r="E50">
        <v>3.598225870978625</v>
      </c>
      <c r="F50">
        <v>2.2272809331616159</v>
      </c>
      <c r="G50">
        <v>3110.1174579998119</v>
      </c>
    </row>
    <row r="51" spans="1:7" x14ac:dyDescent="0.25">
      <c r="A51">
        <v>50</v>
      </c>
      <c r="B51">
        <v>3.6856453493624892</v>
      </c>
      <c r="C51">
        <v>3.9787066086565268</v>
      </c>
      <c r="D51">
        <v>4.0355429307943247</v>
      </c>
      <c r="E51">
        <v>3.5949417766126839</v>
      </c>
      <c r="F51">
        <v>2.2167635052388039</v>
      </c>
      <c r="G51">
        <v>3108.55933320638</v>
      </c>
    </row>
    <row r="52" spans="1:7" x14ac:dyDescent="0.25">
      <c r="A52">
        <v>51</v>
      </c>
      <c r="B52">
        <v>3.685268535534441</v>
      </c>
      <c r="C52">
        <v>3.981819425004903</v>
      </c>
      <c r="D52">
        <v>4.0391195666557174</v>
      </c>
      <c r="E52">
        <v>3.5989061504306421</v>
      </c>
      <c r="F52">
        <v>2.2252386132290112</v>
      </c>
      <c r="G52">
        <v>3105.9976083991141</v>
      </c>
    </row>
    <row r="53" spans="1:7" x14ac:dyDescent="0.25">
      <c r="A53">
        <v>52</v>
      </c>
      <c r="B53">
        <v>3.6857357441974021</v>
      </c>
      <c r="C53">
        <v>3.9772984940044021</v>
      </c>
      <c r="D53">
        <v>4.0317212065053409</v>
      </c>
      <c r="E53">
        <v>3.594758125980738</v>
      </c>
      <c r="F53">
        <v>2.2147083880090608</v>
      </c>
      <c r="G53">
        <v>3103.1947738168669</v>
      </c>
    </row>
    <row r="54" spans="1:7" x14ac:dyDescent="0.25">
      <c r="A54">
        <v>53</v>
      </c>
      <c r="B54">
        <v>3.6898632946387231</v>
      </c>
      <c r="C54">
        <v>3.98048738434357</v>
      </c>
      <c r="D54">
        <v>4.0363402421052106</v>
      </c>
      <c r="E54">
        <v>3.607534615949981</v>
      </c>
      <c r="F54">
        <v>2.2138587828738938</v>
      </c>
      <c r="G54">
        <v>3102.0755468634688</v>
      </c>
    </row>
    <row r="55" spans="1:7" x14ac:dyDescent="0.25">
      <c r="A55">
        <v>54</v>
      </c>
      <c r="B55">
        <v>3.6895026184046591</v>
      </c>
      <c r="C55">
        <v>3.973256915768522</v>
      </c>
      <c r="D55">
        <v>4.0359862464530369</v>
      </c>
      <c r="E55">
        <v>3.6035640302846561</v>
      </c>
      <c r="F55">
        <v>2.211185155295055</v>
      </c>
      <c r="G55">
        <v>3098.7345537239589</v>
      </c>
    </row>
    <row r="56" spans="1:7" x14ac:dyDescent="0.25">
      <c r="A56">
        <v>55</v>
      </c>
      <c r="B56">
        <v>3.6901949733899491</v>
      </c>
      <c r="C56">
        <v>3.973639101819002</v>
      </c>
      <c r="D56">
        <v>4.0367189512258381</v>
      </c>
      <c r="E56">
        <v>3.5942972995370268</v>
      </c>
      <c r="F56">
        <v>2.210752091835229</v>
      </c>
      <c r="G56">
        <v>3097.1323640260139</v>
      </c>
    </row>
    <row r="57" spans="1:7" x14ac:dyDescent="0.25">
      <c r="A57">
        <v>56</v>
      </c>
      <c r="B57">
        <v>3.687757279601128</v>
      </c>
      <c r="C57">
        <v>3.9727608067261819</v>
      </c>
      <c r="D57">
        <v>4.0340320093494082</v>
      </c>
      <c r="E57">
        <v>3.593389081502306</v>
      </c>
      <c r="F57">
        <v>2.212529263807459</v>
      </c>
      <c r="G57">
        <v>3095.893091061469</v>
      </c>
    </row>
    <row r="58" spans="1:7" x14ac:dyDescent="0.25">
      <c r="A58">
        <v>57</v>
      </c>
      <c r="B58">
        <v>3.6907113609348978</v>
      </c>
      <c r="C58">
        <v>3.9701754824687572</v>
      </c>
      <c r="D58">
        <v>4.0289430868583986</v>
      </c>
      <c r="E58">
        <v>3.5950766466989008</v>
      </c>
      <c r="F58">
        <v>2.209386072887483</v>
      </c>
      <c r="G58">
        <v>3093.5420947838002</v>
      </c>
    </row>
    <row r="59" spans="1:7" x14ac:dyDescent="0.25">
      <c r="A59">
        <v>58</v>
      </c>
      <c r="B59">
        <v>3.691645524387007</v>
      </c>
      <c r="C59">
        <v>3.9849248600814429</v>
      </c>
      <c r="D59">
        <v>4.0301594861065189</v>
      </c>
      <c r="E59">
        <v>3.589507611333528</v>
      </c>
      <c r="F59">
        <v>2.210559181952112</v>
      </c>
      <c r="G59">
        <v>3092.8574573110632</v>
      </c>
    </row>
    <row r="60" spans="1:7" x14ac:dyDescent="0.25">
      <c r="A60">
        <v>59</v>
      </c>
      <c r="B60">
        <v>3.6910572934618679</v>
      </c>
      <c r="C60">
        <v>3.975981095360817</v>
      </c>
      <c r="D60">
        <v>4.0294284918927232</v>
      </c>
      <c r="E60">
        <v>3.5957797037594141</v>
      </c>
      <c r="F60">
        <v>2.2075744787812801</v>
      </c>
      <c r="G60">
        <v>3088.5939314968541</v>
      </c>
    </row>
    <row r="61" spans="1:7" x14ac:dyDescent="0.25">
      <c r="A61">
        <v>60</v>
      </c>
      <c r="B61">
        <v>3.693221380451079</v>
      </c>
      <c r="C61">
        <v>3.9671756963322959</v>
      </c>
      <c r="D61">
        <v>4.0320223391630732</v>
      </c>
      <c r="E61">
        <v>3.5856517177011971</v>
      </c>
      <c r="F61">
        <v>2.1977449413409178</v>
      </c>
      <c r="G61">
        <v>3086.9564360575391</v>
      </c>
    </row>
    <row r="62" spans="1:7" x14ac:dyDescent="0.25">
      <c r="A62">
        <v>61</v>
      </c>
      <c r="B62">
        <v>3.6897807471068491</v>
      </c>
      <c r="C62">
        <v>3.968144264467707</v>
      </c>
      <c r="D62">
        <v>4.0362967511931487</v>
      </c>
      <c r="E62">
        <v>3.5815245327463892</v>
      </c>
      <c r="F62">
        <v>2.1963420808664131</v>
      </c>
      <c r="G62">
        <v>3085.421355429145</v>
      </c>
    </row>
    <row r="63" spans="1:7" x14ac:dyDescent="0.25">
      <c r="A63">
        <v>62</v>
      </c>
      <c r="B63">
        <v>3.6927122794376772</v>
      </c>
      <c r="C63">
        <v>3.9753376822602049</v>
      </c>
      <c r="D63">
        <v>4.0352856281137104</v>
      </c>
      <c r="E63">
        <v>3.5873635764246279</v>
      </c>
      <c r="F63">
        <v>2.2065992484484909</v>
      </c>
      <c r="G63">
        <v>3083.880936099853</v>
      </c>
    </row>
    <row r="64" spans="1:7" x14ac:dyDescent="0.25">
      <c r="A64">
        <v>63</v>
      </c>
      <c r="B64">
        <v>3.6896859140241429</v>
      </c>
      <c r="C64">
        <v>3.972326141151644</v>
      </c>
      <c r="D64">
        <v>4.0361604317096571</v>
      </c>
      <c r="E64">
        <v>3.592455203672392</v>
      </c>
      <c r="F64">
        <v>2.193332989356096</v>
      </c>
      <c r="G64">
        <v>3081.5511476551651</v>
      </c>
    </row>
    <row r="65" spans="1:7" x14ac:dyDescent="0.25">
      <c r="A65">
        <v>64</v>
      </c>
      <c r="B65">
        <v>3.693688480614532</v>
      </c>
      <c r="C65">
        <v>3.9797449701904788</v>
      </c>
      <c r="D65">
        <v>4.040630401863301</v>
      </c>
      <c r="E65">
        <v>3.5855103173307641</v>
      </c>
      <c r="F65">
        <v>2.1927834570839662</v>
      </c>
      <c r="G65">
        <v>3078.5917843789298</v>
      </c>
    </row>
    <row r="66" spans="1:7" x14ac:dyDescent="0.25">
      <c r="A66">
        <v>65</v>
      </c>
      <c r="B66">
        <v>3.6918396296828551</v>
      </c>
      <c r="C66">
        <v>3.9666659252219629</v>
      </c>
      <c r="D66">
        <v>4.0305815435108983</v>
      </c>
      <c r="E66">
        <v>3.5992688587920179</v>
      </c>
      <c r="F66">
        <v>2.200761070950338</v>
      </c>
      <c r="G66">
        <v>3073.999909898138</v>
      </c>
    </row>
    <row r="67" spans="1:7" x14ac:dyDescent="0.25">
      <c r="A67">
        <v>66</v>
      </c>
      <c r="B67">
        <v>3.693870067440292</v>
      </c>
      <c r="C67">
        <v>3.961982422576058</v>
      </c>
      <c r="D67">
        <v>4.0367896569793524</v>
      </c>
      <c r="E67">
        <v>3.59949407239028</v>
      </c>
      <c r="F67">
        <v>2.1891675755654671</v>
      </c>
      <c r="G67">
        <v>3072.3193305014402</v>
      </c>
    </row>
    <row r="68" spans="1:7" x14ac:dyDescent="0.25">
      <c r="A68">
        <v>67</v>
      </c>
      <c r="B68">
        <v>3.6937128710035481</v>
      </c>
      <c r="C68">
        <v>3.953404180505903</v>
      </c>
      <c r="D68">
        <v>4.0368946884602286</v>
      </c>
      <c r="E68">
        <v>3.5970502622042191</v>
      </c>
      <c r="F68">
        <v>2.1876958938879061</v>
      </c>
      <c r="G68">
        <v>3071.42185047662</v>
      </c>
    </row>
    <row r="69" spans="1:7" x14ac:dyDescent="0.25">
      <c r="A69">
        <v>68</v>
      </c>
      <c r="B69">
        <v>3.6906728921869409</v>
      </c>
      <c r="C69">
        <v>3.9480826414904788</v>
      </c>
      <c r="D69">
        <v>4.037450329029042</v>
      </c>
      <c r="E69">
        <v>3.603197159496065</v>
      </c>
      <c r="F69">
        <v>2.189374331920217</v>
      </c>
      <c r="G69">
        <v>3068.6694370231089</v>
      </c>
    </row>
    <row r="70" spans="1:7" x14ac:dyDescent="0.25">
      <c r="A70">
        <v>69</v>
      </c>
      <c r="B70">
        <v>3.6961988210198928</v>
      </c>
      <c r="C70">
        <v>3.960831271144464</v>
      </c>
      <c r="D70">
        <v>4.0313537881006347</v>
      </c>
      <c r="E70">
        <v>3.5935181291671769</v>
      </c>
      <c r="F70">
        <v>2.1816102570989022</v>
      </c>
      <c r="G70">
        <v>3066.2332302308482</v>
      </c>
    </row>
    <row r="71" spans="1:7" x14ac:dyDescent="0.25">
      <c r="A71">
        <v>70</v>
      </c>
      <c r="B71">
        <v>3.6965495754167552</v>
      </c>
      <c r="C71">
        <v>3.950265437098567</v>
      </c>
      <c r="D71">
        <v>4.0357829692055702</v>
      </c>
      <c r="E71">
        <v>3.59261755891555</v>
      </c>
      <c r="F71">
        <v>2.181036200284054</v>
      </c>
      <c r="G71">
        <v>3063.2350176247819</v>
      </c>
    </row>
    <row r="72" spans="1:7" x14ac:dyDescent="0.25">
      <c r="A72">
        <v>71</v>
      </c>
      <c r="B72">
        <v>3.6956468844066208</v>
      </c>
      <c r="C72">
        <v>3.9377679336543978</v>
      </c>
      <c r="D72">
        <v>4.0314030112781429</v>
      </c>
      <c r="E72">
        <v>3.5900334928925401</v>
      </c>
      <c r="F72">
        <v>2.1768594016718659</v>
      </c>
      <c r="G72">
        <v>3058.5776484552671</v>
      </c>
    </row>
    <row r="73" spans="1:7" x14ac:dyDescent="0.25">
      <c r="A73">
        <v>72</v>
      </c>
      <c r="B73">
        <v>3.698324024975435</v>
      </c>
      <c r="C73">
        <v>3.933216625983611</v>
      </c>
      <c r="D73">
        <v>4.0335177426936371</v>
      </c>
      <c r="E73">
        <v>3.568503954118416</v>
      </c>
      <c r="F73">
        <v>2.1817811910216971</v>
      </c>
      <c r="G73">
        <v>3054.8260314204922</v>
      </c>
    </row>
    <row r="74" spans="1:7" x14ac:dyDescent="0.25">
      <c r="A74">
        <v>73</v>
      </c>
      <c r="B74">
        <v>3.6966555079437251</v>
      </c>
      <c r="C74">
        <v>3.945850478140303</v>
      </c>
      <c r="D74">
        <v>4.0284997542006664</v>
      </c>
      <c r="E74">
        <v>3.5779203441152672</v>
      </c>
      <c r="F74">
        <v>2.1753177143822091</v>
      </c>
      <c r="G74">
        <v>3051.734767964273</v>
      </c>
    </row>
    <row r="75" spans="1:7" x14ac:dyDescent="0.25">
      <c r="A75">
        <v>74</v>
      </c>
      <c r="B75">
        <v>3.695513217554709</v>
      </c>
      <c r="C75">
        <v>3.9417815644524619</v>
      </c>
      <c r="D75">
        <v>4.039657232428846</v>
      </c>
      <c r="E75">
        <v>3.5789669518705209</v>
      </c>
      <c r="F75">
        <v>2.1670929434855228</v>
      </c>
      <c r="G75">
        <v>3049.3628069078231</v>
      </c>
    </row>
    <row r="76" spans="1:7" x14ac:dyDescent="0.25">
      <c r="A76">
        <v>75</v>
      </c>
      <c r="B76">
        <v>3.695957308041796</v>
      </c>
      <c r="C76">
        <v>3.9358540143931449</v>
      </c>
      <c r="D76">
        <v>4.0360482661653609</v>
      </c>
      <c r="E76">
        <v>3.582511072931656</v>
      </c>
      <c r="F76">
        <v>2.1690020816210152</v>
      </c>
      <c r="G76">
        <v>3045.2563037014402</v>
      </c>
    </row>
    <row r="77" spans="1:7" x14ac:dyDescent="0.25">
      <c r="A77">
        <v>76</v>
      </c>
      <c r="B77">
        <v>3.6909416800261039</v>
      </c>
      <c r="C77">
        <v>3.924552889134167</v>
      </c>
      <c r="D77">
        <v>4.0351239638443417</v>
      </c>
      <c r="E77">
        <v>3.5769319138413311</v>
      </c>
      <c r="F77">
        <v>2.1748962938514209</v>
      </c>
      <c r="G77">
        <v>3043.575858462048</v>
      </c>
    </row>
    <row r="78" spans="1:7" x14ac:dyDescent="0.25">
      <c r="A78">
        <v>77</v>
      </c>
      <c r="B78">
        <v>3.694577125760004</v>
      </c>
      <c r="C78">
        <v>3.9368312061939892</v>
      </c>
      <c r="D78">
        <v>4.0349391697286174</v>
      </c>
      <c r="E78">
        <v>3.5821893815944121</v>
      </c>
      <c r="F78">
        <v>2.1721169351307679</v>
      </c>
      <c r="G78">
        <v>3039.7813981956679</v>
      </c>
    </row>
    <row r="79" spans="1:7" x14ac:dyDescent="0.25">
      <c r="A79">
        <v>78</v>
      </c>
      <c r="B79">
        <v>3.696791696796291</v>
      </c>
      <c r="C79">
        <v>3.937841076632715</v>
      </c>
      <c r="D79">
        <v>4.0336150603464667</v>
      </c>
      <c r="E79">
        <v>3.5698497679180101</v>
      </c>
      <c r="F79">
        <v>2.1667974575274789</v>
      </c>
      <c r="G79">
        <v>3036.155198127849</v>
      </c>
    </row>
    <row r="80" spans="1:7" x14ac:dyDescent="0.25">
      <c r="A80">
        <v>79</v>
      </c>
      <c r="B80">
        <v>3.696252350702796</v>
      </c>
      <c r="C80">
        <v>3.922908653440746</v>
      </c>
      <c r="D80">
        <v>4.0414196037593459</v>
      </c>
      <c r="E80">
        <v>3.5683150056869728</v>
      </c>
      <c r="F80">
        <v>2.163409211413319</v>
      </c>
      <c r="G80">
        <v>3033.4514480749522</v>
      </c>
    </row>
    <row r="81" spans="1:7" x14ac:dyDescent="0.25">
      <c r="A81">
        <v>80</v>
      </c>
      <c r="B81">
        <v>3.6941156944098901</v>
      </c>
      <c r="C81">
        <v>3.9206252870773879</v>
      </c>
      <c r="D81">
        <v>4.0351192556717352</v>
      </c>
      <c r="E81">
        <v>3.5702751815808251</v>
      </c>
      <c r="F81">
        <v>2.165901982998983</v>
      </c>
      <c r="G81">
        <v>3030.2651565569372</v>
      </c>
    </row>
    <row r="82" spans="1:7" x14ac:dyDescent="0.25">
      <c r="A82">
        <v>81</v>
      </c>
      <c r="B82">
        <v>3.6952671521084839</v>
      </c>
      <c r="C82">
        <v>3.918207035178467</v>
      </c>
      <c r="D82">
        <v>4.0408026381496693</v>
      </c>
      <c r="E82">
        <v>3.5613900464646049</v>
      </c>
      <c r="F82">
        <v>2.154029349966835</v>
      </c>
      <c r="G82">
        <v>3027.6988823190659</v>
      </c>
    </row>
    <row r="83" spans="1:7" x14ac:dyDescent="0.25">
      <c r="A83">
        <v>82</v>
      </c>
      <c r="B83">
        <v>3.696823365315415</v>
      </c>
      <c r="C83">
        <v>3.9221734333332372</v>
      </c>
      <c r="D83">
        <v>4.0385759155932783</v>
      </c>
      <c r="E83">
        <v>3.5715326964687648</v>
      </c>
      <c r="F83">
        <v>2.1597009893326389</v>
      </c>
      <c r="G83">
        <v>3023.6993184680182</v>
      </c>
    </row>
    <row r="84" spans="1:7" x14ac:dyDescent="0.25">
      <c r="A84">
        <v>83</v>
      </c>
      <c r="B84">
        <v>3.7015531730303541</v>
      </c>
      <c r="C84">
        <v>3.9096943573076222</v>
      </c>
      <c r="D84">
        <v>4.035888699084615</v>
      </c>
      <c r="E84">
        <v>3.5644858781717281</v>
      </c>
      <c r="F84">
        <v>2.1465372312768198</v>
      </c>
      <c r="G84">
        <v>3020.3830460664881</v>
      </c>
    </row>
    <row r="85" spans="1:7" x14ac:dyDescent="0.25">
      <c r="A85">
        <v>84</v>
      </c>
      <c r="B85">
        <v>3.6966275657730798</v>
      </c>
      <c r="C85">
        <v>3.9085959548090008</v>
      </c>
      <c r="D85">
        <v>4.0386574668845503</v>
      </c>
      <c r="E85">
        <v>3.5545432438673679</v>
      </c>
      <c r="F85">
        <v>2.1546644312125269</v>
      </c>
      <c r="G85">
        <v>3016.9597684453679</v>
      </c>
    </row>
    <row r="86" spans="1:7" x14ac:dyDescent="0.25">
      <c r="A86">
        <v>85</v>
      </c>
      <c r="B86">
        <v>3.6979567287675228</v>
      </c>
      <c r="C86">
        <v>3.8981186521886229</v>
      </c>
      <c r="D86">
        <v>4.0403780914677476</v>
      </c>
      <c r="E86">
        <v>3.5546690786746828</v>
      </c>
      <c r="F86">
        <v>2.1431707851952768</v>
      </c>
      <c r="G86">
        <v>3013.3030446546791</v>
      </c>
    </row>
    <row r="87" spans="1:7" x14ac:dyDescent="0.25">
      <c r="A87">
        <v>86</v>
      </c>
      <c r="B87">
        <v>3.7011244548544791</v>
      </c>
      <c r="C87">
        <v>3.8903616328276369</v>
      </c>
      <c r="D87">
        <v>4.0356404037266556</v>
      </c>
      <c r="E87">
        <v>3.5452600045318938</v>
      </c>
      <c r="F87">
        <v>2.138947206418996</v>
      </c>
      <c r="G87">
        <v>3010.0553787036151</v>
      </c>
    </row>
    <row r="88" spans="1:7" x14ac:dyDescent="0.25">
      <c r="A88">
        <v>87</v>
      </c>
      <c r="B88">
        <v>3.7001254673749111</v>
      </c>
      <c r="C88">
        <v>3.8854493456005779</v>
      </c>
      <c r="D88">
        <v>4.0390217601830143</v>
      </c>
      <c r="E88">
        <v>3.5480467201878381</v>
      </c>
      <c r="F88">
        <v>2.1451668471669141</v>
      </c>
      <c r="G88">
        <v>3006.5768187898748</v>
      </c>
    </row>
    <row r="89" spans="1:7" x14ac:dyDescent="0.25">
      <c r="A89">
        <v>88</v>
      </c>
      <c r="B89">
        <v>3.7005325062765131</v>
      </c>
      <c r="C89">
        <v>3.88614693057976</v>
      </c>
      <c r="D89">
        <v>4.0396854524680741</v>
      </c>
      <c r="E89">
        <v>3.5483157845383402</v>
      </c>
      <c r="F89">
        <v>2.130404274191974</v>
      </c>
      <c r="G89">
        <v>3003.1544277990738</v>
      </c>
    </row>
    <row r="90" spans="1:7" x14ac:dyDescent="0.25">
      <c r="A90">
        <v>89</v>
      </c>
      <c r="B90">
        <v>3.69846731072241</v>
      </c>
      <c r="C90">
        <v>3.8839642684733349</v>
      </c>
      <c r="D90">
        <v>4.0375703564889962</v>
      </c>
      <c r="E90">
        <v>3.543532053971564</v>
      </c>
      <c r="F90">
        <v>2.135771265195741</v>
      </c>
      <c r="G90">
        <v>2998.9323758699538</v>
      </c>
    </row>
    <row r="91" spans="1:7" x14ac:dyDescent="0.25">
      <c r="A91">
        <v>90</v>
      </c>
      <c r="B91">
        <v>3.6971347709381668</v>
      </c>
      <c r="C91">
        <v>3.889476973454816</v>
      </c>
      <c r="D91">
        <v>4.036750966328813</v>
      </c>
      <c r="E91">
        <v>3.5306981705214411</v>
      </c>
      <c r="F91">
        <v>2.1278982860854332</v>
      </c>
      <c r="G91">
        <v>2994.348784636366</v>
      </c>
    </row>
    <row r="92" spans="1:7" x14ac:dyDescent="0.25">
      <c r="A92">
        <v>91</v>
      </c>
      <c r="B92">
        <v>3.6990401358940348</v>
      </c>
      <c r="C92">
        <v>3.870289846749098</v>
      </c>
      <c r="D92">
        <v>4.0347588502778162</v>
      </c>
      <c r="E92">
        <v>3.5395891185944861</v>
      </c>
      <c r="F92">
        <v>2.1341749542811348</v>
      </c>
      <c r="G92">
        <v>2989.8796281388318</v>
      </c>
    </row>
    <row r="93" spans="1:7" x14ac:dyDescent="0.25">
      <c r="A93">
        <v>92</v>
      </c>
      <c r="B93">
        <v>3.6995107335730149</v>
      </c>
      <c r="C93">
        <v>3.8681639655341549</v>
      </c>
      <c r="D93">
        <v>4.0394206438378033</v>
      </c>
      <c r="E93">
        <v>3.547661738612192</v>
      </c>
      <c r="F93">
        <v>2.1190123792788622</v>
      </c>
      <c r="G93">
        <v>2986.3540102739798</v>
      </c>
    </row>
    <row r="94" spans="1:7" x14ac:dyDescent="0.25">
      <c r="A94">
        <v>93</v>
      </c>
      <c r="B94">
        <v>3.7003209499509162</v>
      </c>
      <c r="C94">
        <v>3.8626419432192081</v>
      </c>
      <c r="D94">
        <v>4.0405755810721944</v>
      </c>
      <c r="E94">
        <v>3.5405640097707551</v>
      </c>
      <c r="F94">
        <v>2.1194834189263321</v>
      </c>
      <c r="G94">
        <v>2982.8107907317421</v>
      </c>
    </row>
    <row r="95" spans="1:7" x14ac:dyDescent="0.25">
      <c r="A95">
        <v>94</v>
      </c>
      <c r="B95">
        <v>3.7050696913042991</v>
      </c>
      <c r="C95">
        <v>3.8584026016613282</v>
      </c>
      <c r="D95">
        <v>4.0379306436743514</v>
      </c>
      <c r="E95">
        <v>3.527985749890354</v>
      </c>
      <c r="F95">
        <v>2.1199879617780781</v>
      </c>
      <c r="G95">
        <v>2978.5336317807369</v>
      </c>
    </row>
    <row r="96" spans="1:7" x14ac:dyDescent="0.25">
      <c r="A96">
        <v>95</v>
      </c>
      <c r="B96">
        <v>3.7037734623078951</v>
      </c>
      <c r="C96">
        <v>3.844329554570272</v>
      </c>
      <c r="D96">
        <v>4.0411061962078589</v>
      </c>
      <c r="E96">
        <v>3.5261692531067381</v>
      </c>
      <c r="F96">
        <v>2.1149160286236461</v>
      </c>
      <c r="G96">
        <v>2975.035250007189</v>
      </c>
    </row>
    <row r="97" spans="1:7" x14ac:dyDescent="0.25">
      <c r="A97">
        <v>96</v>
      </c>
      <c r="B97">
        <v>3.7012535399803381</v>
      </c>
      <c r="C97">
        <v>3.8536261643915561</v>
      </c>
      <c r="D97">
        <v>4.0384100805491467</v>
      </c>
      <c r="E97">
        <v>3.5120992805919191</v>
      </c>
      <c r="F97">
        <v>2.1153103792431578</v>
      </c>
      <c r="G97">
        <v>2971.161926284859</v>
      </c>
    </row>
    <row r="98" spans="1:7" x14ac:dyDescent="0.25">
      <c r="A98">
        <v>97</v>
      </c>
      <c r="B98">
        <v>3.6994819282117861</v>
      </c>
      <c r="C98">
        <v>3.853357235182401</v>
      </c>
      <c r="D98">
        <v>4.0410730542006661</v>
      </c>
      <c r="E98">
        <v>3.5244715419310171</v>
      </c>
      <c r="F98">
        <v>2.1090172529571838</v>
      </c>
      <c r="G98">
        <v>2965.9778273410402</v>
      </c>
    </row>
    <row r="99" spans="1:7" x14ac:dyDescent="0.25">
      <c r="A99">
        <v>98</v>
      </c>
      <c r="B99">
        <v>3.7007842544948839</v>
      </c>
      <c r="C99">
        <v>3.8311849407331362</v>
      </c>
      <c r="D99">
        <v>4.0385770098724549</v>
      </c>
      <c r="E99">
        <v>3.5056968822239751</v>
      </c>
      <c r="F99">
        <v>2.1085045863324341</v>
      </c>
      <c r="G99">
        <v>2959.9070998971911</v>
      </c>
    </row>
    <row r="100" spans="1:7" x14ac:dyDescent="0.25">
      <c r="A100">
        <v>99</v>
      </c>
      <c r="B100">
        <v>3.7004053526642209</v>
      </c>
      <c r="C100">
        <v>3.823470017589214</v>
      </c>
      <c r="D100">
        <v>4.0388535757109638</v>
      </c>
      <c r="E100">
        <v>3.507256255985566</v>
      </c>
      <c r="F100">
        <v>2.1056341320706711</v>
      </c>
      <c r="G100">
        <v>2955.0113172836632</v>
      </c>
    </row>
    <row r="101" spans="1:7" x14ac:dyDescent="0.25">
      <c r="A101">
        <v>100</v>
      </c>
      <c r="B101">
        <v>3.702036074632185</v>
      </c>
      <c r="C101">
        <v>3.8208695893458882</v>
      </c>
      <c r="D101">
        <v>4.0408124526315259</v>
      </c>
      <c r="E101">
        <v>3.5037449542239809</v>
      </c>
      <c r="F101">
        <v>2.093535280854407</v>
      </c>
      <c r="G101">
        <v>2950.635907268882</v>
      </c>
    </row>
    <row r="102" spans="1:7" x14ac:dyDescent="0.25">
      <c r="A102">
        <v>101</v>
      </c>
      <c r="B102">
        <v>3.702984628211786</v>
      </c>
      <c r="C102">
        <v>3.8260976298837148</v>
      </c>
      <c r="D102">
        <v>4.0423919048381292</v>
      </c>
      <c r="E102">
        <v>3.4989135957278141</v>
      </c>
      <c r="F102">
        <v>2.0968032001187931</v>
      </c>
      <c r="G102">
        <v>2944.5135863148362</v>
      </c>
    </row>
    <row r="103" spans="1:7" x14ac:dyDescent="0.25">
      <c r="A103">
        <v>102</v>
      </c>
      <c r="B103">
        <v>3.7019247444589261</v>
      </c>
      <c r="C103">
        <v>3.810636247568854</v>
      </c>
      <c r="D103">
        <v>4.0416826531872641</v>
      </c>
      <c r="E103">
        <v>3.4958718357340861</v>
      </c>
      <c r="F103">
        <v>2.0872012169551479</v>
      </c>
      <c r="G103">
        <v>2939.4222740082469</v>
      </c>
    </row>
    <row r="104" spans="1:7" x14ac:dyDescent="0.25">
      <c r="A104">
        <v>103</v>
      </c>
      <c r="B104">
        <v>3.7038032233409131</v>
      </c>
      <c r="C104">
        <v>3.8086513547595442</v>
      </c>
      <c r="D104">
        <v>4.0397341121934751</v>
      </c>
      <c r="E104">
        <v>3.4965633145410902</v>
      </c>
      <c r="F104">
        <v>2.0785790278923342</v>
      </c>
      <c r="G104">
        <v>2933.2992318260372</v>
      </c>
    </row>
    <row r="105" spans="1:7" x14ac:dyDescent="0.25">
      <c r="A105">
        <v>104</v>
      </c>
      <c r="B105">
        <v>3.706384169336336</v>
      </c>
      <c r="C105">
        <v>3.7843691470474772</v>
      </c>
      <c r="D105">
        <v>4.0433507392611441</v>
      </c>
      <c r="E105">
        <v>3.481167847016319</v>
      </c>
      <c r="F105">
        <v>2.0696007211363141</v>
      </c>
      <c r="G105">
        <v>2928.2345977048062</v>
      </c>
    </row>
    <row r="106" spans="1:7" x14ac:dyDescent="0.25">
      <c r="A106">
        <v>105</v>
      </c>
      <c r="B106">
        <v>3.7069138001634041</v>
      </c>
      <c r="C106">
        <v>3.777644033662408</v>
      </c>
      <c r="D106">
        <v>4.0401365138279957</v>
      </c>
      <c r="E106">
        <v>3.4808684719153029</v>
      </c>
      <c r="F106">
        <v>2.068695271421956</v>
      </c>
      <c r="G106">
        <v>2922.5326079429792</v>
      </c>
    </row>
    <row r="107" spans="1:7" x14ac:dyDescent="0.25">
      <c r="A107">
        <v>106</v>
      </c>
      <c r="B107">
        <v>3.704528032657683</v>
      </c>
      <c r="C107">
        <v>3.7665089623993651</v>
      </c>
      <c r="D107">
        <v>4.0466597918600327</v>
      </c>
      <c r="E107">
        <v>3.4693774004069668</v>
      </c>
      <c r="F107">
        <v>2.0723431338043579</v>
      </c>
      <c r="G107">
        <v>2916.690708516031</v>
      </c>
    </row>
    <row r="108" spans="1:7" x14ac:dyDescent="0.25">
      <c r="A108">
        <v>107</v>
      </c>
      <c r="B108">
        <v>3.7061568878391151</v>
      </c>
      <c r="C108">
        <v>3.7641228661524879</v>
      </c>
      <c r="D108">
        <v>4.0402622949983131</v>
      </c>
      <c r="E108">
        <v>3.463226959509782</v>
      </c>
      <c r="F108">
        <v>2.05994865011631</v>
      </c>
      <c r="G108">
        <v>2911.4362207212998</v>
      </c>
    </row>
    <row r="109" spans="1:7" x14ac:dyDescent="0.25">
      <c r="A109">
        <v>108</v>
      </c>
      <c r="B109">
        <v>3.7058936444589259</v>
      </c>
      <c r="C109">
        <v>3.7529676547900448</v>
      </c>
      <c r="D109">
        <v>4.0403020870218507</v>
      </c>
      <c r="E109">
        <v>3.4689444489748271</v>
      </c>
      <c r="F109">
        <v>2.0564209297728619</v>
      </c>
      <c r="G109">
        <v>2904.3504083749722</v>
      </c>
    </row>
    <row r="110" spans="1:7" x14ac:dyDescent="0.25">
      <c r="A110">
        <v>109</v>
      </c>
      <c r="B110">
        <v>3.7046371146452599</v>
      </c>
      <c r="C110">
        <v>3.749122513518357</v>
      </c>
      <c r="D110">
        <v>4.0396928593984436</v>
      </c>
      <c r="E110">
        <v>3.4624705807239589</v>
      </c>
      <c r="F110">
        <v>2.0491588607651718</v>
      </c>
      <c r="G110">
        <v>2899.047988023005</v>
      </c>
    </row>
    <row r="111" spans="1:7" x14ac:dyDescent="0.25">
      <c r="A111">
        <v>110</v>
      </c>
      <c r="B111">
        <v>3.705879692415774</v>
      </c>
      <c r="C111">
        <v>3.737988435742913</v>
      </c>
      <c r="D111">
        <v>4.0417907431513038</v>
      </c>
      <c r="E111">
        <v>3.4618192001182999</v>
      </c>
      <c r="F111">
        <v>2.0497879372814598</v>
      </c>
      <c r="G111">
        <v>2892.7480952138931</v>
      </c>
    </row>
    <row r="112" spans="1:7" x14ac:dyDescent="0.25">
      <c r="A112">
        <v>111</v>
      </c>
      <c r="B112">
        <v>3.7067048747956362</v>
      </c>
      <c r="C112">
        <v>3.7225015897113698</v>
      </c>
      <c r="D112">
        <v>4.0477429890159664</v>
      </c>
      <c r="E112">
        <v>3.437017015923201</v>
      </c>
      <c r="F112">
        <v>2.035807666265308</v>
      </c>
      <c r="G112">
        <v>2885.7832801628952</v>
      </c>
    </row>
    <row r="113" spans="1:7" x14ac:dyDescent="0.25">
      <c r="A113">
        <v>112</v>
      </c>
      <c r="B113">
        <v>3.709100046289588</v>
      </c>
      <c r="C113">
        <v>3.7033419810161829</v>
      </c>
      <c r="D113">
        <v>4.0422118333441777</v>
      </c>
      <c r="E113">
        <v>3.4404294437988221</v>
      </c>
      <c r="F113">
        <v>2.0401551311560109</v>
      </c>
      <c r="G113">
        <v>2879.4610253466799</v>
      </c>
    </row>
    <row r="114" spans="1:7" x14ac:dyDescent="0.25">
      <c r="A114">
        <v>113</v>
      </c>
      <c r="B114">
        <v>3.7060227721804031</v>
      </c>
      <c r="C114">
        <v>3.6923175620062381</v>
      </c>
      <c r="D114">
        <v>4.043664187937182</v>
      </c>
      <c r="E114">
        <v>3.431415956278542</v>
      </c>
      <c r="F114">
        <v>2.02636538966724</v>
      </c>
      <c r="G114">
        <v>2872.0633119835052</v>
      </c>
    </row>
    <row r="115" spans="1:7" x14ac:dyDescent="0.25">
      <c r="A115">
        <v>114</v>
      </c>
      <c r="B115">
        <v>3.7071386455050188</v>
      </c>
      <c r="C115">
        <v>3.6867065725025219</v>
      </c>
      <c r="D115">
        <v>4.0501383255638572</v>
      </c>
      <c r="E115">
        <v>3.4244153558671</v>
      </c>
      <c r="F115">
        <v>2.0256586268229722</v>
      </c>
      <c r="G115">
        <v>2865.5281325949431</v>
      </c>
    </row>
    <row r="116" spans="1:7" x14ac:dyDescent="0.25">
      <c r="A116">
        <v>115</v>
      </c>
      <c r="B116">
        <v>3.707955817423946</v>
      </c>
      <c r="C116">
        <v>3.6611723517399719</v>
      </c>
      <c r="D116">
        <v>4.0390127504085784</v>
      </c>
      <c r="E116">
        <v>3.4135100748018421</v>
      </c>
      <c r="F116">
        <v>2.0119244360594508</v>
      </c>
      <c r="G116">
        <v>2858.646339653998</v>
      </c>
    </row>
    <row r="117" spans="1:7" x14ac:dyDescent="0.25">
      <c r="A117">
        <v>116</v>
      </c>
      <c r="B117">
        <v>3.7057926401437902</v>
      </c>
      <c r="C117">
        <v>3.6581307280986111</v>
      </c>
      <c r="D117">
        <v>4.0413423154952079</v>
      </c>
      <c r="E117">
        <v>3.4130748147524361</v>
      </c>
      <c r="F117">
        <v>2.015052021949375</v>
      </c>
      <c r="G117">
        <v>2852.0424846261949</v>
      </c>
    </row>
    <row r="118" spans="1:7" x14ac:dyDescent="0.25">
      <c r="A118">
        <v>117</v>
      </c>
      <c r="B118">
        <v>3.7077054272637642</v>
      </c>
      <c r="C118">
        <v>3.6493989120419918</v>
      </c>
      <c r="D118">
        <v>4.0443430094474797</v>
      </c>
      <c r="E118">
        <v>3.4008342823611128</v>
      </c>
      <c r="F118">
        <v>2.003840936922193</v>
      </c>
      <c r="G118">
        <v>2845.3599555357559</v>
      </c>
    </row>
    <row r="119" spans="1:7" x14ac:dyDescent="0.25">
      <c r="A119">
        <v>118</v>
      </c>
      <c r="B119">
        <v>3.7118331124876929</v>
      </c>
      <c r="C119">
        <v>3.6221536111564241</v>
      </c>
      <c r="D119">
        <v>4.0449894154952073</v>
      </c>
      <c r="E119">
        <v>3.4002481222697298</v>
      </c>
      <c r="F119">
        <v>2.0003342939188151</v>
      </c>
      <c r="G119">
        <v>2838.0743303343388</v>
      </c>
    </row>
    <row r="120" spans="1:7" x14ac:dyDescent="0.25">
      <c r="A120">
        <v>119</v>
      </c>
      <c r="B120">
        <v>3.7110260493624891</v>
      </c>
      <c r="C120">
        <v>3.623160180429589</v>
      </c>
      <c r="D120">
        <v>4.0449352841124018</v>
      </c>
      <c r="E120">
        <v>3.39958705777082</v>
      </c>
      <c r="F120">
        <v>1.994018315632984</v>
      </c>
      <c r="G120">
        <v>2832.0303299123821</v>
      </c>
    </row>
    <row r="121" spans="1:7" x14ac:dyDescent="0.25">
      <c r="A121">
        <v>120</v>
      </c>
      <c r="B121">
        <v>3.7077025432820698</v>
      </c>
      <c r="C121">
        <v>3.6105935291485478</v>
      </c>
      <c r="D121">
        <v>4.0512366803530044</v>
      </c>
      <c r="E121">
        <v>3.3750754379270922</v>
      </c>
      <c r="F121">
        <v>1.980561851291804</v>
      </c>
      <c r="G121">
        <v>2825.573772207847</v>
      </c>
    </row>
    <row r="122" spans="1:7" x14ac:dyDescent="0.25">
      <c r="A122">
        <v>121</v>
      </c>
      <c r="B122">
        <v>3.7095208273291438</v>
      </c>
      <c r="C122">
        <v>3.5964342131465918</v>
      </c>
      <c r="D122">
        <v>4.0537595957828829</v>
      </c>
      <c r="E122">
        <v>3.3625419795382929</v>
      </c>
      <c r="F122">
        <v>1.982069729665382</v>
      </c>
      <c r="G122">
        <v>2818.5877694349501</v>
      </c>
    </row>
    <row r="123" spans="1:7" x14ac:dyDescent="0.25">
      <c r="A123">
        <v>122</v>
      </c>
      <c r="B123">
        <v>3.7111628952598399</v>
      </c>
      <c r="C123">
        <v>3.5862084853528091</v>
      </c>
      <c r="D123">
        <v>4.0471045599214914</v>
      </c>
      <c r="E123">
        <v>3.3602485208710959</v>
      </c>
      <c r="F123">
        <v>1.969650254346047</v>
      </c>
      <c r="G123">
        <v>2811.6985612881131</v>
      </c>
    </row>
    <row r="124" spans="1:7" x14ac:dyDescent="0.25">
      <c r="A124">
        <v>123</v>
      </c>
      <c r="B124">
        <v>3.708296329257879</v>
      </c>
      <c r="C124">
        <v>3.5799174418203008</v>
      </c>
      <c r="D124">
        <v>4.0490462611310356</v>
      </c>
      <c r="E124">
        <v>3.3530618227273479</v>
      </c>
      <c r="F124">
        <v>1.9691079516096071</v>
      </c>
      <c r="G124">
        <v>2804.7663994489212</v>
      </c>
    </row>
    <row r="125" spans="1:7" x14ac:dyDescent="0.25">
      <c r="A125">
        <v>124</v>
      </c>
      <c r="B125">
        <v>3.708949770970857</v>
      </c>
      <c r="C125">
        <v>3.5650839269673029</v>
      </c>
      <c r="D125">
        <v>4.0460283452108001</v>
      </c>
      <c r="E125">
        <v>3.3425579667308258</v>
      </c>
      <c r="F125">
        <v>1.967582796693371</v>
      </c>
      <c r="G125">
        <v>2797.8610752198638</v>
      </c>
    </row>
    <row r="126" spans="1:7" x14ac:dyDescent="0.25">
      <c r="A126">
        <v>125</v>
      </c>
      <c r="B126">
        <v>3.7143294907158722</v>
      </c>
      <c r="C126">
        <v>3.5604819872624942</v>
      </c>
      <c r="D126">
        <v>4.0523390767243672</v>
      </c>
      <c r="E126">
        <v>3.345317034400598</v>
      </c>
      <c r="F126">
        <v>1.954587167380291</v>
      </c>
      <c r="G126">
        <v>2790.8071264416499</v>
      </c>
    </row>
    <row r="127" spans="1:7" x14ac:dyDescent="0.25">
      <c r="A127">
        <v>126</v>
      </c>
      <c r="B127">
        <v>3.7160064534161008</v>
      </c>
      <c r="C127">
        <v>3.5392139865536349</v>
      </c>
      <c r="D127">
        <v>4.0454684016017781</v>
      </c>
      <c r="E127">
        <v>3.3317061161028589</v>
      </c>
      <c r="F127">
        <v>1.9546184741387149</v>
      </c>
      <c r="G127">
        <v>2784.5765304189708</v>
      </c>
    </row>
    <row r="128" spans="1:7" x14ac:dyDescent="0.25">
      <c r="A128">
        <v>127</v>
      </c>
      <c r="B128">
        <v>3.7098233544621948</v>
      </c>
      <c r="C128">
        <v>3.5254621409846059</v>
      </c>
      <c r="D128">
        <v>4.0487479747629411</v>
      </c>
      <c r="E128">
        <v>3.331922512757278</v>
      </c>
      <c r="F128">
        <v>1.94583888254211</v>
      </c>
      <c r="G128">
        <v>2778.1771621407061</v>
      </c>
    </row>
    <row r="129" spans="1:7" x14ac:dyDescent="0.25">
      <c r="A129">
        <v>128</v>
      </c>
      <c r="B129">
        <v>3.7120708212487261</v>
      </c>
      <c r="C129">
        <v>3.5208740937242169</v>
      </c>
      <c r="D129">
        <v>4.0515651830336186</v>
      </c>
      <c r="E129">
        <v>3.3230379961367689</v>
      </c>
      <c r="F129">
        <v>1.936497704977415</v>
      </c>
      <c r="G129">
        <v>2771.172657906764</v>
      </c>
    </row>
    <row r="130" spans="1:7" x14ac:dyDescent="0.25">
      <c r="A130">
        <v>129</v>
      </c>
      <c r="B130">
        <v>3.7133145317750409</v>
      </c>
      <c r="C130">
        <v>3.5106762723251479</v>
      </c>
      <c r="D130">
        <v>4.0491657554755944</v>
      </c>
      <c r="E130">
        <v>3.3209067791011631</v>
      </c>
      <c r="F130">
        <v>1.935786269382872</v>
      </c>
      <c r="G130">
        <v>2765.0082762764482</v>
      </c>
    </row>
    <row r="131" spans="1:7" x14ac:dyDescent="0.25">
      <c r="A131">
        <v>130</v>
      </c>
      <c r="B131">
        <v>3.7103909020594479</v>
      </c>
      <c r="C131">
        <v>3.498179128799042</v>
      </c>
      <c r="D131">
        <v>4.0468335569139713</v>
      </c>
      <c r="E131">
        <v>3.3109265235360898</v>
      </c>
      <c r="F131">
        <v>1.9229911415584531</v>
      </c>
      <c r="G131">
        <v>2758.0172728546809</v>
      </c>
    </row>
    <row r="132" spans="1:7" x14ac:dyDescent="0.25">
      <c r="A132">
        <v>131</v>
      </c>
      <c r="B132">
        <v>3.7158701712323809</v>
      </c>
      <c r="C132">
        <v>3.4771196215293498</v>
      </c>
      <c r="D132">
        <v>4.0486535157240402</v>
      </c>
      <c r="E132">
        <v>3.293033351523718</v>
      </c>
      <c r="F132">
        <v>1.921599438058633</v>
      </c>
      <c r="G132">
        <v>2752.6048786417641</v>
      </c>
    </row>
    <row r="133" spans="1:7" x14ac:dyDescent="0.25">
      <c r="A133">
        <v>132</v>
      </c>
      <c r="B133">
        <v>3.7126935239947221</v>
      </c>
      <c r="C133">
        <v>3.4769422778893242</v>
      </c>
      <c r="D133">
        <v>4.0458926014056349</v>
      </c>
      <c r="E133">
        <v>3.286941380683853</v>
      </c>
      <c r="F133">
        <v>1.909253204405601</v>
      </c>
      <c r="G133">
        <v>2745.9820228479002</v>
      </c>
    </row>
    <row r="134" spans="1:7" x14ac:dyDescent="0.25">
      <c r="A134">
        <v>133</v>
      </c>
      <c r="B134">
        <v>3.7145743407649081</v>
      </c>
      <c r="C134">
        <v>3.457625707947527</v>
      </c>
      <c r="D134">
        <v>4.0482981539391432</v>
      </c>
      <c r="E134">
        <v>3.290841472835428</v>
      </c>
      <c r="F134">
        <v>1.910027803546249</v>
      </c>
      <c r="G134">
        <v>2738.6802994367122</v>
      </c>
    </row>
    <row r="135" spans="1:7" x14ac:dyDescent="0.25">
      <c r="A135">
        <v>134</v>
      </c>
      <c r="B135">
        <v>3.712409166328817</v>
      </c>
      <c r="C135">
        <v>3.4458082895195168</v>
      </c>
      <c r="D135">
        <v>4.0519199348152473</v>
      </c>
      <c r="E135">
        <v>3.2797741354234922</v>
      </c>
      <c r="F135">
        <v>1.899800775684894</v>
      </c>
      <c r="G135">
        <v>2731.8970116168889</v>
      </c>
    </row>
    <row r="136" spans="1:7" x14ac:dyDescent="0.25">
      <c r="A136">
        <v>135</v>
      </c>
      <c r="B136">
        <v>3.7136775242562439</v>
      </c>
      <c r="C136">
        <v>3.4380936746609398</v>
      </c>
      <c r="D136">
        <v>4.0450070351421514</v>
      </c>
      <c r="E136">
        <v>3.243301164305866</v>
      </c>
      <c r="F136">
        <v>1.8941130782971889</v>
      </c>
      <c r="G136">
        <v>2725.4601967089839</v>
      </c>
    </row>
    <row r="137" spans="1:7" x14ac:dyDescent="0.25">
      <c r="A137">
        <v>136</v>
      </c>
      <c r="B137">
        <v>3.7164421471722302</v>
      </c>
      <c r="C137">
        <v>3.4212483806364689</v>
      </c>
      <c r="D137">
        <v>4.0524064689113546</v>
      </c>
      <c r="E137">
        <v>3.256230296244675</v>
      </c>
      <c r="F137">
        <v>1.890686337135798</v>
      </c>
      <c r="G137">
        <v>2719.3826794372549</v>
      </c>
    </row>
    <row r="138" spans="1:7" x14ac:dyDescent="0.25">
      <c r="A138">
        <v>137</v>
      </c>
      <c r="B138">
        <v>3.713232848610609</v>
      </c>
      <c r="C138">
        <v>3.409670476013555</v>
      </c>
      <c r="D138">
        <v>4.0549784215756253</v>
      </c>
      <c r="E138">
        <v>3.24302180470242</v>
      </c>
      <c r="F138">
        <v>1.8802633307850629</v>
      </c>
      <c r="G138">
        <v>2712.4673450169548</v>
      </c>
    </row>
    <row r="139" spans="1:7" x14ac:dyDescent="0.25">
      <c r="A139">
        <v>138</v>
      </c>
      <c r="B139">
        <v>3.7873226540372178</v>
      </c>
      <c r="C139">
        <v>3.5232987376144069</v>
      </c>
      <c r="D139">
        <v>4.0530021783261976</v>
      </c>
      <c r="E139">
        <v>3.2479489870516201</v>
      </c>
      <c r="F139">
        <v>1.8811406591145501</v>
      </c>
      <c r="G139">
        <v>2705.3351117986381</v>
      </c>
    </row>
    <row r="140" spans="1:7" x14ac:dyDescent="0.25">
      <c r="A140">
        <v>139</v>
      </c>
      <c r="B140">
        <v>3.7169495612291108</v>
      </c>
      <c r="C140">
        <v>3.3887803859843739</v>
      </c>
      <c r="D140">
        <v>4.0509903301732066</v>
      </c>
      <c r="E140">
        <v>3.2389574648936161</v>
      </c>
      <c r="F140">
        <v>1.868166176847212</v>
      </c>
      <c r="G140">
        <v>2697.4190150389259</v>
      </c>
    </row>
    <row r="141" spans="1:7" x14ac:dyDescent="0.25">
      <c r="A141">
        <v>140</v>
      </c>
      <c r="B141">
        <v>3.715969353743005</v>
      </c>
      <c r="C141">
        <v>3.3768888189104298</v>
      </c>
      <c r="D141">
        <v>4.0551514460607514</v>
      </c>
      <c r="E141">
        <v>3.230147169916004</v>
      </c>
      <c r="F141">
        <v>1.8606211531020029</v>
      </c>
      <c r="G141">
        <v>2689.819176046276</v>
      </c>
    </row>
    <row r="142" spans="1:7" x14ac:dyDescent="0.25">
      <c r="A142">
        <v>141</v>
      </c>
      <c r="B142">
        <v>3.78658872010456</v>
      </c>
      <c r="C142">
        <v>3.5185585280932612</v>
      </c>
      <c r="D142">
        <v>4.0535477405360698</v>
      </c>
      <c r="E142">
        <v>3.2218006388613172</v>
      </c>
      <c r="F142">
        <v>1.8618006759364349</v>
      </c>
      <c r="G142">
        <v>2682.9154556248632</v>
      </c>
    </row>
    <row r="143" spans="1:7" x14ac:dyDescent="0.25">
      <c r="A143">
        <v>142</v>
      </c>
      <c r="B143">
        <v>3.720016324517768</v>
      </c>
      <c r="C143">
        <v>3.347381340954497</v>
      </c>
      <c r="D143">
        <v>4.0512310583523501</v>
      </c>
      <c r="E143">
        <v>3.2109515339269081</v>
      </c>
      <c r="F143">
        <v>1.849511350452441</v>
      </c>
      <c r="G143">
        <v>2675.0702439352772</v>
      </c>
    </row>
    <row r="144" spans="1:7" x14ac:dyDescent="0.25">
      <c r="A144">
        <v>143</v>
      </c>
      <c r="B144">
        <v>3.7825729792088429</v>
      </c>
      <c r="C144">
        <v>3.4898508453333621</v>
      </c>
      <c r="D144">
        <v>4.0549352692382614</v>
      </c>
      <c r="E144">
        <v>3.2020871440060992</v>
      </c>
      <c r="F144">
        <v>1.839275951817775</v>
      </c>
      <c r="G144">
        <v>2669.1286588762759</v>
      </c>
    </row>
    <row r="145" spans="1:7" x14ac:dyDescent="0.25">
      <c r="A145">
        <v>144</v>
      </c>
      <c r="B145">
        <v>3.787436257665854</v>
      </c>
      <c r="C145">
        <v>3.4844366397214621</v>
      </c>
      <c r="D145">
        <v>4.0557054249100482</v>
      </c>
      <c r="E145">
        <v>3.195824212019462</v>
      </c>
      <c r="F145">
        <v>1.836048195776349</v>
      </c>
      <c r="G145">
        <v>2660.7202915898979</v>
      </c>
    </row>
    <row r="146" spans="1:7" x14ac:dyDescent="0.25">
      <c r="A146">
        <v>145</v>
      </c>
      <c r="B146">
        <v>3.786789190977395</v>
      </c>
      <c r="C146">
        <v>3.468886981405471</v>
      </c>
      <c r="D146">
        <v>4.0511274886890618</v>
      </c>
      <c r="E146">
        <v>3.1871974915916979</v>
      </c>
      <c r="F146">
        <v>1.8313674790134451</v>
      </c>
      <c r="G146">
        <v>2652.2813374481889</v>
      </c>
    </row>
    <row r="147" spans="1:7" x14ac:dyDescent="0.25">
      <c r="A147">
        <v>146</v>
      </c>
      <c r="B147">
        <v>3.7858723446223759</v>
      </c>
      <c r="C147">
        <v>3.463679902461509</v>
      </c>
      <c r="D147">
        <v>4.0596909624059627</v>
      </c>
      <c r="E147">
        <v>3.1752724612179222</v>
      </c>
      <c r="F147">
        <v>1.8245897728418059</v>
      </c>
      <c r="G147">
        <v>2644.7785569203038</v>
      </c>
    </row>
    <row r="148" spans="1:7" x14ac:dyDescent="0.25">
      <c r="A148">
        <v>147</v>
      </c>
      <c r="B148">
        <v>3.7829748995749748</v>
      </c>
      <c r="C148">
        <v>3.458441726993152</v>
      </c>
      <c r="D148">
        <v>4.0567642700882107</v>
      </c>
      <c r="E148">
        <v>3.1746234359824488</v>
      </c>
      <c r="F148">
        <v>1.8198971323352231</v>
      </c>
      <c r="G148">
        <v>2636.4102640227602</v>
      </c>
    </row>
    <row r="149" spans="1:7" x14ac:dyDescent="0.25">
      <c r="A149">
        <v>148</v>
      </c>
      <c r="B149">
        <v>3.7853473316442789</v>
      </c>
      <c r="C149">
        <v>3.4406190688453608</v>
      </c>
      <c r="D149">
        <v>4.0502527089571227</v>
      </c>
      <c r="E149">
        <v>3.168149006618838</v>
      </c>
      <c r="F149">
        <v>1.8081330658633861</v>
      </c>
      <c r="G149">
        <v>2628.7597856507709</v>
      </c>
    </row>
    <row r="150" spans="1:7" x14ac:dyDescent="0.25">
      <c r="A150">
        <v>149</v>
      </c>
      <c r="B150">
        <v>3.7876075850931188</v>
      </c>
      <c r="C150">
        <v>3.4298688572506189</v>
      </c>
      <c r="D150">
        <v>4.0624788557371154</v>
      </c>
      <c r="E150">
        <v>3.1565248956858012</v>
      </c>
      <c r="F150">
        <v>1.799383375970897</v>
      </c>
      <c r="G150">
        <v>2621.065137087538</v>
      </c>
    </row>
    <row r="151" spans="1:7" x14ac:dyDescent="0.25">
      <c r="A151">
        <v>150</v>
      </c>
      <c r="B151">
        <v>3.7854035299443769</v>
      </c>
      <c r="C151">
        <v>3.4299400002222979</v>
      </c>
      <c r="D151">
        <v>4.0606875660672896</v>
      </c>
      <c r="E151">
        <v>3.1428535064661909</v>
      </c>
      <c r="F151">
        <v>1.796195332881525</v>
      </c>
      <c r="G151">
        <v>2612.983509742025</v>
      </c>
    </row>
    <row r="152" spans="1:7" x14ac:dyDescent="0.25">
      <c r="A152">
        <v>151</v>
      </c>
      <c r="B152">
        <v>3.7882059604772311</v>
      </c>
      <c r="C152">
        <v>3.41215152498871</v>
      </c>
      <c r="D152">
        <v>4.0592639287675176</v>
      </c>
      <c r="E152">
        <v>3.1391099503647499</v>
      </c>
      <c r="F152">
        <v>1.7868274819463601</v>
      </c>
      <c r="G152">
        <v>2604.0145251494682</v>
      </c>
    </row>
    <row r="153" spans="1:7" x14ac:dyDescent="0.25">
      <c r="A153">
        <v>152</v>
      </c>
      <c r="B153">
        <v>3.7868251969597408</v>
      </c>
      <c r="C153">
        <v>3.4083061477684491</v>
      </c>
      <c r="D153">
        <v>4.0583332064399604</v>
      </c>
      <c r="E153">
        <v>3.1282518547889988</v>
      </c>
      <c r="F153">
        <v>1.776999627855498</v>
      </c>
      <c r="G153">
        <v>2595.6135780848531</v>
      </c>
    </row>
    <row r="154" spans="1:7" x14ac:dyDescent="0.25">
      <c r="A154">
        <v>153</v>
      </c>
      <c r="B154">
        <v>3.7902394543314322</v>
      </c>
      <c r="C154">
        <v>3.3900902493028759</v>
      </c>
      <c r="D154">
        <v>4.0575466928080548</v>
      </c>
      <c r="E154">
        <v>3.1222403766485689</v>
      </c>
      <c r="F154">
        <v>1.7675727063262561</v>
      </c>
      <c r="G154">
        <v>2586.7394795568848</v>
      </c>
    </row>
    <row r="155" spans="1:7" x14ac:dyDescent="0.25">
      <c r="A155">
        <v>154</v>
      </c>
      <c r="B155">
        <v>3.783750416345161</v>
      </c>
      <c r="C155">
        <v>3.3783946304337702</v>
      </c>
      <c r="D155">
        <v>4.0603555846027586</v>
      </c>
      <c r="E155">
        <v>3.1108117911501432</v>
      </c>
      <c r="F155">
        <v>1.764033685628932</v>
      </c>
      <c r="G155">
        <v>2579.388450898573</v>
      </c>
    </row>
    <row r="156" spans="1:7" x14ac:dyDescent="0.25">
      <c r="A156">
        <v>155</v>
      </c>
      <c r="B156">
        <v>3.7866094144491171</v>
      </c>
      <c r="C156">
        <v>3.3669240017910891</v>
      </c>
      <c r="D156">
        <v>4.0591977293886359</v>
      </c>
      <c r="E156">
        <v>3.102650355817854</v>
      </c>
      <c r="F156">
        <v>1.7541877543595961</v>
      </c>
      <c r="G156">
        <v>2571.14578740465</v>
      </c>
    </row>
    <row r="157" spans="1:7" x14ac:dyDescent="0.25">
      <c r="A157">
        <v>156</v>
      </c>
      <c r="B157">
        <v>3.7921951413533339</v>
      </c>
      <c r="C157">
        <v>3.3496944304468861</v>
      </c>
      <c r="D157">
        <v>4.0610719247139064</v>
      </c>
      <c r="E157">
        <v>3.0890463223134028</v>
      </c>
      <c r="F157">
        <v>1.7473367276246159</v>
      </c>
      <c r="G157">
        <v>2562.514008119982</v>
      </c>
    </row>
    <row r="158" spans="1:7" x14ac:dyDescent="0.25">
      <c r="A158">
        <v>157</v>
      </c>
      <c r="B158">
        <v>3.795144061032969</v>
      </c>
      <c r="C158">
        <v>3.3444591536113419</v>
      </c>
      <c r="D158">
        <v>4.0601881240274071</v>
      </c>
      <c r="E158">
        <v>3.0794869912308318</v>
      </c>
      <c r="F158">
        <v>1.7382474599844</v>
      </c>
      <c r="G158">
        <v>2553.8774222806801</v>
      </c>
    </row>
    <row r="159" spans="1:7" x14ac:dyDescent="0.25">
      <c r="A159">
        <v>158</v>
      </c>
      <c r="B159">
        <v>3.7896424964366942</v>
      </c>
      <c r="C159">
        <v>3.339567361102926</v>
      </c>
      <c r="D159">
        <v>4.0641035587119454</v>
      </c>
      <c r="E159">
        <v>3.0613634237235638</v>
      </c>
      <c r="F159">
        <v>1.7278868140892161</v>
      </c>
      <c r="G159">
        <v>2543.6482635677089</v>
      </c>
    </row>
    <row r="160" spans="1:7" x14ac:dyDescent="0.25">
      <c r="A160">
        <v>159</v>
      </c>
      <c r="B160">
        <v>3.787980155835192</v>
      </c>
      <c r="C160">
        <v>3.3205011544691421</v>
      </c>
      <c r="D160">
        <v>4.0670040802549323</v>
      </c>
      <c r="E160">
        <v>3.0494517576685101</v>
      </c>
      <c r="F160">
        <v>1.7179481126073921</v>
      </c>
      <c r="G160">
        <v>2534.7210472985848</v>
      </c>
    </row>
    <row r="161" spans="1:7" x14ac:dyDescent="0.25">
      <c r="A161">
        <v>160</v>
      </c>
      <c r="B161">
        <v>3.7918611455050169</v>
      </c>
      <c r="C161">
        <v>3.3083563717874709</v>
      </c>
      <c r="D161">
        <v>4.0618664985615682</v>
      </c>
      <c r="E161">
        <v>3.0370623956585461</v>
      </c>
      <c r="F161">
        <v>1.708705270537954</v>
      </c>
      <c r="G161">
        <v>2526.197480122883</v>
      </c>
    </row>
    <row r="162" spans="1:7" x14ac:dyDescent="0.25">
      <c r="A162">
        <v>161</v>
      </c>
      <c r="B162">
        <v>3.793245674959087</v>
      </c>
      <c r="C162">
        <v>3.3001591320569008</v>
      </c>
      <c r="D162">
        <v>4.0640383008498979</v>
      </c>
      <c r="E162">
        <v>3.0341175677723582</v>
      </c>
      <c r="F162">
        <v>1.703081790518185</v>
      </c>
      <c r="G162">
        <v>2517.1475607720249</v>
      </c>
    </row>
    <row r="163" spans="1:7" x14ac:dyDescent="0.25">
      <c r="A163">
        <v>162</v>
      </c>
      <c r="B163">
        <v>3.7887786624713469</v>
      </c>
      <c r="C163">
        <v>3.2901533731298702</v>
      </c>
      <c r="D163">
        <v>4.0643180675383581</v>
      </c>
      <c r="E163">
        <v>3.0242119432263981</v>
      </c>
      <c r="F163">
        <v>1.694849326847516</v>
      </c>
      <c r="G163">
        <v>2508.1827434813099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topLeftCell="A115" workbookViewId="0">
      <selection activeCell="E115" sqref="E1:E1048576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25">
      <c r="A2">
        <v>1</v>
      </c>
      <c r="B2">
        <v>3.666491644524307</v>
      </c>
      <c r="C2">
        <v>4.0008144745022998</v>
      </c>
      <c r="D2">
        <v>4.0545284543641191</v>
      </c>
      <c r="E2">
        <v>3.7888825308023311</v>
      </c>
      <c r="F2">
        <v>2.4161754672089062</v>
      </c>
      <c r="G2">
        <v>3249.9253274957978</v>
      </c>
    </row>
    <row r="3" spans="1:7" x14ac:dyDescent="0.25">
      <c r="A3">
        <v>2</v>
      </c>
      <c r="B3">
        <v>3.6686559673749111</v>
      </c>
      <c r="C3">
        <v>4.0149515249168948</v>
      </c>
      <c r="D3">
        <v>4.0422610217063877</v>
      </c>
      <c r="E3">
        <v>3.7385317318452631</v>
      </c>
      <c r="F3">
        <v>2.4114673990791249</v>
      </c>
      <c r="G3">
        <v>3252.315476654323</v>
      </c>
    </row>
    <row r="4" spans="1:7" x14ac:dyDescent="0.25">
      <c r="A4">
        <v>3</v>
      </c>
      <c r="B4">
        <v>3.6681471675710542</v>
      </c>
      <c r="C4">
        <v>4.0300948642671344</v>
      </c>
      <c r="D4">
        <v>4.0306195110166199</v>
      </c>
      <c r="E4">
        <v>3.7368973370636418</v>
      </c>
      <c r="F4">
        <v>2.41063730647241</v>
      </c>
      <c r="G4">
        <v>3252.315476654323</v>
      </c>
    </row>
    <row r="5" spans="1:7" x14ac:dyDescent="0.25">
      <c r="A5">
        <v>4</v>
      </c>
      <c r="B5">
        <v>3.668612488492923</v>
      </c>
      <c r="C5">
        <v>4.0530583032933878</v>
      </c>
      <c r="D5">
        <v>4.0317554084340763</v>
      </c>
      <c r="E5">
        <v>3.732681719106941</v>
      </c>
      <c r="F5">
        <v>2.396719167914787</v>
      </c>
      <c r="G5">
        <v>3250.907078108994</v>
      </c>
    </row>
    <row r="6" spans="1:7" x14ac:dyDescent="0.25">
      <c r="A6">
        <v>5</v>
      </c>
      <c r="B6">
        <v>3.6708791521738648</v>
      </c>
      <c r="C6">
        <v>4.0570229182915911</v>
      </c>
      <c r="D6">
        <v>4.0268900822817386</v>
      </c>
      <c r="E6">
        <v>3.730981928734459</v>
      </c>
      <c r="F6">
        <v>2.3915918160055991</v>
      </c>
      <c r="G6">
        <v>3249.415526770968</v>
      </c>
    </row>
    <row r="7" spans="1:7" x14ac:dyDescent="0.25">
      <c r="A7">
        <v>6</v>
      </c>
      <c r="B7">
        <v>3.6674906636808942</v>
      </c>
      <c r="C7">
        <v>4.0623920027408813</v>
      </c>
      <c r="D7">
        <v>4.0275247043804638</v>
      </c>
      <c r="E7">
        <v>3.7214926511491191</v>
      </c>
      <c r="F7">
        <v>2.390119811241131</v>
      </c>
      <c r="G7">
        <v>3245.6830120627178</v>
      </c>
    </row>
    <row r="8" spans="1:7" x14ac:dyDescent="0.25">
      <c r="A8">
        <v>7</v>
      </c>
      <c r="B8">
        <v>3.6727951152663789</v>
      </c>
      <c r="C8">
        <v>4.0654233104401278</v>
      </c>
      <c r="D8">
        <v>4.0298008639424134</v>
      </c>
      <c r="E8">
        <v>3.711134799934352</v>
      </c>
      <c r="F8">
        <v>2.3776790037732529</v>
      </c>
      <c r="G8">
        <v>3245.6435606045179</v>
      </c>
    </row>
    <row r="9" spans="1:7" x14ac:dyDescent="0.25">
      <c r="A9">
        <v>8</v>
      </c>
      <c r="B9">
        <v>3.6719988279829532</v>
      </c>
      <c r="C9">
        <v>4.0741769545971982</v>
      </c>
      <c r="D9">
        <v>4.0294747987904023</v>
      </c>
      <c r="E9">
        <v>3.6998187447023332</v>
      </c>
      <c r="F9">
        <v>2.3744513725436929</v>
      </c>
      <c r="G9">
        <v>3240.1116679759389</v>
      </c>
    </row>
    <row r="10" spans="1:7" x14ac:dyDescent="0.25">
      <c r="A10">
        <v>9</v>
      </c>
      <c r="B10">
        <v>3.6750663437724271</v>
      </c>
      <c r="C10">
        <v>4.0799342784280492</v>
      </c>
      <c r="D10">
        <v>4.0294075970905006</v>
      </c>
      <c r="E10">
        <v>3.7024609130061319</v>
      </c>
      <c r="F10">
        <v>2.3648295479148129</v>
      </c>
      <c r="G10">
        <v>3236.7532736508501</v>
      </c>
    </row>
    <row r="11" spans="1:7" x14ac:dyDescent="0.25">
      <c r="A11">
        <v>10</v>
      </c>
      <c r="B11">
        <v>3.670206352337317</v>
      </c>
      <c r="C11">
        <v>4.0745333275687168</v>
      </c>
      <c r="D11">
        <v>4.0284036634193656</v>
      </c>
      <c r="E11">
        <v>3.6925816120212041</v>
      </c>
      <c r="F11">
        <v>2.3577272783754788</v>
      </c>
      <c r="G11">
        <v>3232.8220918900552</v>
      </c>
    </row>
    <row r="12" spans="1:7" x14ac:dyDescent="0.25">
      <c r="A12">
        <v>11</v>
      </c>
      <c r="B12">
        <v>3.6724715368420582</v>
      </c>
      <c r="C12">
        <v>4.0731426259737029</v>
      </c>
      <c r="D12">
        <v>4.03130807538406</v>
      </c>
      <c r="E12">
        <v>3.6887850175187622</v>
      </c>
      <c r="F12">
        <v>2.3606170299423912</v>
      </c>
      <c r="G12">
        <v>3227.1338472837961</v>
      </c>
    </row>
    <row r="13" spans="1:7" x14ac:dyDescent="0.25">
      <c r="A13">
        <v>12</v>
      </c>
      <c r="B13">
        <v>3.669692545112734</v>
      </c>
      <c r="C13">
        <v>4.069142611100748</v>
      </c>
      <c r="D13">
        <v>4.0288545969924296</v>
      </c>
      <c r="E13">
        <v>3.6751673015530102</v>
      </c>
      <c r="F13">
        <v>2.3487909088313752</v>
      </c>
      <c r="G13">
        <v>3221.912743123371</v>
      </c>
    </row>
    <row r="14" spans="1:7" x14ac:dyDescent="0.25">
      <c r="A14">
        <v>13</v>
      </c>
      <c r="B14">
        <v>3.674097926119599</v>
      </c>
      <c r="C14">
        <v>4.0895927792136746</v>
      </c>
      <c r="D14">
        <v>4.0341278558678777</v>
      </c>
      <c r="E14">
        <v>3.664381033419073</v>
      </c>
      <c r="F14">
        <v>2.347250535050263</v>
      </c>
      <c r="G14">
        <v>3218.501702068143</v>
      </c>
    </row>
    <row r="15" spans="1:7" x14ac:dyDescent="0.25">
      <c r="A15">
        <v>14</v>
      </c>
      <c r="B15">
        <v>3.672119935305608</v>
      </c>
      <c r="C15">
        <v>4.0770622253891116</v>
      </c>
      <c r="D15">
        <v>4.0323271969270484</v>
      </c>
      <c r="E15">
        <v>3.6717404386614572</v>
      </c>
      <c r="F15">
        <v>2.333316466833137</v>
      </c>
      <c r="G15">
        <v>3215.965781601561</v>
      </c>
    </row>
    <row r="16" spans="1:7" x14ac:dyDescent="0.25">
      <c r="A16">
        <v>15</v>
      </c>
      <c r="B16">
        <v>3.6726674623732771</v>
      </c>
      <c r="C16">
        <v>4.0730860996996787</v>
      </c>
      <c r="D16">
        <v>4.0333116602157046</v>
      </c>
      <c r="E16">
        <v>3.6526823836788171</v>
      </c>
      <c r="F16">
        <v>2.3335257671260021</v>
      </c>
      <c r="G16">
        <v>3203.3236680744089</v>
      </c>
    </row>
    <row r="17" spans="1:7" x14ac:dyDescent="0.25">
      <c r="A17">
        <v>16</v>
      </c>
      <c r="B17">
        <v>3.67598118192215</v>
      </c>
      <c r="C17">
        <v>4.0853207528251234</v>
      </c>
      <c r="D17">
        <v>4.0335686314481336</v>
      </c>
      <c r="E17">
        <v>3.6462699322979142</v>
      </c>
      <c r="F17">
        <v>2.3255935076171159</v>
      </c>
      <c r="G17">
        <v>3196.6059051411962</v>
      </c>
    </row>
    <row r="18" spans="1:7" x14ac:dyDescent="0.25">
      <c r="A18">
        <v>17</v>
      </c>
      <c r="B18">
        <v>3.6812490232101509</v>
      </c>
      <c r="C18">
        <v>4.0519496422096699</v>
      </c>
      <c r="D18">
        <v>4.0319232189603929</v>
      </c>
      <c r="E18">
        <v>3.634764892867687</v>
      </c>
      <c r="F18">
        <v>2.3114382647467062</v>
      </c>
      <c r="G18">
        <v>3188.8627950598152</v>
      </c>
    </row>
    <row r="19" spans="1:7" x14ac:dyDescent="0.25">
      <c r="A19">
        <v>18</v>
      </c>
      <c r="B19">
        <v>3.681134692971511</v>
      </c>
      <c r="C19">
        <v>4.0463177247865838</v>
      </c>
      <c r="D19">
        <v>4.0322580571754951</v>
      </c>
      <c r="E19">
        <v>3.6254859999343809</v>
      </c>
      <c r="F19">
        <v>2.30638953468587</v>
      </c>
      <c r="G19">
        <v>3181.650506807317</v>
      </c>
    </row>
    <row r="20" spans="1:7" x14ac:dyDescent="0.25">
      <c r="A20">
        <v>19</v>
      </c>
      <c r="B20">
        <v>3.6794737723438562</v>
      </c>
      <c r="C20">
        <v>4.0532395625561071</v>
      </c>
      <c r="D20">
        <v>4.0348905970578093</v>
      </c>
      <c r="E20">
        <v>3.618297600662792</v>
      </c>
      <c r="F20">
        <v>2.3075972790775769</v>
      </c>
      <c r="G20">
        <v>3175.3295999583579</v>
      </c>
    </row>
    <row r="21" spans="1:7" x14ac:dyDescent="0.25">
      <c r="A21">
        <v>20</v>
      </c>
      <c r="B21">
        <v>3.6808090707093339</v>
      </c>
      <c r="C21">
        <v>4.0314551492396209</v>
      </c>
      <c r="D21">
        <v>4.0410055161817056</v>
      </c>
      <c r="E21">
        <v>3.604281125666231</v>
      </c>
      <c r="F21">
        <v>2.296568000526312</v>
      </c>
      <c r="G21">
        <v>3167.7493314261878</v>
      </c>
    </row>
    <row r="22" spans="1:7" x14ac:dyDescent="0.25">
      <c r="A22">
        <v>21</v>
      </c>
      <c r="B22">
        <v>3.6762574855834762</v>
      </c>
      <c r="C22">
        <v>4.0307099488269733</v>
      </c>
      <c r="D22">
        <v>4.0282464248446681</v>
      </c>
      <c r="E22">
        <v>3.6075676907491792</v>
      </c>
      <c r="F22">
        <v>2.2851787301881479</v>
      </c>
      <c r="G22">
        <v>3161.4507252346439</v>
      </c>
    </row>
    <row r="23" spans="1:7" x14ac:dyDescent="0.25">
      <c r="A23">
        <v>22</v>
      </c>
      <c r="B23">
        <v>3.6809948994115249</v>
      </c>
      <c r="C23">
        <v>4.0239427883327927</v>
      </c>
      <c r="D23">
        <v>4.0300330271003073</v>
      </c>
      <c r="E23">
        <v>3.5880598592049289</v>
      </c>
      <c r="F23">
        <v>2.288156250110593</v>
      </c>
      <c r="G23">
        <v>3153.7481623266608</v>
      </c>
    </row>
    <row r="24" spans="1:7" x14ac:dyDescent="0.25">
      <c r="A24">
        <v>23</v>
      </c>
      <c r="B24">
        <v>3.6798871172278038</v>
      </c>
      <c r="C24">
        <v>3.9980215017669298</v>
      </c>
      <c r="D24">
        <v>4.0333583196141998</v>
      </c>
      <c r="E24">
        <v>3.5861369250193689</v>
      </c>
      <c r="F24">
        <v>2.2765206672055762</v>
      </c>
      <c r="G24">
        <v>3146.9065620643451</v>
      </c>
    </row>
    <row r="25" spans="1:7" x14ac:dyDescent="0.25">
      <c r="A25">
        <v>24</v>
      </c>
      <c r="B25">
        <v>3.683859127982954</v>
      </c>
      <c r="C25">
        <v>3.9943799248898229</v>
      </c>
      <c r="D25">
        <v>4.0382747643673884</v>
      </c>
      <c r="E25">
        <v>3.5763330000265232</v>
      </c>
      <c r="F25">
        <v>2.2730798220716122</v>
      </c>
      <c r="G25">
        <v>3140.5219366669398</v>
      </c>
    </row>
    <row r="26" spans="1:7" x14ac:dyDescent="0.25">
      <c r="A26">
        <v>25</v>
      </c>
      <c r="B26">
        <v>3.6847901901928259</v>
      </c>
      <c r="C26">
        <v>3.9809223661201258</v>
      </c>
      <c r="D26">
        <v>4.0357624170970388</v>
      </c>
      <c r="E26">
        <v>3.5695880020133748</v>
      </c>
      <c r="F26">
        <v>2.2574432036840859</v>
      </c>
      <c r="G26">
        <v>3133.7497449565958</v>
      </c>
    </row>
    <row r="27" spans="1:7" x14ac:dyDescent="0.25">
      <c r="A27">
        <v>26</v>
      </c>
      <c r="B27">
        <v>3.681665257437023</v>
      </c>
      <c r="C27">
        <v>3.9675431898955278</v>
      </c>
      <c r="D27">
        <v>4.0327097501797464</v>
      </c>
      <c r="E27">
        <v>3.5675526321687019</v>
      </c>
      <c r="F27">
        <v>2.2544131343049951</v>
      </c>
      <c r="G27">
        <v>3127.458803661028</v>
      </c>
    </row>
    <row r="28" spans="1:7" x14ac:dyDescent="0.25">
      <c r="A28">
        <v>27</v>
      </c>
      <c r="B28">
        <v>3.6823070389015542</v>
      </c>
      <c r="C28">
        <v>3.9544449006957749</v>
      </c>
      <c r="D28">
        <v>4.037986225498476</v>
      </c>
      <c r="E28">
        <v>3.556642450796081</v>
      </c>
      <c r="F28">
        <v>2.252190458711298</v>
      </c>
      <c r="G28">
        <v>3120.9493218859889</v>
      </c>
    </row>
    <row r="29" spans="1:7" x14ac:dyDescent="0.25">
      <c r="A29">
        <v>28</v>
      </c>
      <c r="B29">
        <v>3.6861623585811878</v>
      </c>
      <c r="C29">
        <v>3.9452460943146992</v>
      </c>
      <c r="D29">
        <v>4.034378553971834</v>
      </c>
      <c r="E29">
        <v>3.547711484265387</v>
      </c>
      <c r="F29">
        <v>2.2484521209674111</v>
      </c>
      <c r="G29">
        <v>3114.9072612563709</v>
      </c>
    </row>
    <row r="30" spans="1:7" x14ac:dyDescent="0.25">
      <c r="A30">
        <v>29</v>
      </c>
      <c r="B30">
        <v>3.6851711274925969</v>
      </c>
      <c r="C30">
        <v>3.9309937258314802</v>
      </c>
      <c r="D30">
        <v>4.0378992718534947</v>
      </c>
      <c r="E30">
        <v>3.5490254089632711</v>
      </c>
      <c r="F30">
        <v>2.2412771738623278</v>
      </c>
      <c r="G30">
        <v>3110.2500058319788</v>
      </c>
    </row>
    <row r="31" spans="1:7" x14ac:dyDescent="0.25">
      <c r="A31">
        <v>30</v>
      </c>
      <c r="B31">
        <v>3.6844049289636649</v>
      </c>
      <c r="C31">
        <v>3.9453948190426251</v>
      </c>
      <c r="D31">
        <v>4.0374440165739918</v>
      </c>
      <c r="E31">
        <v>3.5416157153844048</v>
      </c>
      <c r="F31">
        <v>2.2354435304698792</v>
      </c>
      <c r="G31">
        <v>3104.4698767313639</v>
      </c>
    </row>
    <row r="32" spans="1:7" x14ac:dyDescent="0.25">
      <c r="A32">
        <v>31</v>
      </c>
      <c r="B32">
        <v>3.6837481128799778</v>
      </c>
      <c r="C32">
        <v>3.9201219183231641</v>
      </c>
      <c r="D32">
        <v>4.0413375436089698</v>
      </c>
      <c r="E32">
        <v>3.53345000082262</v>
      </c>
      <c r="F32">
        <v>2.2295510951597208</v>
      </c>
      <c r="G32">
        <v>3099.569713959283</v>
      </c>
    </row>
    <row r="33" spans="1:7" x14ac:dyDescent="0.25">
      <c r="A33">
        <v>32</v>
      </c>
      <c r="B33">
        <v>3.689681546191518</v>
      </c>
      <c r="C33">
        <v>3.9084447949475472</v>
      </c>
      <c r="D33">
        <v>4.0399727983981171</v>
      </c>
      <c r="E33">
        <v>3.534022063531864</v>
      </c>
      <c r="F33">
        <v>2.2180759113436328</v>
      </c>
      <c r="G33">
        <v>3094.541964434949</v>
      </c>
    </row>
    <row r="34" spans="1:7" x14ac:dyDescent="0.25">
      <c r="A34">
        <v>33</v>
      </c>
      <c r="B34">
        <v>3.688758588689065</v>
      </c>
      <c r="C34">
        <v>3.9009103156864859</v>
      </c>
      <c r="D34">
        <v>4.0393202678979527</v>
      </c>
      <c r="E34">
        <v>3.533850324729249</v>
      </c>
      <c r="F34">
        <v>2.2118497631452629</v>
      </c>
      <c r="G34">
        <v>3089.7581589257802</v>
      </c>
    </row>
    <row r="35" spans="1:7" x14ac:dyDescent="0.25">
      <c r="A35">
        <v>34</v>
      </c>
      <c r="B35">
        <v>3.690585947597206</v>
      </c>
      <c r="C35">
        <v>3.8877863372873058</v>
      </c>
      <c r="D35">
        <v>4.0375173561294018</v>
      </c>
      <c r="E35">
        <v>3.5203026948197338</v>
      </c>
      <c r="F35">
        <v>2.213990729655253</v>
      </c>
      <c r="G35">
        <v>3085.5992680924451</v>
      </c>
    </row>
    <row r="36" spans="1:7" x14ac:dyDescent="0.25">
      <c r="A36">
        <v>35</v>
      </c>
      <c r="B36">
        <v>3.688201099215382</v>
      </c>
      <c r="C36">
        <v>3.889644057483185</v>
      </c>
      <c r="D36">
        <v>4.0351986415821637</v>
      </c>
      <c r="E36">
        <v>3.5192634871474571</v>
      </c>
      <c r="F36">
        <v>2.2004318904413438</v>
      </c>
      <c r="G36">
        <v>3081.1332097513819</v>
      </c>
    </row>
    <row r="37" spans="1:7" x14ac:dyDescent="0.25">
      <c r="A37">
        <v>36</v>
      </c>
      <c r="B37">
        <v>3.686782499117311</v>
      </c>
      <c r="C37">
        <v>3.872494726911571</v>
      </c>
      <c r="D37">
        <v>4.0421927981692836</v>
      </c>
      <c r="E37">
        <v>3.5210547526318172</v>
      </c>
      <c r="F37">
        <v>2.2068700357073978</v>
      </c>
      <c r="G37">
        <v>3076.5806318891032</v>
      </c>
    </row>
    <row r="38" spans="1:7" x14ac:dyDescent="0.25">
      <c r="A38">
        <v>37</v>
      </c>
      <c r="B38">
        <v>3.6884723343248949</v>
      </c>
      <c r="C38">
        <v>3.8692855006224969</v>
      </c>
      <c r="D38">
        <v>4.0402181568485904</v>
      </c>
      <c r="E38">
        <v>3.5125706485327539</v>
      </c>
      <c r="F38">
        <v>2.194657565235282</v>
      </c>
      <c r="G38">
        <v>3076.574294407144</v>
      </c>
    </row>
    <row r="39" spans="1:7" x14ac:dyDescent="0.25">
      <c r="A39">
        <v>38</v>
      </c>
      <c r="B39">
        <v>3.690566973912996</v>
      </c>
      <c r="C39">
        <v>3.8332980682271338</v>
      </c>
      <c r="D39">
        <v>4.043434359529205</v>
      </c>
      <c r="E39">
        <v>3.5066497389364542</v>
      </c>
      <c r="F39">
        <v>2.1904285028819639</v>
      </c>
      <c r="G39">
        <v>3067.9090406525352</v>
      </c>
    </row>
    <row r="40" spans="1:7" x14ac:dyDescent="0.25">
      <c r="A40">
        <v>39</v>
      </c>
      <c r="B40">
        <v>3.6907683775743219</v>
      </c>
      <c r="C40">
        <v>3.8545284539264002</v>
      </c>
      <c r="D40">
        <v>4.0392027443281586</v>
      </c>
      <c r="E40">
        <v>3.5020558315075681</v>
      </c>
      <c r="F40">
        <v>2.1835715596898719</v>
      </c>
      <c r="G40">
        <v>3064.3366716407581</v>
      </c>
    </row>
    <row r="41" spans="1:7" x14ac:dyDescent="0.25">
      <c r="A41">
        <v>40</v>
      </c>
      <c r="B41">
        <v>3.6886443630270849</v>
      </c>
      <c r="C41">
        <v>3.8361800914218791</v>
      </c>
      <c r="D41">
        <v>4.0413003652827202</v>
      </c>
      <c r="E41">
        <v>3.5006748724115742</v>
      </c>
      <c r="F41">
        <v>2.1847239202742221</v>
      </c>
      <c r="G41">
        <v>3061.0485631962079</v>
      </c>
    </row>
    <row r="42" spans="1:7" x14ac:dyDescent="0.25">
      <c r="A42">
        <v>41</v>
      </c>
      <c r="B42">
        <v>3.6929365002287851</v>
      </c>
      <c r="C42">
        <v>3.842182537226003</v>
      </c>
      <c r="D42">
        <v>4.0378811254657858</v>
      </c>
      <c r="E42">
        <v>3.507030077393321</v>
      </c>
      <c r="F42">
        <v>2.1699774131716052</v>
      </c>
      <c r="G42">
        <v>3057.306953099775</v>
      </c>
    </row>
    <row r="43" spans="1:7" x14ac:dyDescent="0.25">
      <c r="A43">
        <v>42</v>
      </c>
      <c r="B43">
        <v>3.6938146976789321</v>
      </c>
      <c r="C43">
        <v>3.8271690878117139</v>
      </c>
      <c r="D43">
        <v>4.0349098729322792</v>
      </c>
      <c r="E43">
        <v>3.491765565687273</v>
      </c>
      <c r="F43">
        <v>2.172470498502852</v>
      </c>
      <c r="G43">
        <v>3053.66399536377</v>
      </c>
    </row>
    <row r="44" spans="1:7" x14ac:dyDescent="0.25">
      <c r="A44">
        <v>43</v>
      </c>
      <c r="B44">
        <v>3.6909320653481048</v>
      </c>
      <c r="C44">
        <v>3.8214012532778372</v>
      </c>
      <c r="D44">
        <v>4.0404262013075636</v>
      </c>
      <c r="E44">
        <v>3.483732974003471</v>
      </c>
      <c r="F44">
        <v>2.1723935527638001</v>
      </c>
      <c r="G44">
        <v>3050.3396077827961</v>
      </c>
    </row>
    <row r="45" spans="1:7" x14ac:dyDescent="0.25">
      <c r="A45">
        <v>44</v>
      </c>
      <c r="B45">
        <v>3.6918055536122441</v>
      </c>
      <c r="C45">
        <v>3.813298722290666</v>
      </c>
      <c r="D45">
        <v>4.0500104249427391</v>
      </c>
      <c r="E45">
        <v>3.4837582248747099</v>
      </c>
      <c r="F45">
        <v>2.158074960162236</v>
      </c>
      <c r="G45">
        <v>3046.8139613319249</v>
      </c>
    </row>
    <row r="46" spans="1:7" x14ac:dyDescent="0.25">
      <c r="A46">
        <v>45</v>
      </c>
      <c r="B46">
        <v>3.6966769534487911</v>
      </c>
      <c r="C46">
        <v>3.80379135595257</v>
      </c>
      <c r="D46">
        <v>4.04300822968285</v>
      </c>
      <c r="E46">
        <v>3.4828644064132162</v>
      </c>
      <c r="F46">
        <v>2.1590896275940268</v>
      </c>
      <c r="G46">
        <v>3043.5847332326921</v>
      </c>
    </row>
    <row r="47" spans="1:7" x14ac:dyDescent="0.25">
      <c r="A47">
        <v>46</v>
      </c>
      <c r="B47">
        <v>3.6932439055246329</v>
      </c>
      <c r="C47">
        <v>3.798323687660202</v>
      </c>
      <c r="D47">
        <v>4.039603893559935</v>
      </c>
      <c r="E47">
        <v>3.4833377522000979</v>
      </c>
      <c r="F47">
        <v>2.1576254630093841</v>
      </c>
      <c r="G47">
        <v>3040.632868700764</v>
      </c>
    </row>
    <row r="48" spans="1:7" x14ac:dyDescent="0.25">
      <c r="A48">
        <v>47</v>
      </c>
      <c r="B48">
        <v>3.693702274566804</v>
      </c>
      <c r="C48">
        <v>3.7983000741922668</v>
      </c>
      <c r="D48">
        <v>4.0402642189930829</v>
      </c>
      <c r="E48">
        <v>3.4873510843958671</v>
      </c>
      <c r="F48">
        <v>2.1568349159869231</v>
      </c>
      <c r="G48">
        <v>3037.6149082581928</v>
      </c>
    </row>
    <row r="49" spans="1:7" x14ac:dyDescent="0.25">
      <c r="A49">
        <v>48</v>
      </c>
      <c r="B49">
        <v>3.6942270096109362</v>
      </c>
      <c r="C49">
        <v>3.790430866778038</v>
      </c>
      <c r="D49">
        <v>4.0368535763647726</v>
      </c>
      <c r="E49">
        <v>3.4842401148795008</v>
      </c>
      <c r="F49">
        <v>2.1415989406670719</v>
      </c>
      <c r="G49">
        <v>3034.9100671053061</v>
      </c>
    </row>
    <row r="50" spans="1:7" x14ac:dyDescent="0.25">
      <c r="A50">
        <v>49</v>
      </c>
      <c r="B50">
        <v>3.6907369245177679</v>
      </c>
      <c r="C50">
        <v>3.7780130025477749</v>
      </c>
      <c r="D50">
        <v>4.0372910245504547</v>
      </c>
      <c r="E50">
        <v>3.4856461204256051</v>
      </c>
      <c r="F50">
        <v>2.1404464599460691</v>
      </c>
      <c r="G50">
        <v>3031.7370445316569</v>
      </c>
    </row>
    <row r="51" spans="1:7" x14ac:dyDescent="0.25">
      <c r="A51">
        <v>50</v>
      </c>
      <c r="B51">
        <v>3.702507417162423</v>
      </c>
      <c r="C51">
        <v>3.774259545728138</v>
      </c>
      <c r="D51">
        <v>4.0462253542006659</v>
      </c>
      <c r="E51">
        <v>3.466912011780753</v>
      </c>
      <c r="F51">
        <v>2.1387106881277189</v>
      </c>
      <c r="G51">
        <v>3029.6890381978328</v>
      </c>
    </row>
    <row r="52" spans="1:7" x14ac:dyDescent="0.25">
      <c r="A52">
        <v>51</v>
      </c>
      <c r="B52">
        <v>3.699099008041796</v>
      </c>
      <c r="C52">
        <v>3.7717501993793729</v>
      </c>
      <c r="D52">
        <v>4.0385004570447336</v>
      </c>
      <c r="E52">
        <v>3.4697382078299239</v>
      </c>
      <c r="F52">
        <v>2.1381456672510928</v>
      </c>
      <c r="G52">
        <v>3026.7185054001202</v>
      </c>
    </row>
    <row r="53" spans="1:7" x14ac:dyDescent="0.25">
      <c r="A53">
        <v>52</v>
      </c>
      <c r="B53">
        <v>3.7000550407975981</v>
      </c>
      <c r="C53">
        <v>3.7618938295375242</v>
      </c>
      <c r="D53">
        <v>4.0480744443281589</v>
      </c>
      <c r="E53">
        <v>3.4807830684575158</v>
      </c>
      <c r="F53">
        <v>2.1407910099332552</v>
      </c>
      <c r="G53">
        <v>3024.4723929987231</v>
      </c>
    </row>
    <row r="54" spans="1:7" x14ac:dyDescent="0.25">
      <c r="A54">
        <v>53</v>
      </c>
      <c r="B54">
        <v>3.6992405520431029</v>
      </c>
      <c r="C54">
        <v>3.76120775039174</v>
      </c>
      <c r="D54">
        <v>4.0347140614579402</v>
      </c>
      <c r="E54">
        <v>3.4674564675938262</v>
      </c>
      <c r="F54">
        <v>2.1341060465991069</v>
      </c>
      <c r="G54">
        <v>3021.630761703831</v>
      </c>
    </row>
    <row r="55" spans="1:7" x14ac:dyDescent="0.25">
      <c r="A55">
        <v>54</v>
      </c>
      <c r="B55">
        <v>3.7039011564236199</v>
      </c>
      <c r="C55">
        <v>3.7564095685077681</v>
      </c>
      <c r="D55">
        <v>4.04416227848965</v>
      </c>
      <c r="E55">
        <v>3.4642932387694758</v>
      </c>
      <c r="F55">
        <v>2.137517857598989</v>
      </c>
      <c r="G55">
        <v>3019.611063135716</v>
      </c>
    </row>
    <row r="56" spans="1:7" x14ac:dyDescent="0.25">
      <c r="A56">
        <v>55</v>
      </c>
      <c r="B56">
        <v>3.6960066666884122</v>
      </c>
      <c r="C56">
        <v>3.757748573795797</v>
      </c>
      <c r="D56">
        <v>4.0400585515527432</v>
      </c>
      <c r="E56">
        <v>3.467867700603942</v>
      </c>
      <c r="F56">
        <v>2.13493826281191</v>
      </c>
      <c r="G56">
        <v>3017.0362543699812</v>
      </c>
    </row>
    <row r="57" spans="1:7" x14ac:dyDescent="0.25">
      <c r="A57">
        <v>56</v>
      </c>
      <c r="B57">
        <v>3.70054839679629</v>
      </c>
      <c r="C57">
        <v>3.747612215124184</v>
      </c>
      <c r="D57">
        <v>4.0409448326903687</v>
      </c>
      <c r="E57">
        <v>3.4551672097069961</v>
      </c>
      <c r="F57">
        <v>2.120559934035787</v>
      </c>
      <c r="G57">
        <v>3015.0743975254968</v>
      </c>
    </row>
    <row r="58" spans="1:7" x14ac:dyDescent="0.25">
      <c r="A58">
        <v>57</v>
      </c>
      <c r="B58">
        <v>3.703565763517441</v>
      </c>
      <c r="C58">
        <v>3.7421319295287989</v>
      </c>
      <c r="D58">
        <v>4.0442635957501922</v>
      </c>
      <c r="E58">
        <v>3.46284866946871</v>
      </c>
      <c r="F58">
        <v>2.1280903733778871</v>
      </c>
      <c r="G58">
        <v>3012.8703366208229</v>
      </c>
    </row>
    <row r="59" spans="1:7" x14ac:dyDescent="0.25">
      <c r="A59">
        <v>58</v>
      </c>
      <c r="B59">
        <v>3.7036888238966501</v>
      </c>
      <c r="C59">
        <v>3.757781539234518</v>
      </c>
      <c r="D59">
        <v>4.0446626553775218</v>
      </c>
      <c r="E59">
        <v>3.4567412497005501</v>
      </c>
      <c r="F59">
        <v>2.1127290142612951</v>
      </c>
      <c r="G59">
        <v>3011.1837098151341</v>
      </c>
    </row>
    <row r="60" spans="1:7" x14ac:dyDescent="0.25">
      <c r="A60">
        <v>59</v>
      </c>
      <c r="B60">
        <v>3.7030071856161659</v>
      </c>
      <c r="C60">
        <v>3.7369574746502252</v>
      </c>
      <c r="D60">
        <v>4.0399160973193329</v>
      </c>
      <c r="E60">
        <v>3.459428646766316</v>
      </c>
      <c r="F60">
        <v>2.1240347864082652</v>
      </c>
      <c r="G60">
        <v>3008.2259543530299</v>
      </c>
    </row>
    <row r="61" spans="1:7" x14ac:dyDescent="0.25">
      <c r="A61">
        <v>60</v>
      </c>
      <c r="B61">
        <v>3.7002181874141389</v>
      </c>
      <c r="C61">
        <v>3.741953295198075</v>
      </c>
      <c r="D61">
        <v>4.0411865635501272</v>
      </c>
      <c r="E61">
        <v>3.450778911217796</v>
      </c>
      <c r="F61">
        <v>2.1110112281585169</v>
      </c>
      <c r="G61">
        <v>3006.65001508979</v>
      </c>
    </row>
    <row r="62" spans="1:7" x14ac:dyDescent="0.25">
      <c r="A62">
        <v>61</v>
      </c>
      <c r="B62">
        <v>3.6994683633212988</v>
      </c>
      <c r="C62">
        <v>3.7255984701821472</v>
      </c>
      <c r="D62">
        <v>4.0363034194507481</v>
      </c>
      <c r="E62">
        <v>3.4371096557535599</v>
      </c>
      <c r="F62">
        <v>2.1060477909012332</v>
      </c>
      <c r="G62">
        <v>3004.9468956064202</v>
      </c>
    </row>
    <row r="63" spans="1:7" x14ac:dyDescent="0.25">
      <c r="A63">
        <v>62</v>
      </c>
      <c r="B63">
        <v>3.7020487232101522</v>
      </c>
      <c r="C63">
        <v>3.7288384441616409</v>
      </c>
      <c r="D63">
        <v>4.0391572975808563</v>
      </c>
      <c r="E63">
        <v>3.447634555734699</v>
      </c>
      <c r="F63">
        <v>2.1147526084931618</v>
      </c>
      <c r="G63">
        <v>3002.893534392766</v>
      </c>
    </row>
    <row r="64" spans="1:7" x14ac:dyDescent="0.25">
      <c r="A64">
        <v>63</v>
      </c>
      <c r="B64">
        <v>3.7067331757763489</v>
      </c>
      <c r="C64">
        <v>3.7195296672560949</v>
      </c>
      <c r="D64">
        <v>4.0400982621771293</v>
      </c>
      <c r="E64">
        <v>3.4477553412394828</v>
      </c>
      <c r="F64">
        <v>2.1011976015786309</v>
      </c>
      <c r="G64">
        <v>3001.2977432095022</v>
      </c>
    </row>
    <row r="65" spans="1:7" x14ac:dyDescent="0.25">
      <c r="A65">
        <v>64</v>
      </c>
      <c r="B65">
        <v>3.7022515177181599</v>
      </c>
      <c r="C65">
        <v>3.725414081874082</v>
      </c>
      <c r="D65">
        <v>4.0438906246812154</v>
      </c>
      <c r="E65">
        <v>3.4423762838586081</v>
      </c>
      <c r="F65">
        <v>2.1125552801767249</v>
      </c>
      <c r="G65">
        <v>2999.024130012479</v>
      </c>
    </row>
    <row r="66" spans="1:7" x14ac:dyDescent="0.25">
      <c r="A66">
        <v>65</v>
      </c>
      <c r="B66">
        <v>3.7058471805164608</v>
      </c>
      <c r="C66">
        <v>3.7196761602291861</v>
      </c>
      <c r="D66">
        <v>4.0436391939522194</v>
      </c>
      <c r="E66">
        <v>3.4418219601355928</v>
      </c>
      <c r="F66">
        <v>2.1112914629580568</v>
      </c>
      <c r="G66">
        <v>2996.9170196001519</v>
      </c>
    </row>
    <row r="67" spans="1:7" x14ac:dyDescent="0.25">
      <c r="A67">
        <v>66</v>
      </c>
      <c r="B67">
        <v>3.7021394882640899</v>
      </c>
      <c r="C67">
        <v>3.7271803975984898</v>
      </c>
      <c r="D67">
        <v>4.0354778762993924</v>
      </c>
      <c r="E67">
        <v>3.4333904573973442</v>
      </c>
      <c r="F67">
        <v>2.0954177479948801</v>
      </c>
      <c r="G67">
        <v>2995.697776294081</v>
      </c>
    </row>
    <row r="68" spans="1:7" x14ac:dyDescent="0.25">
      <c r="A68">
        <v>67</v>
      </c>
      <c r="B68">
        <v>3.7048591262503598</v>
      </c>
      <c r="C68">
        <v>3.715254849517494</v>
      </c>
      <c r="D68">
        <v>4.0426550877410392</v>
      </c>
      <c r="E68">
        <v>3.4342091328887752</v>
      </c>
      <c r="F68">
        <v>2.1015657930703751</v>
      </c>
      <c r="G68">
        <v>2994.351220578747</v>
      </c>
    </row>
    <row r="69" spans="1:7" x14ac:dyDescent="0.25">
      <c r="A69">
        <v>68</v>
      </c>
      <c r="B69">
        <v>3.70438013236347</v>
      </c>
      <c r="C69">
        <v>3.716467297158208</v>
      </c>
      <c r="D69">
        <v>4.0422405015037084</v>
      </c>
      <c r="E69">
        <v>3.433710871526475</v>
      </c>
      <c r="F69">
        <v>2.0992110242502018</v>
      </c>
      <c r="G69">
        <v>2992.723808691816</v>
      </c>
    </row>
    <row r="70" spans="1:7" x14ac:dyDescent="0.25">
      <c r="A70">
        <v>69</v>
      </c>
      <c r="B70">
        <v>3.704356452370007</v>
      </c>
      <c r="C70">
        <v>3.7091530626328062</v>
      </c>
      <c r="D70">
        <v>4.0381103601503234</v>
      </c>
      <c r="E70">
        <v>3.4357906538336378</v>
      </c>
      <c r="F70">
        <v>2.0978791791639559</v>
      </c>
      <c r="G70">
        <v>2990.9241183384879</v>
      </c>
    </row>
    <row r="71" spans="1:7" x14ac:dyDescent="0.25">
      <c r="A71">
        <v>70</v>
      </c>
      <c r="B71">
        <v>3.7036561630270848</v>
      </c>
      <c r="C71">
        <v>3.7201927044386101</v>
      </c>
      <c r="D71">
        <v>4.0373497297809218</v>
      </c>
      <c r="E71">
        <v>3.427055591070034</v>
      </c>
      <c r="F71">
        <v>2.0948140151603898</v>
      </c>
      <c r="G71">
        <v>2987.7668819331848</v>
      </c>
    </row>
    <row r="72" spans="1:7" x14ac:dyDescent="0.25">
      <c r="A72">
        <v>71</v>
      </c>
      <c r="B72">
        <v>3.7053158897351599</v>
      </c>
      <c r="C72">
        <v>3.7037842744944149</v>
      </c>
      <c r="D72">
        <v>4.0352284293886367</v>
      </c>
      <c r="E72">
        <v>3.438177637557402</v>
      </c>
      <c r="F72">
        <v>2.083573135231763</v>
      </c>
      <c r="G72">
        <v>2985.9514641353389</v>
      </c>
    </row>
    <row r="73" spans="1:7" x14ac:dyDescent="0.25">
      <c r="A73">
        <v>72</v>
      </c>
      <c r="B73">
        <v>3.708162537168961</v>
      </c>
      <c r="C73">
        <v>3.7053374494113012</v>
      </c>
      <c r="D73">
        <v>4.0384459501470538</v>
      </c>
      <c r="E73">
        <v>3.4337621521526471</v>
      </c>
      <c r="F73">
        <v>2.0941052588709339</v>
      </c>
      <c r="G73">
        <v>2985.005951384142</v>
      </c>
    </row>
    <row r="74" spans="1:7" x14ac:dyDescent="0.25">
      <c r="A74">
        <v>73</v>
      </c>
      <c r="B74">
        <v>3.7030078860411408</v>
      </c>
      <c r="C74">
        <v>3.708743518622406</v>
      </c>
      <c r="D74">
        <v>4.0329056955867424</v>
      </c>
      <c r="E74">
        <v>3.4329542141339462</v>
      </c>
      <c r="F74">
        <v>2.0891080733523428</v>
      </c>
      <c r="G74">
        <v>2983.7918449327249</v>
      </c>
    </row>
    <row r="75" spans="1:7" x14ac:dyDescent="0.25">
      <c r="A75">
        <v>74</v>
      </c>
      <c r="B75">
        <v>3.7099372138933808</v>
      </c>
      <c r="C75">
        <v>3.7005082074613238</v>
      </c>
      <c r="D75">
        <v>4.0361699359594114</v>
      </c>
      <c r="E75">
        <v>3.4191550311451122</v>
      </c>
      <c r="F75">
        <v>2.0843306207389118</v>
      </c>
      <c r="G75">
        <v>2981.6935093438019</v>
      </c>
    </row>
    <row r="76" spans="1:7" x14ac:dyDescent="0.25">
      <c r="A76">
        <v>75</v>
      </c>
      <c r="B76">
        <v>3.7065490916965849</v>
      </c>
      <c r="C76">
        <v>3.6967338690763301</v>
      </c>
      <c r="D76">
        <v>4.0327885609022029</v>
      </c>
      <c r="E76">
        <v>3.422500266390343</v>
      </c>
      <c r="F76">
        <v>2.0857832630960562</v>
      </c>
      <c r="G76">
        <v>2979.7414045106361</v>
      </c>
    </row>
    <row r="77" spans="1:7" x14ac:dyDescent="0.25">
      <c r="A77">
        <v>76</v>
      </c>
      <c r="B77">
        <v>3.7101304145144991</v>
      </c>
      <c r="C77">
        <v>3.696155502450249</v>
      </c>
      <c r="D77">
        <v>4.0370382606733699</v>
      </c>
      <c r="E77">
        <v>3.415795261312359</v>
      </c>
      <c r="F77">
        <v>2.0841387186260891</v>
      </c>
      <c r="G77">
        <v>2976.0875248487691</v>
      </c>
    </row>
    <row r="78" spans="1:7" x14ac:dyDescent="0.25">
      <c r="A78">
        <v>77</v>
      </c>
      <c r="B78">
        <v>3.704406570742024</v>
      </c>
      <c r="C78">
        <v>3.6944872407207239</v>
      </c>
      <c r="D78">
        <v>4.0237384511277678</v>
      </c>
      <c r="E78">
        <v>3.868494728500449</v>
      </c>
      <c r="F78">
        <v>2.0851569135704091</v>
      </c>
      <c r="G78">
        <v>2973.8924113502321</v>
      </c>
    </row>
    <row r="79" spans="1:7" x14ac:dyDescent="0.25">
      <c r="A79">
        <v>78</v>
      </c>
      <c r="B79">
        <v>3.7076986366786051</v>
      </c>
      <c r="C79">
        <v>3.688272180149105</v>
      </c>
      <c r="D79">
        <v>4.0387198262176662</v>
      </c>
      <c r="E79">
        <v>3.4183248494280201</v>
      </c>
      <c r="F79">
        <v>2.084756548000541</v>
      </c>
      <c r="G79">
        <v>2971.3902629073091</v>
      </c>
    </row>
    <row r="80" spans="1:7" x14ac:dyDescent="0.25">
      <c r="A80">
        <v>79</v>
      </c>
      <c r="B80">
        <v>3.7081625903235871</v>
      </c>
      <c r="C80">
        <v>3.6880298583759901</v>
      </c>
      <c r="D80">
        <v>4.0393829543968094</v>
      </c>
      <c r="E80">
        <v>3.4164689074703181</v>
      </c>
      <c r="F80">
        <v>2.070856752997265</v>
      </c>
      <c r="G80">
        <v>2969.7942529980451</v>
      </c>
    </row>
    <row r="81" spans="1:7" x14ac:dyDescent="0.25">
      <c r="A81">
        <v>80</v>
      </c>
      <c r="B81">
        <v>3.7074468345210372</v>
      </c>
      <c r="C81">
        <v>3.6907907546147412</v>
      </c>
      <c r="D81">
        <v>4.0303270307289436</v>
      </c>
      <c r="E81">
        <v>3.421889365417341</v>
      </c>
      <c r="F81">
        <v>2.0816712271355029</v>
      </c>
      <c r="G81">
        <v>2967.6813399366602</v>
      </c>
    </row>
    <row r="82" spans="1:7" x14ac:dyDescent="0.25">
      <c r="A82">
        <v>81</v>
      </c>
      <c r="B82">
        <v>3.703523055279454</v>
      </c>
      <c r="C82">
        <v>3.677104540187849</v>
      </c>
      <c r="D82">
        <v>4.0345596620136774</v>
      </c>
      <c r="E82">
        <v>3.413657816993549</v>
      </c>
      <c r="F82">
        <v>2.0665826064253898</v>
      </c>
      <c r="G82">
        <v>2965.909339583875</v>
      </c>
    </row>
    <row r="83" spans="1:7" x14ac:dyDescent="0.25">
      <c r="A83">
        <v>82</v>
      </c>
      <c r="B83">
        <v>3.7155899976135509</v>
      </c>
      <c r="C83">
        <v>3.682309369620679</v>
      </c>
      <c r="D83">
        <v>4.0349244081398616</v>
      </c>
      <c r="E83">
        <v>3.4217621856499592</v>
      </c>
      <c r="F83">
        <v>2.065563437883644</v>
      </c>
      <c r="G83">
        <v>2963.4108424640581</v>
      </c>
    </row>
    <row r="84" spans="1:7" x14ac:dyDescent="0.25">
      <c r="A84">
        <v>83</v>
      </c>
      <c r="B84">
        <v>3.7124676687479088</v>
      </c>
      <c r="C84">
        <v>3.688691449112818</v>
      </c>
      <c r="D84">
        <v>4.0359136631578423</v>
      </c>
      <c r="E84">
        <v>3.4121542492400678</v>
      </c>
      <c r="F84">
        <v>2.0670372946883431</v>
      </c>
      <c r="G84">
        <v>2961.649380830484</v>
      </c>
    </row>
    <row r="85" spans="1:7" x14ac:dyDescent="0.25">
      <c r="A85">
        <v>84</v>
      </c>
      <c r="B85">
        <v>3.7086158700228351</v>
      </c>
      <c r="C85">
        <v>3.685257636365237</v>
      </c>
      <c r="D85">
        <v>4.0318891898005358</v>
      </c>
      <c r="E85">
        <v>3.409583611793956</v>
      </c>
      <c r="F85">
        <v>2.0665896966092632</v>
      </c>
      <c r="G85">
        <v>2959.7401130460612</v>
      </c>
    </row>
    <row r="86" spans="1:7" x14ac:dyDescent="0.25">
      <c r="A86">
        <v>85</v>
      </c>
      <c r="B86">
        <v>3.7126246624386572</v>
      </c>
      <c r="C86">
        <v>3.6859642148224152</v>
      </c>
      <c r="D86">
        <v>4.0406579807779792</v>
      </c>
      <c r="E86">
        <v>3.4108473945293341</v>
      </c>
      <c r="F86">
        <v>2.0651705584057281</v>
      </c>
      <c r="G86">
        <v>2957.9383205392769</v>
      </c>
    </row>
    <row r="87" spans="1:7" x14ac:dyDescent="0.25">
      <c r="A87">
        <v>86</v>
      </c>
      <c r="B87">
        <v>3.7126445624059672</v>
      </c>
      <c r="C87">
        <v>3.6889787925097202</v>
      </c>
      <c r="D87">
        <v>4.0364829770839616</v>
      </c>
      <c r="E87">
        <v>3.4078138040093808</v>
      </c>
      <c r="F87">
        <v>2.0642317388895921</v>
      </c>
      <c r="G87">
        <v>2955.7762960891382</v>
      </c>
    </row>
    <row r="88" spans="1:7" x14ac:dyDescent="0.25">
      <c r="A88">
        <v>87</v>
      </c>
      <c r="B88">
        <v>3.7094699877083528</v>
      </c>
      <c r="C88">
        <v>3.6993695688674189</v>
      </c>
      <c r="D88">
        <v>4.037296873291873</v>
      </c>
      <c r="E88">
        <v>3.4172891514359569</v>
      </c>
      <c r="F88">
        <v>2.065372855971797</v>
      </c>
      <c r="G88">
        <v>2954.2946293341752</v>
      </c>
    </row>
    <row r="89" spans="1:7" x14ac:dyDescent="0.25">
      <c r="A89">
        <v>88</v>
      </c>
      <c r="B89">
        <v>3.7090859255965518</v>
      </c>
      <c r="C89">
        <v>3.693553603186718</v>
      </c>
      <c r="D89">
        <v>4.0327907015363973</v>
      </c>
      <c r="E89">
        <v>3.422116707693259</v>
      </c>
      <c r="F89">
        <v>2.0628788417291091</v>
      </c>
      <c r="G89">
        <v>2952.0299680185281</v>
      </c>
    </row>
    <row r="90" spans="1:7" x14ac:dyDescent="0.25">
      <c r="A90">
        <v>89</v>
      </c>
      <c r="B90">
        <v>3.7092981058842271</v>
      </c>
      <c r="C90">
        <v>3.6779912106888251</v>
      </c>
      <c r="D90">
        <v>4.0372665949329321</v>
      </c>
      <c r="E90">
        <v>3.4144789949360348</v>
      </c>
      <c r="F90">
        <v>2.0618545749592281</v>
      </c>
      <c r="G90">
        <v>2950.4815535834418</v>
      </c>
    </row>
    <row r="91" spans="1:7" x14ac:dyDescent="0.25">
      <c r="A91">
        <v>90</v>
      </c>
      <c r="B91">
        <v>3.7097961113762179</v>
      </c>
      <c r="C91">
        <v>3.6803359066632528</v>
      </c>
      <c r="D91">
        <v>4.0335399485779142</v>
      </c>
      <c r="E91">
        <v>3.404286245512099</v>
      </c>
      <c r="F91">
        <v>2.0623718853786421</v>
      </c>
      <c r="G91">
        <v>2948.107919466825</v>
      </c>
    </row>
    <row r="92" spans="1:7" x14ac:dyDescent="0.25">
      <c r="A92">
        <v>91</v>
      </c>
      <c r="B92">
        <v>3.7101915341287519</v>
      </c>
      <c r="C92">
        <v>3.680610154312205</v>
      </c>
      <c r="D92">
        <v>4.0384908475972008</v>
      </c>
      <c r="E92">
        <v>3.4044602513614719</v>
      </c>
      <c r="F92">
        <v>2.0482338423820088</v>
      </c>
      <c r="G92">
        <v>2945.919311117892</v>
      </c>
    </row>
    <row r="93" spans="1:7" x14ac:dyDescent="0.25">
      <c r="A93">
        <v>92</v>
      </c>
      <c r="B93">
        <v>3.7069394604772321</v>
      </c>
      <c r="C93">
        <v>3.676102326408456</v>
      </c>
      <c r="D93">
        <v>4.030789963059771</v>
      </c>
      <c r="E93">
        <v>3.4017965443861451</v>
      </c>
      <c r="F93">
        <v>2.0490488228067298</v>
      </c>
      <c r="G93">
        <v>2944.214772032472</v>
      </c>
    </row>
    <row r="94" spans="1:7" x14ac:dyDescent="0.25">
      <c r="A94">
        <v>93</v>
      </c>
      <c r="B94">
        <v>3.7105461535141719</v>
      </c>
      <c r="C94">
        <v>3.6813933660894662</v>
      </c>
      <c r="D94">
        <v>4.039123670970854</v>
      </c>
      <c r="E94">
        <v>3.4130386288539012</v>
      </c>
      <c r="F94">
        <v>2.046897352911611</v>
      </c>
      <c r="G94">
        <v>2942.7785974625658</v>
      </c>
    </row>
    <row r="95" spans="1:7" x14ac:dyDescent="0.25">
      <c r="A95">
        <v>94</v>
      </c>
      <c r="B95">
        <v>3.710615138116983</v>
      </c>
      <c r="C95">
        <v>3.6874838022275158</v>
      </c>
      <c r="D95">
        <v>4.039185633474939</v>
      </c>
      <c r="E95">
        <v>3.4122196029182432</v>
      </c>
      <c r="F95">
        <v>2.0463006062672711</v>
      </c>
      <c r="G95">
        <v>2939.715651498751</v>
      </c>
    </row>
    <row r="96" spans="1:7" x14ac:dyDescent="0.25">
      <c r="A96">
        <v>95</v>
      </c>
      <c r="B96">
        <v>3.712427821902534</v>
      </c>
      <c r="C96">
        <v>3.6703264925409211</v>
      </c>
      <c r="D96">
        <v>4.0370993582542791</v>
      </c>
      <c r="E96">
        <v>3.405884501814008</v>
      </c>
      <c r="F96">
        <v>2.0518110004480219</v>
      </c>
      <c r="G96">
        <v>2937.755651554226</v>
      </c>
    </row>
    <row r="97" spans="1:7" x14ac:dyDescent="0.25">
      <c r="A97">
        <v>96</v>
      </c>
      <c r="B97">
        <v>3.7114259533507199</v>
      </c>
      <c r="C97">
        <v>3.6783981498224061</v>
      </c>
      <c r="D97">
        <v>4.0359625877083491</v>
      </c>
      <c r="E97">
        <v>3.419550039764975</v>
      </c>
      <c r="F97">
        <v>2.0453778849199442</v>
      </c>
      <c r="G97">
        <v>2935.2523696198218</v>
      </c>
    </row>
    <row r="98" spans="1:7" x14ac:dyDescent="0.25">
      <c r="A98">
        <v>97</v>
      </c>
      <c r="B98">
        <v>3.7120640026805658</v>
      </c>
      <c r="C98">
        <v>3.677474207072819</v>
      </c>
      <c r="D98">
        <v>4.0367179587119448</v>
      </c>
      <c r="E98">
        <v>3.4007415909861201</v>
      </c>
      <c r="F98">
        <v>2.0473334814816488</v>
      </c>
      <c r="G98">
        <v>2933.4958544685869</v>
      </c>
    </row>
    <row r="99" spans="1:7" x14ac:dyDescent="0.25">
      <c r="A99">
        <v>98</v>
      </c>
      <c r="B99">
        <v>3.709777531578899</v>
      </c>
      <c r="C99">
        <v>3.6775710517514768</v>
      </c>
      <c r="D99">
        <v>4.0343029448185153</v>
      </c>
      <c r="E99">
        <v>3.4041631331712821</v>
      </c>
      <c r="F99">
        <v>2.0384087222369929</v>
      </c>
      <c r="G99">
        <v>2931.17286566854</v>
      </c>
    </row>
    <row r="100" spans="1:7" x14ac:dyDescent="0.25">
      <c r="A100">
        <v>99</v>
      </c>
      <c r="B100">
        <v>3.709403535076774</v>
      </c>
      <c r="C100">
        <v>3.6679288713182152</v>
      </c>
      <c r="D100" s="2">
        <v>4.0350264999999998</v>
      </c>
      <c r="E100" s="2">
        <v>3.4</v>
      </c>
      <c r="F100">
        <v>2.0358293306753779</v>
      </c>
      <c r="G100">
        <v>2928.788968016222</v>
      </c>
    </row>
    <row r="101" spans="1:7" x14ac:dyDescent="0.25">
      <c r="A101">
        <v>100</v>
      </c>
      <c r="B101">
        <v>3.7107486149067839</v>
      </c>
      <c r="C101">
        <v>3.6702528088085229</v>
      </c>
      <c r="D101">
        <v>4.0357496994769004</v>
      </c>
      <c r="E101">
        <v>3.4068672076948472</v>
      </c>
      <c r="F101">
        <v>2.0387043079027478</v>
      </c>
      <c r="G101">
        <v>2926.457665663384</v>
      </c>
    </row>
    <row r="102" spans="1:7" x14ac:dyDescent="0.25">
      <c r="A102">
        <v>101</v>
      </c>
      <c r="B102">
        <v>3.7118260440012598</v>
      </c>
      <c r="C102">
        <v>3.6571049114777732</v>
      </c>
      <c r="D102">
        <v>4.0326619161490154</v>
      </c>
      <c r="E102">
        <v>3.4017645107810299</v>
      </c>
      <c r="F102">
        <v>2.04258724753941</v>
      </c>
      <c r="G102">
        <v>2924.2546421081529</v>
      </c>
    </row>
    <row r="103" spans="1:7" x14ac:dyDescent="0.25">
      <c r="A103">
        <v>102</v>
      </c>
      <c r="B103">
        <v>3.7124446525334598</v>
      </c>
      <c r="C103">
        <v>3.6693538936468939</v>
      </c>
      <c r="D103">
        <v>4.0377274018959923</v>
      </c>
      <c r="E103">
        <v>3.406073241383849</v>
      </c>
      <c r="F103">
        <v>2.0295677410837318</v>
      </c>
      <c r="G103">
        <v>2922.0576618063701</v>
      </c>
    </row>
    <row r="104" spans="1:7" x14ac:dyDescent="0.25">
      <c r="A104">
        <v>103</v>
      </c>
      <c r="B104">
        <v>3.7126639717554268</v>
      </c>
      <c r="C104">
        <v>3.6679129112959701</v>
      </c>
      <c r="D104">
        <v>4.0378570694997844</v>
      </c>
      <c r="E104">
        <v>3.3958396545167728</v>
      </c>
      <c r="F104">
        <v>2.02769929900504</v>
      </c>
      <c r="G104">
        <v>2920.228183340389</v>
      </c>
    </row>
    <row r="105" spans="1:7" x14ac:dyDescent="0.25">
      <c r="A105">
        <v>104</v>
      </c>
      <c r="B105">
        <v>3.7138524579927599</v>
      </c>
      <c r="C105">
        <v>3.6683070677743319</v>
      </c>
      <c r="D105">
        <v>4.0392877010133503</v>
      </c>
      <c r="E105">
        <v>3.4032713393006859</v>
      </c>
      <c r="F105">
        <v>2.0302049615627729</v>
      </c>
      <c r="G105">
        <v>2917.7069539153372</v>
      </c>
    </row>
    <row r="106" spans="1:7" x14ac:dyDescent="0.25">
      <c r="A106">
        <v>105</v>
      </c>
      <c r="B106">
        <v>3.714384737365104</v>
      </c>
      <c r="C106">
        <v>3.6660307736645859</v>
      </c>
      <c r="D106">
        <v>4.0399648811702642</v>
      </c>
      <c r="E106">
        <v>3.3959347157799868</v>
      </c>
      <c r="F106">
        <v>2.0309380124159739</v>
      </c>
      <c r="G106">
        <v>2915.5561899881982</v>
      </c>
    </row>
    <row r="107" spans="1:7" x14ac:dyDescent="0.25">
      <c r="A107">
        <v>106</v>
      </c>
      <c r="B107">
        <v>3.718408408891746</v>
      </c>
      <c r="C107">
        <v>3.6629627611409359</v>
      </c>
      <c r="D107">
        <v>4.0401911055900097</v>
      </c>
      <c r="E107">
        <v>3.3945691090618921</v>
      </c>
      <c r="F107">
        <v>2.0302125556886281</v>
      </c>
      <c r="G107">
        <v>2913.1230535129121</v>
      </c>
    </row>
    <row r="108" spans="1:7" x14ac:dyDescent="0.25">
      <c r="A108">
        <v>107</v>
      </c>
      <c r="B108">
        <v>3.7161907904543492</v>
      </c>
      <c r="C108">
        <v>3.6523842839316401</v>
      </c>
      <c r="D108">
        <v>4.0377408004249231</v>
      </c>
      <c r="E108">
        <v>3.3934699029749571</v>
      </c>
      <c r="F108">
        <v>2.032716564184478</v>
      </c>
      <c r="G108">
        <v>2910.8284230881059</v>
      </c>
    </row>
    <row r="109" spans="1:7" x14ac:dyDescent="0.25">
      <c r="A109">
        <v>108</v>
      </c>
      <c r="B109">
        <v>3.7169301461915172</v>
      </c>
      <c r="C109">
        <v>3.667796665320108</v>
      </c>
      <c r="D109">
        <v>4.0387810851911858</v>
      </c>
      <c r="E109">
        <v>3.3924995888988301</v>
      </c>
      <c r="F109">
        <v>2.023109015055379</v>
      </c>
      <c r="G109">
        <v>2908.234245345458</v>
      </c>
    </row>
    <row r="110" spans="1:7" x14ac:dyDescent="0.25">
      <c r="A110">
        <v>109</v>
      </c>
      <c r="B110">
        <v>3.7184633545929562</v>
      </c>
      <c r="C110">
        <v>3.647815850981055</v>
      </c>
      <c r="D110">
        <v>4.0361747212160308</v>
      </c>
      <c r="E110">
        <v>3.3981580495764452</v>
      </c>
      <c r="F110">
        <v>2.025250025240656</v>
      </c>
      <c r="G110">
        <v>2906.090489640435</v>
      </c>
    </row>
    <row r="111" spans="1:7" x14ac:dyDescent="0.25">
      <c r="A111">
        <v>110</v>
      </c>
      <c r="B111">
        <v>3.7222599939195331</v>
      </c>
      <c r="C111">
        <v>3.664543204934231</v>
      </c>
      <c r="D111">
        <v>4.0360319597580379</v>
      </c>
      <c r="E111">
        <v>3.3988450155872978</v>
      </c>
      <c r="F111">
        <v>2.0238021834253108</v>
      </c>
      <c r="G111">
        <v>2904.2145285865599</v>
      </c>
    </row>
    <row r="112" spans="1:7" x14ac:dyDescent="0.25">
      <c r="A112">
        <v>111</v>
      </c>
      <c r="B112">
        <v>3.714746649754773</v>
      </c>
      <c r="C112">
        <v>3.656869797936563</v>
      </c>
      <c r="D112">
        <v>4.0410117059169126</v>
      </c>
      <c r="E112">
        <v>3.3923651754342901</v>
      </c>
      <c r="F112">
        <v>2.0245082973345179</v>
      </c>
      <c r="G112">
        <v>2901.5527183201789</v>
      </c>
    </row>
    <row r="113" spans="1:7" x14ac:dyDescent="0.25">
      <c r="A113">
        <v>112</v>
      </c>
      <c r="B113">
        <v>3.715369163484751</v>
      </c>
      <c r="C113">
        <v>3.6716955580340351</v>
      </c>
      <c r="D113">
        <v>4.0374062030074658</v>
      </c>
      <c r="E113">
        <v>3.4063969227681938</v>
      </c>
      <c r="F113">
        <v>2.0248866327843849</v>
      </c>
      <c r="G113">
        <v>2899.2176254432538</v>
      </c>
    </row>
    <row r="114" spans="1:7" x14ac:dyDescent="0.25">
      <c r="A114">
        <v>113</v>
      </c>
      <c r="B114">
        <v>3.7203644445569961</v>
      </c>
      <c r="C114">
        <v>3.6635347865211592</v>
      </c>
      <c r="D114">
        <v>4.0341585335403201</v>
      </c>
      <c r="E114">
        <v>3.3949809701836018</v>
      </c>
      <c r="F114">
        <v>2.0120959838597732</v>
      </c>
      <c r="G114">
        <v>2896.8796860970042</v>
      </c>
    </row>
    <row r="115" spans="1:7" x14ac:dyDescent="0.25">
      <c r="A115">
        <v>114</v>
      </c>
      <c r="B115">
        <v>3.7141735526969111</v>
      </c>
      <c r="C115">
        <v>3.659888717963685</v>
      </c>
      <c r="D115">
        <v>4.036131223863956</v>
      </c>
      <c r="E115">
        <v>3.3922516806129548</v>
      </c>
      <c r="F115">
        <v>2.0180181245507889</v>
      </c>
      <c r="G115">
        <v>2894.4841971565752</v>
      </c>
    </row>
    <row r="116" spans="1:7" x14ac:dyDescent="0.25">
      <c r="A116">
        <v>115</v>
      </c>
      <c r="B116">
        <v>3.719125577737775</v>
      </c>
      <c r="C116">
        <v>3.6476434465016312</v>
      </c>
      <c r="D116">
        <v>4.0372973503758871</v>
      </c>
      <c r="E116">
        <v>3.395233758843522</v>
      </c>
      <c r="F116">
        <v>2.0191935967539041</v>
      </c>
      <c r="G116">
        <v>2892.4762418189821</v>
      </c>
    </row>
    <row r="117" spans="1:7" x14ac:dyDescent="0.25">
      <c r="A117">
        <v>116</v>
      </c>
      <c r="B117">
        <v>3.7187973853546432</v>
      </c>
      <c r="C117">
        <v>3.6470028617618979</v>
      </c>
      <c r="D117">
        <v>4.037090557502399</v>
      </c>
      <c r="E117">
        <v>3.3857641979767341</v>
      </c>
      <c r="F117">
        <v>2.0180244659925202</v>
      </c>
      <c r="G117">
        <v>2890.278492517496</v>
      </c>
    </row>
    <row r="118" spans="1:7" x14ac:dyDescent="0.25">
      <c r="A118">
        <v>117</v>
      </c>
      <c r="B118">
        <v>3.7198747630597748</v>
      </c>
      <c r="C118">
        <v>3.6477996046235819</v>
      </c>
      <c r="D118">
        <v>4.0383363120300233</v>
      </c>
      <c r="E118">
        <v>3.3874973673024522</v>
      </c>
      <c r="F118">
        <v>2.00524517828286</v>
      </c>
      <c r="G118">
        <v>2888.1416123270678</v>
      </c>
    </row>
    <row r="119" spans="1:7" x14ac:dyDescent="0.25">
      <c r="A119">
        <v>118</v>
      </c>
      <c r="B119">
        <v>3.7169760167374482</v>
      </c>
      <c r="C119">
        <v>3.6475961906636472</v>
      </c>
      <c r="D119">
        <v>4.0309593248773581</v>
      </c>
      <c r="E119">
        <v>3.4000530081874061</v>
      </c>
      <c r="F119">
        <v>2.006700838132351</v>
      </c>
      <c r="G119">
        <v>2885.6014885259342</v>
      </c>
    </row>
    <row r="120" spans="1:7" x14ac:dyDescent="0.25">
      <c r="A120">
        <v>119</v>
      </c>
      <c r="B120">
        <v>3.718501993134963</v>
      </c>
      <c r="C120">
        <v>3.643467627509402</v>
      </c>
      <c r="D120">
        <v>4.0369864116050476</v>
      </c>
      <c r="E120">
        <v>3.393851745885756</v>
      </c>
      <c r="F120">
        <v>2.0131491012368521</v>
      </c>
      <c r="G120">
        <v>2883.6344422905809</v>
      </c>
    </row>
    <row r="121" spans="1:7" x14ac:dyDescent="0.25">
      <c r="A121">
        <v>120</v>
      </c>
      <c r="B121">
        <v>3.7145537514546749</v>
      </c>
      <c r="C121">
        <v>3.6354492308731809</v>
      </c>
      <c r="D121">
        <v>4.0371106706766389</v>
      </c>
      <c r="E121">
        <v>3.3882187791474072</v>
      </c>
      <c r="F121">
        <v>2.0114264087664488</v>
      </c>
      <c r="G121">
        <v>2881.608193738065</v>
      </c>
    </row>
    <row r="122" spans="1:7" x14ac:dyDescent="0.25">
      <c r="A122">
        <v>121</v>
      </c>
      <c r="B122">
        <v>3.7157419073552971</v>
      </c>
      <c r="C122">
        <v>3.6369205925016912</v>
      </c>
      <c r="D122">
        <v>4.0343449510950764</v>
      </c>
      <c r="E122">
        <v>3.3851558684884941</v>
      </c>
      <c r="F122">
        <v>2.0000334839751992</v>
      </c>
      <c r="G122">
        <v>2878.6471484183762</v>
      </c>
    </row>
    <row r="123" spans="1:7" x14ac:dyDescent="0.25">
      <c r="A123">
        <v>122</v>
      </c>
      <c r="B123">
        <v>3.7201886827720991</v>
      </c>
      <c r="C123">
        <v>3.640512054581428</v>
      </c>
      <c r="D123">
        <v>4.0391351733245644</v>
      </c>
      <c r="E123">
        <v>3.39113202502991</v>
      </c>
      <c r="F123">
        <v>1.9998591832834729</v>
      </c>
      <c r="G123">
        <v>2876.6025914643001</v>
      </c>
    </row>
    <row r="124" spans="1:7" x14ac:dyDescent="0.25">
      <c r="A124">
        <v>123</v>
      </c>
      <c r="B124">
        <v>3.7221967967309091</v>
      </c>
      <c r="C124">
        <v>3.62698693427365</v>
      </c>
      <c r="D124">
        <v>4.0369877854200187</v>
      </c>
      <c r="E124">
        <v>3.3884731494887448</v>
      </c>
      <c r="F124">
        <v>2.0063206927063169</v>
      </c>
      <c r="G124">
        <v>2874.294146526016</v>
      </c>
    </row>
    <row r="125" spans="1:7" x14ac:dyDescent="0.25">
      <c r="A125">
        <v>124</v>
      </c>
      <c r="B125">
        <v>3.7223624641712498</v>
      </c>
      <c r="C125">
        <v>3.6337798327611468</v>
      </c>
      <c r="D125">
        <v>4.0373799256946192</v>
      </c>
      <c r="E125">
        <v>3.3805445189600389</v>
      </c>
      <c r="F125">
        <v>2.0065016093362522</v>
      </c>
      <c r="G125">
        <v>2871.8138075652391</v>
      </c>
    </row>
    <row r="126" spans="1:7" x14ac:dyDescent="0.25">
      <c r="A126">
        <v>125</v>
      </c>
      <c r="B126">
        <v>3.7238910399803369</v>
      </c>
      <c r="C126">
        <v>3.6358461132936268</v>
      </c>
      <c r="D126" s="2">
        <v>4.03</v>
      </c>
      <c r="E126" s="2">
        <v>3.38</v>
      </c>
      <c r="F126">
        <v>1.995032511338763</v>
      </c>
      <c r="G126">
        <v>2869.5032904138179</v>
      </c>
    </row>
    <row r="127" spans="1:7" x14ac:dyDescent="0.25">
      <c r="A127">
        <v>126</v>
      </c>
      <c r="B127">
        <v>3.716563245864613</v>
      </c>
      <c r="C127">
        <v>3.6328728150998391</v>
      </c>
      <c r="D127">
        <v>4.0356559619809866</v>
      </c>
      <c r="E127">
        <v>3.3817308362134608</v>
      </c>
      <c r="F127">
        <v>1.9956797376670981</v>
      </c>
      <c r="G127">
        <v>2867.0642968332272</v>
      </c>
    </row>
    <row r="128" spans="1:7" x14ac:dyDescent="0.25">
      <c r="A128">
        <v>127</v>
      </c>
      <c r="B128">
        <v>3.7244356167374471</v>
      </c>
      <c r="C128">
        <v>3.631221951727249</v>
      </c>
      <c r="D128">
        <v>4.0312560084994571</v>
      </c>
      <c r="E128">
        <v>3.3875718472162468</v>
      </c>
      <c r="F128">
        <v>1.9935692035805319</v>
      </c>
      <c r="G128">
        <v>2864.477936721461</v>
      </c>
    </row>
    <row r="129" spans="1:7" x14ac:dyDescent="0.25">
      <c r="A129">
        <v>128</v>
      </c>
      <c r="B129">
        <v>3.721504414743332</v>
      </c>
      <c r="C129">
        <v>3.6227416442285949</v>
      </c>
      <c r="D129">
        <v>4.036785663321294</v>
      </c>
      <c r="E129">
        <v>3.3878114011841891</v>
      </c>
      <c r="F129">
        <v>1.995152162527831</v>
      </c>
      <c r="G129">
        <v>2862.539459005669</v>
      </c>
    </row>
    <row r="130" spans="1:7" x14ac:dyDescent="0.25">
      <c r="A130">
        <v>129</v>
      </c>
      <c r="B130">
        <v>3.7223217377900788</v>
      </c>
      <c r="C130">
        <v>3.6194569813833239</v>
      </c>
      <c r="D130">
        <v>4.0378751817586922</v>
      </c>
      <c r="E130">
        <v>3.3870223330329869</v>
      </c>
      <c r="F130">
        <v>1.9852413877075361</v>
      </c>
      <c r="G130">
        <v>2859.8454539188642</v>
      </c>
    </row>
    <row r="131" spans="1:7" x14ac:dyDescent="0.25">
      <c r="A131">
        <v>130</v>
      </c>
      <c r="B131">
        <v>3.7230632403399322</v>
      </c>
      <c r="C131">
        <v>3.6292306360998361</v>
      </c>
      <c r="D131">
        <v>4.0385299339326046</v>
      </c>
      <c r="E131">
        <v>3.38427459027838</v>
      </c>
      <c r="F131">
        <v>1.9852000399157499</v>
      </c>
      <c r="G131">
        <v>2857.2653853583429</v>
      </c>
    </row>
    <row r="132" spans="1:7" x14ac:dyDescent="0.25">
      <c r="A132">
        <v>131</v>
      </c>
      <c r="B132">
        <v>3.7162761802549369</v>
      </c>
      <c r="C132">
        <v>3.6239673696879011</v>
      </c>
      <c r="D132">
        <v>4.0359184121607852</v>
      </c>
      <c r="E132">
        <v>3.3845437207758922</v>
      </c>
      <c r="F132">
        <v>1.987435664150828</v>
      </c>
      <c r="G132">
        <v>2854.6922962740082</v>
      </c>
    </row>
    <row r="133" spans="1:7" x14ac:dyDescent="0.25">
      <c r="A133">
        <v>132</v>
      </c>
      <c r="B133">
        <v>3.720848414416428</v>
      </c>
      <c r="C133">
        <v>3.616761913366767</v>
      </c>
      <c r="D133">
        <v>4.0409843662961222</v>
      </c>
      <c r="E133">
        <v>3.3880652287213131</v>
      </c>
      <c r="F133">
        <v>1.9885139662725251</v>
      </c>
      <c r="G133">
        <v>2852.1823760418042</v>
      </c>
    </row>
    <row r="134" spans="1:7" x14ac:dyDescent="0.25">
      <c r="A134">
        <v>133</v>
      </c>
      <c r="B134">
        <v>3.7216221353056071</v>
      </c>
      <c r="C134">
        <v>3.6073423322673661</v>
      </c>
      <c r="D134">
        <v>4.0374499724746116</v>
      </c>
      <c r="E134">
        <v>3.3823532835550929</v>
      </c>
      <c r="F134">
        <v>1.9881019689370201</v>
      </c>
      <c r="G134">
        <v>2849.6384417945678</v>
      </c>
    </row>
    <row r="135" spans="1:7" x14ac:dyDescent="0.25">
      <c r="A135">
        <v>134</v>
      </c>
      <c r="B135">
        <v>3.7226742015364009</v>
      </c>
      <c r="C135">
        <v>3.613039948032116</v>
      </c>
      <c r="D135">
        <v>4.0345741100359067</v>
      </c>
      <c r="E135">
        <v>3.3791538631958029</v>
      </c>
      <c r="F135">
        <v>1.9792609408226181</v>
      </c>
      <c r="G135">
        <v>2846.8598022585702</v>
      </c>
    </row>
    <row r="136" spans="1:7" x14ac:dyDescent="0.25">
      <c r="A136">
        <v>135</v>
      </c>
      <c r="B136">
        <v>3.7236453446223772</v>
      </c>
      <c r="C136">
        <v>3.5967520260640811</v>
      </c>
      <c r="D136">
        <v>4.0357792933311014</v>
      </c>
      <c r="E136">
        <v>3.3720894885793871</v>
      </c>
      <c r="F136">
        <v>1.9795505566861</v>
      </c>
      <c r="G136">
        <v>2843.9302225371639</v>
      </c>
    </row>
    <row r="137" spans="1:7" x14ac:dyDescent="0.25">
      <c r="A137">
        <v>136</v>
      </c>
      <c r="B137">
        <v>3.716665841484097</v>
      </c>
      <c r="C137">
        <v>3.604459964205847</v>
      </c>
      <c r="D137">
        <v>4.0371103741745147</v>
      </c>
      <c r="E137">
        <v>3.38212192749757</v>
      </c>
      <c r="F137">
        <v>1.981486665722159</v>
      </c>
      <c r="G137">
        <v>2841.1912536094851</v>
      </c>
    </row>
    <row r="138" spans="1:7" x14ac:dyDescent="0.25">
      <c r="A138">
        <v>137</v>
      </c>
      <c r="B138">
        <v>3.721572381726006</v>
      </c>
      <c r="C138">
        <v>3.5997876790529411</v>
      </c>
      <c r="D138">
        <v>4.042466272147708</v>
      </c>
      <c r="E138">
        <v>3.3698842333199441</v>
      </c>
      <c r="F138">
        <v>1.9685443423487909</v>
      </c>
      <c r="G138">
        <v>2838.1620665201799</v>
      </c>
    </row>
    <row r="139" spans="1:7" x14ac:dyDescent="0.25">
      <c r="A139">
        <v>138</v>
      </c>
      <c r="B139">
        <v>3.7228377888525181</v>
      </c>
      <c r="C139">
        <v>3.6014638044607921</v>
      </c>
      <c r="D139">
        <v>4.0353319529584324</v>
      </c>
      <c r="E139">
        <v>3.3707433178273871</v>
      </c>
      <c r="F139">
        <v>1.9730009819227821</v>
      </c>
      <c r="G139">
        <v>2835.3976974123811</v>
      </c>
    </row>
    <row r="140" spans="1:7" x14ac:dyDescent="0.25">
      <c r="A140">
        <v>139</v>
      </c>
      <c r="B140">
        <v>3.7239741345864168</v>
      </c>
      <c r="C140">
        <v>3.5937610810578819</v>
      </c>
      <c r="D140">
        <v>4.0367958242235504</v>
      </c>
      <c r="E140">
        <v>3.379753768087769</v>
      </c>
      <c r="F140">
        <v>1.9749583699282489</v>
      </c>
      <c r="G140">
        <v>2834.2581982990191</v>
      </c>
    </row>
    <row r="141" spans="1:7" x14ac:dyDescent="0.25">
      <c r="A141">
        <v>140</v>
      </c>
      <c r="B141">
        <v>3.7204493956194349</v>
      </c>
      <c r="C141">
        <v>3.5896025930257882</v>
      </c>
      <c r="D141" s="2">
        <v>4.0397024999999998</v>
      </c>
      <c r="E141" s="2">
        <v>3.37</v>
      </c>
      <c r="F141">
        <v>1.9740554505166441</v>
      </c>
      <c r="G141">
        <v>2829.64789996026</v>
      </c>
    </row>
    <row r="142" spans="1:7" x14ac:dyDescent="0.25">
      <c r="A142">
        <v>141</v>
      </c>
      <c r="B142">
        <v>3.7292041175547079</v>
      </c>
      <c r="C142">
        <v>3.586328364865174</v>
      </c>
      <c r="D142">
        <v>4.0426085140895189</v>
      </c>
      <c r="E142">
        <v>3.3664040585717161</v>
      </c>
      <c r="F142">
        <v>1.9604215803312399</v>
      </c>
      <c r="G142">
        <v>2826.139450773112</v>
      </c>
    </row>
    <row r="143" spans="1:7" x14ac:dyDescent="0.25">
      <c r="A143">
        <v>142</v>
      </c>
      <c r="B143">
        <v>3.7227038341287519</v>
      </c>
      <c r="C143">
        <v>3.589028304741567</v>
      </c>
      <c r="D143">
        <v>4.0315535634847466</v>
      </c>
      <c r="E143">
        <v>3.3663246913804601</v>
      </c>
      <c r="F143">
        <v>1.9633080737797151</v>
      </c>
      <c r="G143">
        <v>2823.5452832470701</v>
      </c>
    </row>
    <row r="144" spans="1:7" x14ac:dyDescent="0.25">
      <c r="A144">
        <v>143</v>
      </c>
      <c r="B144">
        <v>3.7274445947041031</v>
      </c>
      <c r="C144">
        <v>3.5797093667951501</v>
      </c>
      <c r="D144">
        <v>4.0411340071264599</v>
      </c>
      <c r="E144">
        <v>3.3613705209306382</v>
      </c>
      <c r="F144">
        <v>1.964848345982743</v>
      </c>
      <c r="G144">
        <v>2820.1099292095259</v>
      </c>
    </row>
    <row r="145" spans="1:7" x14ac:dyDescent="0.25">
      <c r="A145">
        <v>144</v>
      </c>
      <c r="B145">
        <v>3.7206612837528121</v>
      </c>
      <c r="C145">
        <v>3.575942685727131</v>
      </c>
      <c r="D145">
        <v>4.038510514449114</v>
      </c>
      <c r="E145">
        <v>3.3597821588197099</v>
      </c>
      <c r="F145">
        <v>1.9540640828126321</v>
      </c>
      <c r="G145">
        <v>2816.7699286435281</v>
      </c>
    </row>
    <row r="146" spans="1:7" x14ac:dyDescent="0.25">
      <c r="A146">
        <v>145</v>
      </c>
      <c r="B146">
        <v>3.7215423515527468</v>
      </c>
      <c r="C146">
        <v>3.5734326731775772</v>
      </c>
      <c r="D146">
        <v>4.0394493140895191</v>
      </c>
      <c r="E146">
        <v>3.3512735451643212</v>
      </c>
      <c r="F146">
        <v>1.9551695529804081</v>
      </c>
      <c r="G146">
        <v>2813.2944558024119</v>
      </c>
    </row>
    <row r="147" spans="1:7" x14ac:dyDescent="0.25">
      <c r="A147">
        <v>146</v>
      </c>
      <c r="B147">
        <v>3.7301580221313668</v>
      </c>
      <c r="C147">
        <v>3.5781950349776062</v>
      </c>
      <c r="D147">
        <v>4.0445101518142659</v>
      </c>
      <c r="E147">
        <v>3.344288105432236</v>
      </c>
      <c r="F147">
        <v>1.954289044280056</v>
      </c>
      <c r="G147">
        <v>2809.2339237973388</v>
      </c>
    </row>
    <row r="148" spans="1:7" x14ac:dyDescent="0.25">
      <c r="A148">
        <v>147</v>
      </c>
      <c r="B148">
        <v>3.727677838443888</v>
      </c>
      <c r="C148">
        <v>3.5756748864600789</v>
      </c>
      <c r="D148">
        <v>4.0421841697613079</v>
      </c>
      <c r="E148">
        <v>3.357955735529675</v>
      </c>
      <c r="F148">
        <v>1.9445566660626881</v>
      </c>
      <c r="G148">
        <v>2805.9729994200302</v>
      </c>
    </row>
    <row r="149" spans="1:7" x14ac:dyDescent="0.25">
      <c r="A149">
        <v>148</v>
      </c>
      <c r="B149">
        <v>3.7254727651519621</v>
      </c>
      <c r="C149">
        <v>3.5676734612060188</v>
      </c>
      <c r="D149">
        <v>4.0357710663615034</v>
      </c>
      <c r="E149">
        <v>3.3513927768137259</v>
      </c>
      <c r="F149">
        <v>1.946993359129422</v>
      </c>
      <c r="G149">
        <v>2802.405049396702</v>
      </c>
    </row>
    <row r="150" spans="1:7" x14ac:dyDescent="0.25">
      <c r="A150">
        <v>149</v>
      </c>
      <c r="B150">
        <v>3.722484414416428</v>
      </c>
      <c r="C150">
        <v>3.5571692003740192</v>
      </c>
      <c r="D150">
        <v>4.0417980579273749</v>
      </c>
      <c r="E150">
        <v>3.3479926826904158</v>
      </c>
      <c r="F150">
        <v>1.9356262369001711</v>
      </c>
      <c r="G150">
        <v>2799.0388209256989</v>
      </c>
    </row>
    <row r="151" spans="1:7" x14ac:dyDescent="0.25">
      <c r="A151">
        <v>150</v>
      </c>
      <c r="B151">
        <v>3.7281758070283919</v>
      </c>
      <c r="C151">
        <v>3.549547776723295</v>
      </c>
      <c r="D151">
        <v>4.034903452043098</v>
      </c>
      <c r="E151">
        <v>3.3422540848254401</v>
      </c>
      <c r="F151">
        <v>1.9395890304029411</v>
      </c>
      <c r="G151">
        <v>2795.5239543640132</v>
      </c>
    </row>
    <row r="152" spans="1:7" x14ac:dyDescent="0.25">
      <c r="A152">
        <v>151</v>
      </c>
      <c r="B152">
        <v>3.729200131055852</v>
      </c>
      <c r="C152">
        <v>3.5437531479569029</v>
      </c>
      <c r="D152">
        <v>4.0405451080091002</v>
      </c>
      <c r="E152">
        <v>3.332390402115148</v>
      </c>
      <c r="F152">
        <v>1.9402988688867671</v>
      </c>
      <c r="G152">
        <v>2792.3163225336339</v>
      </c>
    </row>
    <row r="153" spans="1:7" x14ac:dyDescent="0.25">
      <c r="A153">
        <v>152</v>
      </c>
      <c r="B153">
        <v>3.7262682669499352</v>
      </c>
      <c r="C153">
        <v>3.5442224199642229</v>
      </c>
      <c r="D153">
        <v>4.03774844364166</v>
      </c>
      <c r="E153">
        <v>3.3384286934442131</v>
      </c>
      <c r="F153">
        <v>1.9282795931618999</v>
      </c>
      <c r="G153">
        <v>2788.678756728516</v>
      </c>
    </row>
    <row r="154" spans="1:7" x14ac:dyDescent="0.25">
      <c r="A154">
        <v>153</v>
      </c>
      <c r="B154">
        <v>3.731592528800213</v>
      </c>
      <c r="C154">
        <v>3.5393226467095098</v>
      </c>
      <c r="D154">
        <v>4.0393673962732386</v>
      </c>
      <c r="E154">
        <v>3.3324608801147968</v>
      </c>
      <c r="F154">
        <v>1.929935206972929</v>
      </c>
      <c r="G154">
        <v>2784.4989481369348</v>
      </c>
    </row>
    <row r="155" spans="1:7" x14ac:dyDescent="0.25">
      <c r="A155">
        <v>154</v>
      </c>
      <c r="B155">
        <v>3.7291242992807629</v>
      </c>
      <c r="C155">
        <v>3.529726687290121</v>
      </c>
      <c r="D155">
        <v>4.0416278043804637</v>
      </c>
      <c r="E155">
        <v>3.3289442232158719</v>
      </c>
      <c r="F155">
        <v>1.920395704124823</v>
      </c>
      <c r="G155">
        <v>2780.071117413871</v>
      </c>
    </row>
    <row r="156" spans="1:7" x14ac:dyDescent="0.25">
      <c r="A156">
        <v>155</v>
      </c>
      <c r="B156">
        <v>3.7301540763974672</v>
      </c>
      <c r="C156">
        <v>3.5268454430212008</v>
      </c>
      <c r="D156">
        <v>4.0384688411571883</v>
      </c>
      <c r="E156">
        <v>3.3273600369688832</v>
      </c>
      <c r="F156">
        <v>1.9202322477885889</v>
      </c>
      <c r="G156">
        <v>2775.8816036881522</v>
      </c>
    </row>
    <row r="157" spans="1:7" x14ac:dyDescent="0.25">
      <c r="A157">
        <v>156</v>
      </c>
      <c r="B157">
        <v>3.7268628946714131</v>
      </c>
      <c r="C157">
        <v>3.521493356805268</v>
      </c>
      <c r="D157">
        <v>4.0441711911081519</v>
      </c>
      <c r="E157">
        <v>3.3232303196676378</v>
      </c>
      <c r="F157">
        <v>1.92042196618739</v>
      </c>
      <c r="G157">
        <v>2771.95601150526</v>
      </c>
    </row>
    <row r="158" spans="1:7" x14ac:dyDescent="0.25">
      <c r="A158">
        <v>157</v>
      </c>
      <c r="B158">
        <v>3.7283174506047239</v>
      </c>
      <c r="C158">
        <v>3.5092516612968412</v>
      </c>
      <c r="D158">
        <v>4.0415852949983124</v>
      </c>
      <c r="E158">
        <v>3.3182963796421179</v>
      </c>
      <c r="F158">
        <v>1.9094250633190351</v>
      </c>
      <c r="G158">
        <v>2767.9569141201432</v>
      </c>
    </row>
    <row r="159" spans="1:7" x14ac:dyDescent="0.25">
      <c r="A159">
        <v>158</v>
      </c>
      <c r="B159">
        <v>3.782642954298741</v>
      </c>
      <c r="C159">
        <v>3.5864265084775702</v>
      </c>
      <c r="D159">
        <v>4.0341909154298268</v>
      </c>
      <c r="E159">
        <v>3.3102672611400048</v>
      </c>
      <c r="F159">
        <v>1.9113328697527421</v>
      </c>
      <c r="G159">
        <v>2763.5419920212139</v>
      </c>
    </row>
    <row r="160" spans="1:7" x14ac:dyDescent="0.25">
      <c r="A160">
        <v>159</v>
      </c>
      <c r="B160">
        <v>3.726102023438985</v>
      </c>
      <c r="C160">
        <v>3.4959297409718051</v>
      </c>
      <c r="D160">
        <v>4.0358806395880489</v>
      </c>
      <c r="E160">
        <v>3.3191101982006681</v>
      </c>
      <c r="F160">
        <v>1.9113342853451609</v>
      </c>
      <c r="G160">
        <v>2758.9851626394311</v>
      </c>
    </row>
    <row r="161" spans="1:7" x14ac:dyDescent="0.25">
      <c r="A161">
        <v>160</v>
      </c>
      <c r="B161">
        <v>3.7276256169335902</v>
      </c>
      <c r="C161">
        <v>3.4842062554245441</v>
      </c>
      <c r="D161">
        <v>4.0375982636155081</v>
      </c>
      <c r="E161">
        <v>3.306302743061472</v>
      </c>
      <c r="F161">
        <v>1.899593861264905</v>
      </c>
      <c r="G161">
        <v>2754.4784162268079</v>
      </c>
    </row>
    <row r="162" spans="1:7" x14ac:dyDescent="0.25">
      <c r="A162">
        <v>161</v>
      </c>
      <c r="B162">
        <v>3.7330176884929229</v>
      </c>
      <c r="C162">
        <v>3.485176015643443</v>
      </c>
      <c r="D162">
        <v>4.0391639546256428</v>
      </c>
      <c r="E162">
        <v>3.306788713000735</v>
      </c>
      <c r="F162">
        <v>1.8999789595938279</v>
      </c>
      <c r="G162">
        <v>2750.2875107092318</v>
      </c>
    </row>
    <row r="163" spans="1:7" x14ac:dyDescent="0.25">
      <c r="A163">
        <v>162</v>
      </c>
      <c r="B163">
        <v>3.7302115140895231</v>
      </c>
      <c r="C163">
        <v>3.4860280043409739</v>
      </c>
      <c r="D163">
        <v>4.0453949771166524</v>
      </c>
      <c r="E163">
        <v>3.3023390232339862</v>
      </c>
      <c r="F163">
        <v>1.890167756684173</v>
      </c>
      <c r="G163">
        <v>2745.7479339564361</v>
      </c>
    </row>
    <row r="164" spans="1:7" x14ac:dyDescent="0.25">
      <c r="A164">
        <v>163</v>
      </c>
      <c r="B164">
        <v>3.7269721298463061</v>
      </c>
      <c r="C164">
        <v>3.4817625538159609</v>
      </c>
      <c r="D164">
        <v>4.0423792457011567</v>
      </c>
      <c r="E164">
        <v>3.289413481295536</v>
      </c>
      <c r="F164">
        <v>1.8899039072486929</v>
      </c>
      <c r="G164">
        <v>2741.5448379219561</v>
      </c>
    </row>
    <row r="165" spans="1:7" x14ac:dyDescent="0.25">
      <c r="A165">
        <v>164</v>
      </c>
      <c r="B165">
        <v>3.7278967967962902</v>
      </c>
      <c r="C165">
        <v>3.4692574265934728</v>
      </c>
      <c r="D165">
        <v>4.0392906209545076</v>
      </c>
      <c r="E165">
        <v>3.2873588735613581</v>
      </c>
      <c r="F165">
        <v>1.890261800930271</v>
      </c>
      <c r="G165">
        <v>2737.22520658949</v>
      </c>
    </row>
    <row r="166" spans="1:7" x14ac:dyDescent="0.25">
      <c r="A166">
        <v>165</v>
      </c>
      <c r="B166">
        <v>3.7289860386400302</v>
      </c>
      <c r="C166">
        <v>3.4596655624456152</v>
      </c>
      <c r="D166">
        <v>4.040723243118614</v>
      </c>
      <c r="E166">
        <v>3.2914113954161648</v>
      </c>
      <c r="F166">
        <v>1.8895273237171719</v>
      </c>
      <c r="G166">
        <v>2732.7603602304412</v>
      </c>
    </row>
    <row r="167" spans="1:7" x14ac:dyDescent="0.25">
      <c r="A167">
        <v>166</v>
      </c>
      <c r="B167">
        <v>3.731566597482789</v>
      </c>
      <c r="C167">
        <v>3.4663620746099491</v>
      </c>
      <c r="D167">
        <v>4.0438372028767047</v>
      </c>
      <c r="E167">
        <v>3.2796539325995711</v>
      </c>
      <c r="F167">
        <v>1.883036008096064</v>
      </c>
      <c r="G167">
        <v>2727.664788332926</v>
      </c>
    </row>
    <row r="168" spans="1:7" x14ac:dyDescent="0.25">
      <c r="A168">
        <v>167</v>
      </c>
      <c r="B168">
        <v>3.7915167758744199</v>
      </c>
      <c r="C168">
        <v>3.5184792996455032</v>
      </c>
      <c r="D168">
        <v>4.045576235174841</v>
      </c>
      <c r="E168">
        <v>3.2736643034071342</v>
      </c>
      <c r="F168">
        <v>1.8711498124018799</v>
      </c>
      <c r="G168">
        <v>2722.98192006307</v>
      </c>
    </row>
    <row r="169" spans="1:7" x14ac:dyDescent="0.25">
      <c r="A169">
        <v>168</v>
      </c>
      <c r="B169">
        <v>3.7333786566524521</v>
      </c>
      <c r="C169">
        <v>3.447614399725063</v>
      </c>
      <c r="D169">
        <v>4.0465569986923304</v>
      </c>
      <c r="E169">
        <v>3.2717111309506079</v>
      </c>
      <c r="F169">
        <v>1.8695528035529161</v>
      </c>
      <c r="G169">
        <v>2717.78021831055</v>
      </c>
    </row>
    <row r="170" spans="1:7" x14ac:dyDescent="0.25">
      <c r="A170">
        <v>169</v>
      </c>
      <c r="B170">
        <v>3.7904798877083521</v>
      </c>
      <c r="C170">
        <v>3.5078411566225838</v>
      </c>
      <c r="D170">
        <v>4.0405230963713112</v>
      </c>
      <c r="E170">
        <v>3.2632078067696262</v>
      </c>
      <c r="F170">
        <v>1.8668558160708559</v>
      </c>
      <c r="G170">
        <v>2713.261310876464</v>
      </c>
    </row>
    <row r="171" spans="1:7" x14ac:dyDescent="0.25">
      <c r="A171">
        <v>170</v>
      </c>
      <c r="B171">
        <v>3.737829819319991</v>
      </c>
      <c r="C171">
        <v>3.4278757657853558</v>
      </c>
      <c r="D171">
        <v>4.0476822551486888</v>
      </c>
      <c r="E171">
        <v>3.26369597805291</v>
      </c>
      <c r="F171">
        <v>1.8649119278554529</v>
      </c>
      <c r="G171">
        <v>2709.0569958634442</v>
      </c>
    </row>
    <row r="172" spans="1:7" x14ac:dyDescent="0.25">
      <c r="A172">
        <v>171</v>
      </c>
      <c r="B172">
        <v>3.785657026577264</v>
      </c>
      <c r="C172">
        <v>3.5010574478336478</v>
      </c>
      <c r="D172">
        <v>4.045164582281739</v>
      </c>
      <c r="E172">
        <v>3.2595086884060041</v>
      </c>
      <c r="F172">
        <v>1.859261798233979</v>
      </c>
      <c r="G172">
        <v>2704.208356508515</v>
      </c>
    </row>
    <row r="173" spans="1:7" x14ac:dyDescent="0.25">
      <c r="A173">
        <v>172</v>
      </c>
      <c r="B173">
        <v>3.790764860052255</v>
      </c>
      <c r="C173">
        <v>3.4875423914274162</v>
      </c>
      <c r="D173">
        <v>4.0372041176854649</v>
      </c>
      <c r="E173">
        <v>3.2504381519138992</v>
      </c>
      <c r="F173">
        <v>1.855917761234877</v>
      </c>
      <c r="G173">
        <v>2699.058288511827</v>
      </c>
    </row>
    <row r="174" spans="1:7" x14ac:dyDescent="0.25">
      <c r="A174">
        <v>173</v>
      </c>
      <c r="B174">
        <v>3.7890291650865802</v>
      </c>
      <c r="C174">
        <v>3.4779247281140631</v>
      </c>
      <c r="D174">
        <v>4.0447202663941937</v>
      </c>
      <c r="E174">
        <v>3.2491594554894951</v>
      </c>
      <c r="F174">
        <v>1.848877352541207</v>
      </c>
      <c r="G174">
        <v>2693.9913780324969</v>
      </c>
    </row>
    <row r="175" spans="1:7" x14ac:dyDescent="0.25">
      <c r="A175">
        <v>174</v>
      </c>
      <c r="B175">
        <v>3.7304413823471241</v>
      </c>
      <c r="C175">
        <v>3.404073931289715</v>
      </c>
      <c r="D175">
        <v>4.0372788085648379</v>
      </c>
      <c r="E175">
        <v>3.2396740375246749</v>
      </c>
      <c r="F175">
        <v>1.8460331079768351</v>
      </c>
      <c r="G175">
        <v>2688.928492376846</v>
      </c>
    </row>
    <row r="176" spans="1:7" x14ac:dyDescent="0.25">
      <c r="A176">
        <v>175</v>
      </c>
      <c r="B176">
        <v>3.7874890168028279</v>
      </c>
      <c r="C176">
        <v>3.4771847237386111</v>
      </c>
      <c r="D176">
        <v>4.0435126625367248</v>
      </c>
      <c r="E176">
        <v>3.239521520739737</v>
      </c>
      <c r="F176">
        <v>1.8451494478652299</v>
      </c>
      <c r="G176">
        <v>2683.818507435843</v>
      </c>
    </row>
    <row r="177" spans="1:7" x14ac:dyDescent="0.25">
      <c r="A177">
        <v>176</v>
      </c>
      <c r="B177">
        <v>3.7929410457011601</v>
      </c>
      <c r="C177">
        <v>3.4643290455284328</v>
      </c>
      <c r="D177">
        <v>4.0454724109512394</v>
      </c>
      <c r="E177">
        <v>3.2346093898537811</v>
      </c>
      <c r="F177">
        <v>1.8361406430286129</v>
      </c>
      <c r="G177">
        <v>2678.6500185777468</v>
      </c>
    </row>
    <row r="178" spans="1:7" x14ac:dyDescent="0.25">
      <c r="A178">
        <v>177</v>
      </c>
      <c r="B178">
        <v>3.7955879951944591</v>
      </c>
      <c r="C178">
        <v>3.4589154096163148</v>
      </c>
      <c r="D178">
        <v>4.0488900995422812</v>
      </c>
      <c r="E178">
        <v>3.2206141269127619</v>
      </c>
      <c r="F178">
        <v>1.8298159946937671</v>
      </c>
      <c r="G178">
        <v>2672.4724517909071</v>
      </c>
    </row>
    <row r="179" spans="1:7" x14ac:dyDescent="0.25">
      <c r="A179">
        <v>178</v>
      </c>
      <c r="B179">
        <v>3.7931754235370541</v>
      </c>
      <c r="C179">
        <v>3.4493409840253291</v>
      </c>
      <c r="D179">
        <v>4.0462092902255113</v>
      </c>
      <c r="E179">
        <v>3.221686644185433</v>
      </c>
      <c r="F179">
        <v>1.8280840612382341</v>
      </c>
      <c r="G179">
        <v>2667.1879228148082</v>
      </c>
    </row>
    <row r="180" spans="1:7" x14ac:dyDescent="0.25">
      <c r="A180">
        <v>179</v>
      </c>
      <c r="B180">
        <v>3.7855254796338178</v>
      </c>
      <c r="C180">
        <v>3.4424871832132231</v>
      </c>
      <c r="D180">
        <v>4.047381361032965</v>
      </c>
      <c r="E180">
        <v>3.2222518570102818</v>
      </c>
      <c r="F180">
        <v>1.824873114105928</v>
      </c>
      <c r="G180">
        <v>2662.2650165256091</v>
      </c>
    </row>
    <row r="181" spans="1:7" x14ac:dyDescent="0.25">
      <c r="A181">
        <v>180</v>
      </c>
      <c r="B181">
        <v>3.7348014660346029</v>
      </c>
      <c r="C181">
        <v>3.356896650252009</v>
      </c>
      <c r="D181">
        <v>4.0442297035958941</v>
      </c>
      <c r="E181">
        <v>3.2124828853215028</v>
      </c>
      <c r="F181">
        <v>1.821538278341726</v>
      </c>
      <c r="G181">
        <v>2657.3003381583671</v>
      </c>
    </row>
    <row r="182" spans="1:7" x14ac:dyDescent="0.25">
      <c r="A182">
        <v>181</v>
      </c>
      <c r="B182">
        <v>3.7900522128472871</v>
      </c>
      <c r="C182">
        <v>3.43236345879086</v>
      </c>
      <c r="D182">
        <v>4.0439480090878854</v>
      </c>
      <c r="E182">
        <v>3.213545976882906</v>
      </c>
      <c r="F182">
        <v>1.8171699002526249</v>
      </c>
      <c r="G182">
        <v>2651.4802638301589</v>
      </c>
    </row>
    <row r="183" spans="1:7" x14ac:dyDescent="0.25">
      <c r="A183">
        <v>182</v>
      </c>
      <c r="B183">
        <v>3.7897604389015531</v>
      </c>
      <c r="C183">
        <v>3.415030941033804</v>
      </c>
      <c r="D183">
        <v>4.0577206582215881</v>
      </c>
      <c r="E183">
        <v>3.196420342605315</v>
      </c>
      <c r="F183">
        <v>1.812217781693882</v>
      </c>
      <c r="G183">
        <v>2645.9858846704101</v>
      </c>
    </row>
    <row r="184" spans="1:7" x14ac:dyDescent="0.25">
      <c r="A184">
        <v>183</v>
      </c>
      <c r="B184">
        <v>3.796075073847613</v>
      </c>
      <c r="C184">
        <v>3.4088875434267241</v>
      </c>
      <c r="D184">
        <v>4.0465883176854653</v>
      </c>
      <c r="E184">
        <v>3.1892265426031838</v>
      </c>
      <c r="F184">
        <v>1.803100642398233</v>
      </c>
      <c r="G184">
        <v>2640.2854194821512</v>
      </c>
    </row>
    <row r="185" spans="1:7" x14ac:dyDescent="0.25">
      <c r="A185">
        <v>184</v>
      </c>
      <c r="B185">
        <v>3.7933149799280321</v>
      </c>
      <c r="C185">
        <v>3.398958494403971</v>
      </c>
      <c r="D185">
        <v>4.0391630435108983</v>
      </c>
      <c r="E185">
        <v>3.1882134718799371</v>
      </c>
      <c r="F185">
        <v>1.8014381879827239</v>
      </c>
      <c r="G185">
        <v>2633.8674706518568</v>
      </c>
    </row>
    <row r="186" spans="1:7" x14ac:dyDescent="0.25">
      <c r="A186">
        <v>185</v>
      </c>
      <c r="B186">
        <v>3.7902984023209711</v>
      </c>
      <c r="C186">
        <v>3.392581729405165</v>
      </c>
      <c r="D186">
        <v>4.0413475210198886</v>
      </c>
      <c r="E186">
        <v>3.1917892180547018</v>
      </c>
      <c r="F186">
        <v>1.7911358230296599</v>
      </c>
      <c r="G186">
        <v>2627.9713534543162</v>
      </c>
    </row>
    <row r="187" spans="1:7" x14ac:dyDescent="0.25">
      <c r="A187">
        <v>186</v>
      </c>
      <c r="B187">
        <v>3.7961805844393099</v>
      </c>
      <c r="C187">
        <v>3.384968334288593</v>
      </c>
      <c r="D187">
        <v>4.0479474585811834</v>
      </c>
      <c r="E187">
        <v>3.1828860613589929</v>
      </c>
      <c r="F187">
        <v>1.7887033384536231</v>
      </c>
      <c r="G187">
        <v>2622.4123373128282</v>
      </c>
    </row>
    <row r="188" spans="1:7" x14ac:dyDescent="0.25">
      <c r="A188">
        <v>187</v>
      </c>
      <c r="B188">
        <v>3.7979898187642531</v>
      </c>
      <c r="C188">
        <v>3.377492775906068</v>
      </c>
      <c r="D188">
        <v>4.0497809458972993</v>
      </c>
      <c r="E188">
        <v>3.1688068011781252</v>
      </c>
      <c r="F188">
        <v>1.779435572748177</v>
      </c>
      <c r="G188">
        <v>2616.5051951934161</v>
      </c>
    </row>
    <row r="189" spans="1:7" x14ac:dyDescent="0.25">
      <c r="A189">
        <v>188</v>
      </c>
      <c r="B189">
        <v>3.7908657866295692</v>
      </c>
      <c r="C189">
        <v>3.37099652220174</v>
      </c>
      <c r="D189">
        <v>4.0472865119319508</v>
      </c>
      <c r="E189">
        <v>3.1723233467637209</v>
      </c>
      <c r="F189">
        <v>1.77743847962414</v>
      </c>
      <c r="G189">
        <v>2609.9090401094568</v>
      </c>
    </row>
    <row r="190" spans="1:7" x14ac:dyDescent="0.25">
      <c r="A190">
        <v>189</v>
      </c>
      <c r="B190">
        <v>3.792988433605704</v>
      </c>
      <c r="C190">
        <v>3.3530807873997062</v>
      </c>
      <c r="D190">
        <v>4.0409425254004052</v>
      </c>
      <c r="E190">
        <v>3.1642437584214731</v>
      </c>
      <c r="F190">
        <v>1.7682173855559871</v>
      </c>
      <c r="G190">
        <v>2604.026171688367</v>
      </c>
    </row>
    <row r="191" spans="1:7" x14ac:dyDescent="0.25">
      <c r="A191">
        <v>190</v>
      </c>
      <c r="B191">
        <v>3.7990196694017162</v>
      </c>
      <c r="C191">
        <v>3.3517942101520601</v>
      </c>
      <c r="D191">
        <v>4.0476321467472509</v>
      </c>
      <c r="E191">
        <v>3.1573870205187129</v>
      </c>
      <c r="F191">
        <v>1.7658051805510371</v>
      </c>
      <c r="G191">
        <v>2597.7275581717909</v>
      </c>
    </row>
    <row r="192" spans="1:7" x14ac:dyDescent="0.25">
      <c r="A192">
        <v>191</v>
      </c>
      <c r="B192">
        <v>3.791492096273243</v>
      </c>
      <c r="C192">
        <v>3.3438541504477159</v>
      </c>
      <c r="D192">
        <v>4.0494639543314284</v>
      </c>
      <c r="E192">
        <v>3.138784569284133</v>
      </c>
      <c r="F192">
        <v>1.756703067240424</v>
      </c>
      <c r="G192">
        <v>2591.2670915367312</v>
      </c>
    </row>
    <row r="193" spans="1:7" x14ac:dyDescent="0.25">
      <c r="A193">
        <v>192</v>
      </c>
      <c r="B193">
        <v>3.7976477106570279</v>
      </c>
      <c r="C193">
        <v>3.3300667315774719</v>
      </c>
      <c r="D193">
        <v>4.0470057887217514</v>
      </c>
      <c r="E193">
        <v>3.1440075413255788</v>
      </c>
      <c r="F193">
        <v>1.7529745453725449</v>
      </c>
      <c r="G193">
        <v>2585.0467810415321</v>
      </c>
    </row>
    <row r="194" spans="1:7" x14ac:dyDescent="0.25">
      <c r="A194">
        <v>193</v>
      </c>
      <c r="B194">
        <v>3.7989883694017159</v>
      </c>
      <c r="C194">
        <v>3.3326952814862731</v>
      </c>
      <c r="D194">
        <v>4.0435123087609801</v>
      </c>
      <c r="E194">
        <v>3.1310778842818472</v>
      </c>
      <c r="F194">
        <v>1.741962083429393</v>
      </c>
      <c r="G194">
        <v>2578.1454964945469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workbookViewId="0">
      <selection activeCell="B1" sqref="B1:B1048576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25">
      <c r="A2">
        <v>1</v>
      </c>
      <c r="B2">
        <v>3.6604757371035812</v>
      </c>
      <c r="C2">
        <v>3.9636542863373081</v>
      </c>
      <c r="D2">
        <v>4.0678092198430331</v>
      </c>
      <c r="E2">
        <v>3.823133825842536</v>
      </c>
      <c r="F2">
        <v>2.4084780775006309</v>
      </c>
      <c r="G2">
        <v>3258.51153141127</v>
      </c>
    </row>
    <row r="3" spans="1:7" x14ac:dyDescent="0.25">
      <c r="A3">
        <v>2</v>
      </c>
      <c r="B3">
        <v>3.663005587708354</v>
      </c>
      <c r="C3">
        <v>3.984482086833137</v>
      </c>
      <c r="D3">
        <v>4.0560306997384226</v>
      </c>
      <c r="E3">
        <v>3.728038874993215</v>
      </c>
      <c r="F3">
        <v>2.40595803940908</v>
      </c>
      <c r="G3">
        <v>3259.4755297161182</v>
      </c>
    </row>
    <row r="4" spans="1:7" x14ac:dyDescent="0.25">
      <c r="A4">
        <v>3</v>
      </c>
      <c r="B4">
        <v>3.6635700097416981</v>
      </c>
      <c r="C4">
        <v>3.9932573356981531</v>
      </c>
      <c r="D4">
        <v>4.0376211084667668</v>
      </c>
      <c r="E4">
        <v>3.7044874861348012</v>
      </c>
      <c r="F4">
        <v>2.3926660894707501</v>
      </c>
      <c r="G4">
        <v>3259.7081504446078</v>
      </c>
    </row>
    <row r="5" spans="1:7" x14ac:dyDescent="0.25">
      <c r="A5">
        <v>4</v>
      </c>
      <c r="B5">
        <v>3.6668156008499029</v>
      </c>
      <c r="C5">
        <v>3.991787605110984</v>
      </c>
      <c r="D5">
        <v>4.0339171967962866</v>
      </c>
      <c r="E5">
        <v>3.6983849794108838</v>
      </c>
      <c r="F5">
        <v>2.387987452723292</v>
      </c>
      <c r="G5">
        <v>3259.7081504446078</v>
      </c>
    </row>
    <row r="6" spans="1:7" x14ac:dyDescent="0.25">
      <c r="A6">
        <v>5</v>
      </c>
      <c r="B6">
        <v>3.669923549100965</v>
      </c>
      <c r="C6">
        <v>4.0141051635764029</v>
      </c>
      <c r="D6">
        <v>4.0337605840470214</v>
      </c>
      <c r="E6">
        <v>3.6983805206610079</v>
      </c>
      <c r="F6">
        <v>2.3846600075558051</v>
      </c>
      <c r="G6">
        <v>3257.0129357230589</v>
      </c>
    </row>
    <row r="7" spans="1:7" x14ac:dyDescent="0.25">
      <c r="A7">
        <v>6</v>
      </c>
      <c r="B7">
        <v>3.6658264668518652</v>
      </c>
      <c r="C7">
        <v>4.0223229333336761</v>
      </c>
      <c r="D7">
        <v>4.037591859398443</v>
      </c>
      <c r="E7">
        <v>3.6927056075332332</v>
      </c>
      <c r="F7">
        <v>2.381247038328218</v>
      </c>
      <c r="G7">
        <v>3255.6496953732649</v>
      </c>
    </row>
    <row r="8" spans="1:7" x14ac:dyDescent="0.25">
      <c r="A8">
        <v>7</v>
      </c>
      <c r="B8">
        <v>3.668649795979031</v>
      </c>
      <c r="C8">
        <v>4.0299916299130647</v>
      </c>
      <c r="D8">
        <v>4.032953472082327</v>
      </c>
      <c r="E8">
        <v>3.6812007048045992</v>
      </c>
      <c r="F8">
        <v>2.377912859445908</v>
      </c>
      <c r="G8">
        <v>3253.576918670924</v>
      </c>
    </row>
    <row r="9" spans="1:7" x14ac:dyDescent="0.25">
      <c r="A9">
        <v>8</v>
      </c>
      <c r="B9">
        <v>3.66890269444258</v>
      </c>
      <c r="C9">
        <v>4.0334979172983898</v>
      </c>
      <c r="D9">
        <v>4.0337735874795158</v>
      </c>
      <c r="E9">
        <v>3.6770252916306432</v>
      </c>
      <c r="F9">
        <v>2.362852689392684</v>
      </c>
      <c r="G9">
        <v>3251.1744230936688</v>
      </c>
    </row>
    <row r="10" spans="1:7" x14ac:dyDescent="0.25">
      <c r="A10">
        <v>9</v>
      </c>
      <c r="B10">
        <v>3.668813458254284</v>
      </c>
      <c r="C10">
        <v>4.0353561411802614</v>
      </c>
      <c r="D10">
        <v>4.034023727394521</v>
      </c>
      <c r="E10">
        <v>3.669817238261663</v>
      </c>
      <c r="F10">
        <v>2.360511548104784</v>
      </c>
      <c r="G10">
        <v>3249.1152812402338</v>
      </c>
    </row>
    <row r="11" spans="1:7" x14ac:dyDescent="0.25">
      <c r="A11">
        <v>10</v>
      </c>
      <c r="B11">
        <v>3.6724380710689282</v>
      </c>
      <c r="C11">
        <v>4.0416789890463862</v>
      </c>
      <c r="D11">
        <v>4.0343077616540821</v>
      </c>
      <c r="E11">
        <v>3.6666593810409118</v>
      </c>
      <c r="F11">
        <v>2.3582184188065241</v>
      </c>
      <c r="G11">
        <v>3245.567227466634</v>
      </c>
    </row>
    <row r="12" spans="1:7" x14ac:dyDescent="0.25">
      <c r="A12">
        <v>11</v>
      </c>
      <c r="B12">
        <v>3.6705526359921059</v>
      </c>
      <c r="C12">
        <v>4.0458425000102736</v>
      </c>
      <c r="D12">
        <v>4.0326090564889956</v>
      </c>
      <c r="E12">
        <v>3.6715862090547402</v>
      </c>
      <c r="F12">
        <v>2.3461851552774902</v>
      </c>
      <c r="G12">
        <v>3242.2585554176148</v>
      </c>
    </row>
    <row r="13" spans="1:7" x14ac:dyDescent="0.25">
      <c r="A13">
        <v>12</v>
      </c>
      <c r="B13">
        <v>3.6707810775743228</v>
      </c>
      <c r="C13">
        <v>4.0444480084900842</v>
      </c>
      <c r="D13">
        <v>4.0334127251061913</v>
      </c>
      <c r="E13">
        <v>3.6627175613739711</v>
      </c>
      <c r="F13">
        <v>2.3444613826502438</v>
      </c>
      <c r="G13">
        <v>3239.2705669650609</v>
      </c>
    </row>
    <row r="14" spans="1:7" x14ac:dyDescent="0.25">
      <c r="A14">
        <v>13</v>
      </c>
      <c r="B14">
        <v>3.6724719662307468</v>
      </c>
      <c r="C14">
        <v>4.0473282950661797</v>
      </c>
      <c r="D14">
        <v>4.0314268548871652</v>
      </c>
      <c r="E14">
        <v>3.659563138101253</v>
      </c>
      <c r="F14">
        <v>2.3324380665760018</v>
      </c>
      <c r="G14">
        <v>3235.459073833279</v>
      </c>
    </row>
    <row r="15" spans="1:7" x14ac:dyDescent="0.25">
      <c r="A15">
        <v>14</v>
      </c>
      <c r="B15">
        <v>3.6704016107551012</v>
      </c>
      <c r="C15">
        <v>4.0356379937132489</v>
      </c>
      <c r="D15">
        <v>4.0334848567832102</v>
      </c>
      <c r="E15">
        <v>3.6516721813674788</v>
      </c>
      <c r="F15">
        <v>2.3380298771525752</v>
      </c>
      <c r="G15">
        <v>3232.560193813476</v>
      </c>
    </row>
    <row r="16" spans="1:7" x14ac:dyDescent="0.25">
      <c r="A16">
        <v>15</v>
      </c>
      <c r="B16">
        <v>3.675082107093774</v>
      </c>
      <c r="C16">
        <v>4.0354528797644518</v>
      </c>
      <c r="D16">
        <v>4.0389378646289114</v>
      </c>
      <c r="E16">
        <v>3.6479635481980268</v>
      </c>
      <c r="F16">
        <v>2.339061350880919</v>
      </c>
      <c r="G16">
        <v>3227.3976683608689</v>
      </c>
    </row>
    <row r="17" spans="1:7" x14ac:dyDescent="0.25">
      <c r="A17">
        <v>16</v>
      </c>
      <c r="B17">
        <v>3.6750526385419588</v>
      </c>
      <c r="C17">
        <v>4.0265653432904811</v>
      </c>
      <c r="D17">
        <v>4.0312890011768028</v>
      </c>
      <c r="E17">
        <v>3.6385477472357759</v>
      </c>
      <c r="F17">
        <v>2.321524346572462</v>
      </c>
      <c r="G17">
        <v>3224.357511926677</v>
      </c>
    </row>
    <row r="18" spans="1:7" x14ac:dyDescent="0.25">
      <c r="A18">
        <v>17</v>
      </c>
      <c r="B18">
        <v>3.672645028636762</v>
      </c>
      <c r="C18">
        <v>4.0309850717292788</v>
      </c>
      <c r="D18">
        <v>4.0330392389015488</v>
      </c>
      <c r="E18">
        <v>3.6307549265241139</v>
      </c>
      <c r="F18">
        <v>2.322331371850308</v>
      </c>
      <c r="G18">
        <v>3219.7805170312522</v>
      </c>
    </row>
    <row r="19" spans="1:7" x14ac:dyDescent="0.25">
      <c r="A19">
        <v>18</v>
      </c>
      <c r="B19">
        <v>3.675167091631204</v>
      </c>
      <c r="C19">
        <v>4.0348759838274084</v>
      </c>
      <c r="D19">
        <v>4.0361727228832427</v>
      </c>
      <c r="E19">
        <v>3.6384347062896838</v>
      </c>
      <c r="F19">
        <v>2.3163308778708278</v>
      </c>
      <c r="G19">
        <v>3215.855484179147</v>
      </c>
    </row>
    <row r="20" spans="1:7" x14ac:dyDescent="0.25">
      <c r="A20">
        <v>19</v>
      </c>
      <c r="B20">
        <v>3.6739021947367938</v>
      </c>
      <c r="C20">
        <v>4.0317325198184841</v>
      </c>
      <c r="D20">
        <v>4.0310751337691526</v>
      </c>
      <c r="E20">
        <v>3.6226817497731001</v>
      </c>
      <c r="F20">
        <v>2.3055075165160108</v>
      </c>
      <c r="G20">
        <v>3211.8637695838752</v>
      </c>
    </row>
    <row r="21" spans="1:7" x14ac:dyDescent="0.25">
      <c r="A21">
        <v>20</v>
      </c>
      <c r="B21">
        <v>3.6768308113108379</v>
      </c>
      <c r="C21">
        <v>4.0287474904054106</v>
      </c>
      <c r="D21">
        <v>4.0387169414187118</v>
      </c>
      <c r="E21">
        <v>3.6111913668209419</v>
      </c>
      <c r="F21">
        <v>2.3013790831930709</v>
      </c>
      <c r="G21">
        <v>3207.126309852159</v>
      </c>
    </row>
    <row r="22" spans="1:7" x14ac:dyDescent="0.25">
      <c r="A22">
        <v>21</v>
      </c>
      <c r="B22">
        <v>3.6764136859430709</v>
      </c>
      <c r="C22">
        <v>4.0290054985232544</v>
      </c>
      <c r="D22">
        <v>4.0344922615233214</v>
      </c>
      <c r="E22">
        <v>3.612293839802581</v>
      </c>
      <c r="F22">
        <v>2.297036657984211</v>
      </c>
      <c r="G22">
        <v>3203.3184417944358</v>
      </c>
    </row>
    <row r="23" spans="1:7" x14ac:dyDescent="0.25">
      <c r="A23">
        <v>22</v>
      </c>
      <c r="B23">
        <v>3.6783621479241102</v>
      </c>
      <c r="C23">
        <v>4.0276309620324202</v>
      </c>
      <c r="D23">
        <v>4.0369977838181894</v>
      </c>
      <c r="E23">
        <v>3.6133187843233889</v>
      </c>
      <c r="F23">
        <v>2.2998049444441251</v>
      </c>
      <c r="G23">
        <v>3198.6171435727279</v>
      </c>
    </row>
    <row r="24" spans="1:7" x14ac:dyDescent="0.25">
      <c r="A24">
        <v>23</v>
      </c>
      <c r="B24">
        <v>3.6746446964366961</v>
      </c>
      <c r="C24">
        <v>4.0211205725843664</v>
      </c>
      <c r="D24">
        <v>4.0329980043150826</v>
      </c>
      <c r="E24">
        <v>3.5963352521213841</v>
      </c>
      <c r="F24">
        <v>2.2964337137815631</v>
      </c>
      <c r="G24">
        <v>3194.6545487585458</v>
      </c>
    </row>
    <row r="25" spans="1:7" x14ac:dyDescent="0.25">
      <c r="A25">
        <v>24</v>
      </c>
      <c r="B25">
        <v>3.6774900345864179</v>
      </c>
      <c r="C25">
        <v>4.0129857863268716</v>
      </c>
      <c r="D25">
        <v>4.0364818755802023</v>
      </c>
      <c r="E25">
        <v>3.6107901086497169</v>
      </c>
      <c r="F25">
        <v>2.2913455883581699</v>
      </c>
      <c r="G25">
        <v>3190.418105859374</v>
      </c>
    </row>
    <row r="26" spans="1:7" x14ac:dyDescent="0.25">
      <c r="A26">
        <v>25</v>
      </c>
      <c r="B26">
        <v>3.6762096147433332</v>
      </c>
      <c r="C26">
        <v>4.0153303860235168</v>
      </c>
      <c r="D26">
        <v>4.0354655428570902</v>
      </c>
      <c r="E26">
        <v>3.5904053091945789</v>
      </c>
      <c r="F26">
        <v>2.2811604674595891</v>
      </c>
      <c r="G26">
        <v>3185.5961472743038</v>
      </c>
    </row>
    <row r="27" spans="1:7" x14ac:dyDescent="0.25">
      <c r="A27">
        <v>26</v>
      </c>
      <c r="B27">
        <v>3.6768896959136499</v>
      </c>
      <c r="C27">
        <v>4.0109823707234558</v>
      </c>
      <c r="D27">
        <v>4.0364947794376729</v>
      </c>
      <c r="E27">
        <v>3.5920368797250668</v>
      </c>
      <c r="F27">
        <v>2.2834024065321818</v>
      </c>
      <c r="G27">
        <v>3181.3397444485122</v>
      </c>
    </row>
    <row r="28" spans="1:7" x14ac:dyDescent="0.25">
      <c r="A28">
        <v>27</v>
      </c>
      <c r="B28">
        <v>3.675629228081025</v>
      </c>
      <c r="C28">
        <v>4.0055310666047657</v>
      </c>
      <c r="D28">
        <v>4.0313650796665046</v>
      </c>
      <c r="E28">
        <v>3.590412629770571</v>
      </c>
      <c r="F28">
        <v>2.2728698760526411</v>
      </c>
      <c r="G28">
        <v>3177.593362842204</v>
      </c>
    </row>
    <row r="29" spans="1:7" x14ac:dyDescent="0.25">
      <c r="A29">
        <v>28</v>
      </c>
      <c r="B29">
        <v>3.6781316530565071</v>
      </c>
      <c r="C29">
        <v>4.0030999600954189</v>
      </c>
      <c r="D29">
        <v>4.0340993106570249</v>
      </c>
      <c r="E29">
        <v>3.5809852488172651</v>
      </c>
      <c r="F29">
        <v>2.2671871535224311</v>
      </c>
      <c r="G29">
        <v>3173.1828639149312</v>
      </c>
    </row>
    <row r="30" spans="1:7" x14ac:dyDescent="0.25">
      <c r="A30">
        <v>29</v>
      </c>
      <c r="B30">
        <v>3.6805818471722311</v>
      </c>
      <c r="C30">
        <v>4.0020705167917283</v>
      </c>
      <c r="D30">
        <v>4.0332734118665714</v>
      </c>
      <c r="E30">
        <v>3.5726079912272399</v>
      </c>
      <c r="F30">
        <v>2.2709029646028371</v>
      </c>
      <c r="G30">
        <v>3169.1104831240491</v>
      </c>
    </row>
    <row r="31" spans="1:7" x14ac:dyDescent="0.25">
      <c r="A31">
        <v>30</v>
      </c>
      <c r="B31">
        <v>3.6793375711343099</v>
      </c>
      <c r="C31">
        <v>3.9969717209651239</v>
      </c>
      <c r="D31">
        <v>4.0321353712650669</v>
      </c>
      <c r="E31">
        <v>3.5699954428640459</v>
      </c>
      <c r="F31">
        <v>2.2654909363203681</v>
      </c>
      <c r="G31">
        <v>3164.4233835272921</v>
      </c>
    </row>
    <row r="32" spans="1:7" x14ac:dyDescent="0.25">
      <c r="A32">
        <v>31</v>
      </c>
      <c r="B32">
        <v>3.6793847869891652</v>
      </c>
      <c r="C32">
        <v>3.9984327791443679</v>
      </c>
      <c r="D32">
        <v>4.0366210205622224</v>
      </c>
      <c r="E32">
        <v>3.560964241929605</v>
      </c>
      <c r="F32">
        <v>2.2621554297433879</v>
      </c>
      <c r="G32">
        <v>3159.5128791528309</v>
      </c>
    </row>
    <row r="33" spans="1:7" x14ac:dyDescent="0.25">
      <c r="A33">
        <v>32</v>
      </c>
      <c r="B33">
        <v>3.680196821739083</v>
      </c>
      <c r="C33">
        <v>3.9929784461810609</v>
      </c>
      <c r="D33">
        <v>4.0294684617848446</v>
      </c>
      <c r="E33">
        <v>3.5596391420626778</v>
      </c>
      <c r="F33">
        <v>2.2470500699256468</v>
      </c>
      <c r="G33">
        <v>3155.0008377463091</v>
      </c>
    </row>
    <row r="34" spans="1:7" x14ac:dyDescent="0.25">
      <c r="A34">
        <v>33</v>
      </c>
      <c r="B34">
        <v>3.6828153538737669</v>
      </c>
      <c r="C34">
        <v>3.9840366775572429</v>
      </c>
      <c r="D34">
        <v>4.0368424084013856</v>
      </c>
      <c r="E34">
        <v>3.5600396457838932</v>
      </c>
      <c r="F34">
        <v>2.241578890267117</v>
      </c>
      <c r="G34">
        <v>3150.4689633767362</v>
      </c>
    </row>
    <row r="35" spans="1:7" x14ac:dyDescent="0.25">
      <c r="A35">
        <v>34</v>
      </c>
      <c r="B35">
        <v>3.682230218143137</v>
      </c>
      <c r="C35">
        <v>3.9753297235019458</v>
      </c>
      <c r="D35">
        <v>4.036336320758366</v>
      </c>
      <c r="E35">
        <v>3.552608689177986</v>
      </c>
      <c r="F35">
        <v>2.247458625990876</v>
      </c>
      <c r="G35">
        <v>3145.9384633770051</v>
      </c>
    </row>
    <row r="36" spans="1:7" x14ac:dyDescent="0.25">
      <c r="A36">
        <v>35</v>
      </c>
      <c r="B36">
        <v>3.6813917406995271</v>
      </c>
      <c r="C36">
        <v>3.9756617282691158</v>
      </c>
      <c r="D36">
        <v>4.0357463678979526</v>
      </c>
      <c r="E36">
        <v>3.5494054723151578</v>
      </c>
      <c r="F36">
        <v>2.2416799988261769</v>
      </c>
      <c r="G36">
        <v>3141.7387050954881</v>
      </c>
    </row>
    <row r="37" spans="1:7" x14ac:dyDescent="0.25">
      <c r="A37">
        <v>36</v>
      </c>
      <c r="B37">
        <v>3.684304680679912</v>
      </c>
      <c r="C37">
        <v>3.9626548875719032</v>
      </c>
      <c r="D37">
        <v>4.0349342298789921</v>
      </c>
      <c r="E37">
        <v>3.5565661958498809</v>
      </c>
      <c r="F37">
        <v>2.236992250280367</v>
      </c>
      <c r="G37">
        <v>3137.4822268962939</v>
      </c>
    </row>
    <row r="38" spans="1:7" x14ac:dyDescent="0.25">
      <c r="A38">
        <v>37</v>
      </c>
      <c r="B38">
        <v>3.683154964759678</v>
      </c>
      <c r="C38">
        <v>3.964747148147123</v>
      </c>
      <c r="D38">
        <v>4.0338434461915131</v>
      </c>
      <c r="E38">
        <v>3.5366426106190829</v>
      </c>
      <c r="F38">
        <v>2.2308489801083429</v>
      </c>
      <c r="G38">
        <v>3133.9387898008899</v>
      </c>
    </row>
    <row r="39" spans="1:7" x14ac:dyDescent="0.25">
      <c r="A39">
        <v>38</v>
      </c>
      <c r="B39">
        <v>3.6858251198103469</v>
      </c>
      <c r="C39">
        <v>3.92674469042292</v>
      </c>
      <c r="D39">
        <v>4.0376513618175354</v>
      </c>
      <c r="E39">
        <v>3.539178847847972</v>
      </c>
      <c r="F39">
        <v>2.2237687339713039</v>
      </c>
      <c r="G39">
        <v>3130.1596775528969</v>
      </c>
    </row>
    <row r="40" spans="1:7" x14ac:dyDescent="0.25">
      <c r="A40">
        <v>39</v>
      </c>
      <c r="B40">
        <v>3.68354587891463</v>
      </c>
      <c r="C40">
        <v>3.9488529878773391</v>
      </c>
      <c r="D40">
        <v>4.0348826286040662</v>
      </c>
      <c r="E40">
        <v>3.542974282659876</v>
      </c>
      <c r="F40">
        <v>2.2267975660042718</v>
      </c>
      <c r="G40">
        <v>3126.2892844159619</v>
      </c>
    </row>
    <row r="41" spans="1:7" x14ac:dyDescent="0.25">
      <c r="A41">
        <v>40</v>
      </c>
      <c r="B41">
        <v>3.68604528130103</v>
      </c>
      <c r="C41">
        <v>3.9459724206998938</v>
      </c>
      <c r="D41">
        <v>4.0337315896370836</v>
      </c>
      <c r="E41">
        <v>3.5277532762824739</v>
      </c>
      <c r="F41">
        <v>2.216890581854448</v>
      </c>
      <c r="G41">
        <v>3122.345806931829</v>
      </c>
    </row>
    <row r="42" spans="1:7" x14ac:dyDescent="0.25">
      <c r="A42">
        <v>41</v>
      </c>
      <c r="B42">
        <v>3.6879838398495761</v>
      </c>
      <c r="C42">
        <v>3.9366559633725231</v>
      </c>
      <c r="D42">
        <v>4.0360209120300228</v>
      </c>
      <c r="E42">
        <v>3.5248378316379489</v>
      </c>
      <c r="F42">
        <v>2.2242375064511082</v>
      </c>
      <c r="G42">
        <v>3119.051483391926</v>
      </c>
    </row>
    <row r="43" spans="1:7" x14ac:dyDescent="0.25">
      <c r="A43">
        <v>42</v>
      </c>
      <c r="B43">
        <v>3.68953938362205</v>
      </c>
      <c r="C43">
        <v>3.9277128876277372</v>
      </c>
      <c r="D43">
        <v>4.03804702422355</v>
      </c>
      <c r="E43">
        <v>3.529325628119051</v>
      </c>
      <c r="F43">
        <v>2.2122289970649849</v>
      </c>
      <c r="G43">
        <v>3115.2841468751349</v>
      </c>
    </row>
    <row r="44" spans="1:7" x14ac:dyDescent="0.25">
      <c r="A44">
        <v>43</v>
      </c>
      <c r="B44">
        <v>3.6871574455377099</v>
      </c>
      <c r="C44">
        <v>3.9336594981794648</v>
      </c>
      <c r="D44">
        <v>4.0355512494278649</v>
      </c>
      <c r="E44">
        <v>3.526587653345941</v>
      </c>
      <c r="F44">
        <v>2.213302715587965</v>
      </c>
      <c r="G44">
        <v>3111.7077620202649</v>
      </c>
    </row>
    <row r="45" spans="1:7" x14ac:dyDescent="0.25">
      <c r="A45">
        <v>44</v>
      </c>
      <c r="B45">
        <v>3.6888953901601349</v>
      </c>
      <c r="C45">
        <v>3.9190879135315151</v>
      </c>
      <c r="D45">
        <v>4.0376030441320161</v>
      </c>
      <c r="E45">
        <v>3.5166760946421598</v>
      </c>
      <c r="F45">
        <v>2.2048739380956639</v>
      </c>
      <c r="G45">
        <v>3108.1393899053278</v>
      </c>
    </row>
    <row r="46" spans="1:7" x14ac:dyDescent="0.25">
      <c r="A46">
        <v>45</v>
      </c>
      <c r="B46">
        <v>3.6908096920561788</v>
      </c>
      <c r="C46">
        <v>3.9200195235526571</v>
      </c>
      <c r="D46">
        <v>4.0398646462895851</v>
      </c>
      <c r="E46">
        <v>3.5114612114766302</v>
      </c>
      <c r="F46">
        <v>2.207793703512777</v>
      </c>
      <c r="G46">
        <v>3104.654264675703</v>
      </c>
    </row>
    <row r="47" spans="1:7" x14ac:dyDescent="0.25">
      <c r="A47">
        <v>46</v>
      </c>
      <c r="B47">
        <v>3.6886206047400631</v>
      </c>
      <c r="C47">
        <v>3.9142417251262112</v>
      </c>
      <c r="D47">
        <v>4.0418415797318863</v>
      </c>
      <c r="E47">
        <v>3.5122182738632879</v>
      </c>
      <c r="F47">
        <v>2.1991895592595849</v>
      </c>
      <c r="G47">
        <v>3101.141287926027</v>
      </c>
    </row>
    <row r="48" spans="1:7" x14ac:dyDescent="0.25">
      <c r="A48">
        <v>47</v>
      </c>
      <c r="B48">
        <v>3.6878437268387878</v>
      </c>
      <c r="C48">
        <v>3.9143466866935661</v>
      </c>
      <c r="D48">
        <v>4.032718461654083</v>
      </c>
      <c r="E48">
        <v>3.511103940741612</v>
      </c>
      <c r="F48">
        <v>2.1912490247145771</v>
      </c>
      <c r="G48">
        <v>3098.222211228569</v>
      </c>
    </row>
    <row r="49" spans="1:7" x14ac:dyDescent="0.25">
      <c r="A49">
        <v>48</v>
      </c>
      <c r="B49">
        <v>3.6872450104281969</v>
      </c>
      <c r="C49">
        <v>3.9126447138207738</v>
      </c>
      <c r="D49">
        <v>4.0363184295847798</v>
      </c>
      <c r="E49">
        <v>3.5124640436068542</v>
      </c>
      <c r="F49">
        <v>2.1871310744847281</v>
      </c>
      <c r="G49">
        <v>3095.003185760901</v>
      </c>
    </row>
    <row r="50" spans="1:7" x14ac:dyDescent="0.25">
      <c r="A50">
        <v>49</v>
      </c>
      <c r="B50">
        <v>3.692566903432446</v>
      </c>
      <c r="C50">
        <v>3.9024689093064602</v>
      </c>
      <c r="D50">
        <v>4.0296999475318209</v>
      </c>
      <c r="E50">
        <v>3.5075303237724409</v>
      </c>
      <c r="F50">
        <v>2.1920043559549591</v>
      </c>
      <c r="G50">
        <v>3092.01641951484</v>
      </c>
    </row>
    <row r="51" spans="1:7" x14ac:dyDescent="0.25">
      <c r="A51">
        <v>50</v>
      </c>
      <c r="B51">
        <v>3.6899744041843259</v>
      </c>
      <c r="C51">
        <v>3.902876513398196</v>
      </c>
      <c r="D51">
        <v>4.0355649069630077</v>
      </c>
      <c r="E51">
        <v>3.5076846119247391</v>
      </c>
      <c r="F51">
        <v>2.1938314620222168</v>
      </c>
      <c r="G51">
        <v>3088.952803023953</v>
      </c>
    </row>
    <row r="52" spans="1:7" x14ac:dyDescent="0.25">
      <c r="A52">
        <v>51</v>
      </c>
      <c r="B52">
        <v>3.6915127229813178</v>
      </c>
      <c r="C52">
        <v>3.9040292609736369</v>
      </c>
      <c r="D52">
        <v>4.0332944158221116</v>
      </c>
      <c r="E52">
        <v>3.5063400404123448</v>
      </c>
      <c r="F52">
        <v>2.182728131722889</v>
      </c>
      <c r="G52">
        <v>3086.183569804823</v>
      </c>
    </row>
    <row r="53" spans="1:7" x14ac:dyDescent="0.25">
      <c r="A53">
        <v>52</v>
      </c>
      <c r="B53">
        <v>3.692059940568766</v>
      </c>
      <c r="C53">
        <v>3.893365658023646</v>
      </c>
      <c r="D53">
        <v>4.0340199245831441</v>
      </c>
      <c r="E53">
        <v>3.506277596757891</v>
      </c>
      <c r="F53">
        <v>2.1809599157975108</v>
      </c>
      <c r="G53">
        <v>3083.5979563944488</v>
      </c>
    </row>
    <row r="54" spans="1:7" x14ac:dyDescent="0.25">
      <c r="A54">
        <v>53</v>
      </c>
      <c r="B54">
        <v>3.6925387464203512</v>
      </c>
      <c r="C54">
        <v>3.892679335154968</v>
      </c>
      <c r="D54">
        <v>4.0345931924157696</v>
      </c>
      <c r="E54">
        <v>3.5003770646177639</v>
      </c>
      <c r="F54">
        <v>2.1814379757355469</v>
      </c>
      <c r="G54">
        <v>3080.959190267472</v>
      </c>
    </row>
    <row r="55" spans="1:7" x14ac:dyDescent="0.25">
      <c r="A55">
        <v>54</v>
      </c>
      <c r="B55">
        <v>3.6934504431186181</v>
      </c>
      <c r="C55">
        <v>3.8939790196512769</v>
      </c>
      <c r="D55">
        <v>4.03579130326899</v>
      </c>
      <c r="E55">
        <v>3.510333817147234</v>
      </c>
      <c r="F55">
        <v>2.1716086625689992</v>
      </c>
      <c r="G55">
        <v>3078.0787917423481</v>
      </c>
    </row>
    <row r="56" spans="1:7" x14ac:dyDescent="0.25">
      <c r="A56">
        <v>55</v>
      </c>
      <c r="B56">
        <v>3.6942212155279019</v>
      </c>
      <c r="C56">
        <v>3.8785636719500851</v>
      </c>
      <c r="D56">
        <v>4.0326414594638251</v>
      </c>
      <c r="E56">
        <v>3.4948939930494949</v>
      </c>
      <c r="F56">
        <v>2.1709497276074159</v>
      </c>
      <c r="G56">
        <v>3075.8165467468261</v>
      </c>
    </row>
    <row r="57" spans="1:7" x14ac:dyDescent="0.25">
      <c r="A57">
        <v>56</v>
      </c>
      <c r="B57">
        <v>3.6919619197449669</v>
      </c>
      <c r="C57">
        <v>3.8708318542058349</v>
      </c>
      <c r="D57">
        <v>4.0385757869564687</v>
      </c>
      <c r="E57">
        <v>3.4941998986882958</v>
      </c>
      <c r="F57">
        <v>2.1745726638353409</v>
      </c>
      <c r="G57">
        <v>3073.624254583468</v>
      </c>
    </row>
    <row r="58" spans="1:7" x14ac:dyDescent="0.25">
      <c r="A58">
        <v>57</v>
      </c>
      <c r="B58">
        <v>3.6919433148740941</v>
      </c>
      <c r="C58">
        <v>3.8700013207066539</v>
      </c>
      <c r="D58">
        <v>4.0386261998038044</v>
      </c>
      <c r="E58">
        <v>3.5040448277833032</v>
      </c>
      <c r="F58">
        <v>2.1720748881368328</v>
      </c>
      <c r="G58">
        <v>3070.798549074163</v>
      </c>
    </row>
    <row r="59" spans="1:7" x14ac:dyDescent="0.25">
      <c r="A59">
        <v>58</v>
      </c>
      <c r="B59">
        <v>3.696529434128752</v>
      </c>
      <c r="C59">
        <v>3.8672372462290681</v>
      </c>
      <c r="D59">
        <v>4.0355345588427074</v>
      </c>
      <c r="E59">
        <v>3.4862610890418009</v>
      </c>
      <c r="F59">
        <v>2.1587574211645668</v>
      </c>
      <c r="G59">
        <v>3068.824850027127</v>
      </c>
    </row>
    <row r="60" spans="1:7" x14ac:dyDescent="0.25">
      <c r="A60">
        <v>59</v>
      </c>
      <c r="B60">
        <v>3.69276369208887</v>
      </c>
      <c r="C60">
        <v>3.8715865333356261</v>
      </c>
      <c r="D60">
        <v>4.0357322077148856</v>
      </c>
      <c r="E60">
        <v>3.4867866611912248</v>
      </c>
      <c r="F60">
        <v>2.158157004128054</v>
      </c>
      <c r="G60">
        <v>3066.1821124061421</v>
      </c>
    </row>
    <row r="61" spans="1:7" x14ac:dyDescent="0.25">
      <c r="A61">
        <v>60</v>
      </c>
      <c r="B61">
        <v>3.693744395782887</v>
      </c>
      <c r="C61">
        <v>3.8569866311678469</v>
      </c>
      <c r="D61">
        <v>4.0368644792415296</v>
      </c>
      <c r="E61">
        <v>3.4965743411447061</v>
      </c>
      <c r="F61">
        <v>2.158605615794825</v>
      </c>
      <c r="G61">
        <v>3064.0581078420701</v>
      </c>
    </row>
    <row r="62" spans="1:7" x14ac:dyDescent="0.25">
      <c r="A62">
        <v>61</v>
      </c>
      <c r="B62">
        <v>3.6938567091532701</v>
      </c>
      <c r="C62">
        <v>3.855645680250118</v>
      </c>
      <c r="D62">
        <v>4.037153147237607</v>
      </c>
      <c r="E62">
        <v>3.4852243484822441</v>
      </c>
      <c r="F62">
        <v>2.1567059153951949</v>
      </c>
      <c r="G62">
        <v>3062.0788842686638</v>
      </c>
    </row>
    <row r="63" spans="1:7" x14ac:dyDescent="0.25">
      <c r="A63">
        <v>62</v>
      </c>
      <c r="B63">
        <v>3.6975527366786052</v>
      </c>
      <c r="C63">
        <v>3.859774012657692</v>
      </c>
      <c r="D63">
        <v>4.0327858080744816</v>
      </c>
      <c r="E63">
        <v>3.493449481673673</v>
      </c>
      <c r="F63">
        <v>2.1549970646813308</v>
      </c>
      <c r="G63">
        <v>3059.8816572907181</v>
      </c>
    </row>
    <row r="64" spans="1:7" x14ac:dyDescent="0.25">
      <c r="A64">
        <v>63</v>
      </c>
      <c r="B64">
        <v>3.694572244393544</v>
      </c>
      <c r="C64">
        <v>3.8537762832419258</v>
      </c>
      <c r="D64">
        <v>4.0380866781954357</v>
      </c>
      <c r="E64">
        <v>3.487315653812463</v>
      </c>
      <c r="F64">
        <v>2.1586030516028418</v>
      </c>
      <c r="G64">
        <v>3058.652111725668</v>
      </c>
    </row>
    <row r="65" spans="1:7" x14ac:dyDescent="0.25">
      <c r="A65">
        <v>64</v>
      </c>
      <c r="B65">
        <v>3.6978272043150882</v>
      </c>
      <c r="C65">
        <v>3.853158276763605</v>
      </c>
      <c r="D65">
        <v>4.0333166502778166</v>
      </c>
      <c r="E65">
        <v>3.4831939063522022</v>
      </c>
      <c r="F65">
        <v>2.152635412570616</v>
      </c>
      <c r="G65">
        <v>3055.9032965497522</v>
      </c>
    </row>
    <row r="66" spans="1:7" x14ac:dyDescent="0.25">
      <c r="A66">
        <v>65</v>
      </c>
      <c r="B66">
        <v>3.6952753387054109</v>
      </c>
      <c r="C66">
        <v>3.85629180253496</v>
      </c>
      <c r="D66">
        <v>4.0391080914023663</v>
      </c>
      <c r="E66">
        <v>3.48124905547773</v>
      </c>
      <c r="F66">
        <v>2.144795521888764</v>
      </c>
      <c r="G66">
        <v>3054.1511797764751</v>
      </c>
    </row>
    <row r="67" spans="1:7" x14ac:dyDescent="0.25">
      <c r="A67">
        <v>66</v>
      </c>
      <c r="B67">
        <v>3.6995729945079612</v>
      </c>
      <c r="C67">
        <v>3.8506997753541432</v>
      </c>
      <c r="D67">
        <v>4.0313209489701984</v>
      </c>
      <c r="E67">
        <v>3.486906736621544</v>
      </c>
      <c r="F67">
        <v>2.1441617757714808</v>
      </c>
      <c r="G67">
        <v>3052.6577014392078</v>
      </c>
    </row>
    <row r="68" spans="1:7" x14ac:dyDescent="0.25">
      <c r="A68">
        <v>67</v>
      </c>
      <c r="B68">
        <v>3.699027373880305</v>
      </c>
      <c r="C68">
        <v>3.852351316649957</v>
      </c>
      <c r="D68">
        <v>4.0349121191238444</v>
      </c>
      <c r="E68">
        <v>3.484701008984473</v>
      </c>
      <c r="F68">
        <v>2.1549080902409941</v>
      </c>
      <c r="G68">
        <v>3051.1842564512808</v>
      </c>
    </row>
    <row r="69" spans="1:7" x14ac:dyDescent="0.25">
      <c r="A69">
        <v>68</v>
      </c>
      <c r="B69">
        <v>3.6986749642693209</v>
      </c>
      <c r="C69">
        <v>3.8539094642383041</v>
      </c>
      <c r="D69">
        <v>4.0346048854854004</v>
      </c>
      <c r="E69">
        <v>3.4764347078783628</v>
      </c>
      <c r="F69">
        <v>2.1526206295677812</v>
      </c>
      <c r="G69">
        <v>3049.3725577971718</v>
      </c>
    </row>
    <row r="70" spans="1:7" x14ac:dyDescent="0.25">
      <c r="A70">
        <v>69</v>
      </c>
      <c r="B70">
        <v>3.698568659104235</v>
      </c>
      <c r="C70">
        <v>3.8475864587180748</v>
      </c>
      <c r="D70">
        <v>4.0430700798953394</v>
      </c>
      <c r="E70">
        <v>3.4695153927741371</v>
      </c>
      <c r="F70">
        <v>2.1486169567226998</v>
      </c>
      <c r="G70">
        <v>3047.644438774279</v>
      </c>
    </row>
    <row r="71" spans="1:7" x14ac:dyDescent="0.25">
      <c r="A71">
        <v>70</v>
      </c>
      <c r="B71">
        <v>3.6982846527622919</v>
      </c>
      <c r="C71">
        <v>3.8502580976645868</v>
      </c>
      <c r="D71">
        <v>4.0384368772147239</v>
      </c>
      <c r="E71">
        <v>3.49246372363615</v>
      </c>
      <c r="F71">
        <v>2.1461242235540579</v>
      </c>
      <c r="G71">
        <v>3045.0418483274998</v>
      </c>
    </row>
    <row r="72" spans="1:7" x14ac:dyDescent="0.25">
      <c r="A72">
        <v>71</v>
      </c>
      <c r="B72">
        <v>3.6991286993134529</v>
      </c>
      <c r="C72">
        <v>3.8490547647438049</v>
      </c>
      <c r="D72">
        <v>4.0396300250735013</v>
      </c>
      <c r="E72">
        <v>3.4787658619393111</v>
      </c>
      <c r="F72">
        <v>2.1367912748372642</v>
      </c>
      <c r="G72">
        <v>3043.3618849915911</v>
      </c>
    </row>
    <row r="73" spans="1:7" x14ac:dyDescent="0.25">
      <c r="A73">
        <v>72</v>
      </c>
      <c r="B73">
        <v>3.6992124861065232</v>
      </c>
      <c r="C73">
        <v>3.837523404463095</v>
      </c>
      <c r="D73">
        <v>4.0397277874795163</v>
      </c>
      <c r="E73">
        <v>3.4790931904118279</v>
      </c>
      <c r="F73">
        <v>2.1358655733186591</v>
      </c>
      <c r="G73">
        <v>3042.1199245214848</v>
      </c>
    </row>
    <row r="74" spans="1:7" x14ac:dyDescent="0.25">
      <c r="A74">
        <v>73</v>
      </c>
      <c r="B74">
        <v>3.6991043275252871</v>
      </c>
      <c r="C74">
        <v>3.839984830798906</v>
      </c>
      <c r="D74">
        <v>4.0353631287348266</v>
      </c>
      <c r="E74">
        <v>3.4772218129137351</v>
      </c>
      <c r="F74">
        <v>2.1306891248840261</v>
      </c>
      <c r="G74">
        <v>3040.946361454402</v>
      </c>
    </row>
    <row r="75" spans="1:7" x14ac:dyDescent="0.25">
      <c r="A75">
        <v>74</v>
      </c>
      <c r="B75">
        <v>3.6985488559659538</v>
      </c>
      <c r="C75">
        <v>3.8367868901211661</v>
      </c>
      <c r="D75">
        <v>4.0391343592349909</v>
      </c>
      <c r="E75">
        <v>3.4732131037885838</v>
      </c>
      <c r="F75">
        <v>2.1276820528289551</v>
      </c>
      <c r="G75">
        <v>3038.8980991212279</v>
      </c>
    </row>
    <row r="76" spans="1:7" x14ac:dyDescent="0.25">
      <c r="A76">
        <v>75</v>
      </c>
      <c r="B76">
        <v>3.6981362668191751</v>
      </c>
      <c r="C76">
        <v>3.8381382561115491</v>
      </c>
      <c r="D76">
        <v>4.034397439228453</v>
      </c>
      <c r="E76">
        <v>3.4839901759558041</v>
      </c>
      <c r="F76">
        <v>2.139491649229071</v>
      </c>
      <c r="G76">
        <v>3037.2336592230899</v>
      </c>
    </row>
    <row r="77" spans="1:7" x14ac:dyDescent="0.25">
      <c r="A77">
        <v>76</v>
      </c>
      <c r="B77">
        <v>3.6987029752206122</v>
      </c>
      <c r="C77">
        <v>3.8338942369898641</v>
      </c>
      <c r="D77">
        <v>4.0354853701535927</v>
      </c>
      <c r="E77">
        <v>3.481420065193042</v>
      </c>
      <c r="F77">
        <v>2.1266488983905338</v>
      </c>
      <c r="G77">
        <v>3034.4477529376882</v>
      </c>
    </row>
    <row r="78" spans="1:7" x14ac:dyDescent="0.25">
      <c r="A78">
        <v>77</v>
      </c>
      <c r="B78">
        <v>3.699345969205575</v>
      </c>
      <c r="C78">
        <v>3.8394571263572228</v>
      </c>
      <c r="D78">
        <v>4.0360050458972987</v>
      </c>
      <c r="E78">
        <v>3.4834756661937698</v>
      </c>
      <c r="F78">
        <v>2.1277286381499199</v>
      </c>
      <c r="G78">
        <v>3032.9300250373012</v>
      </c>
    </row>
    <row r="79" spans="1:7" x14ac:dyDescent="0.25">
      <c r="A79">
        <v>78</v>
      </c>
      <c r="B79">
        <v>3.6994276834585982</v>
      </c>
      <c r="C79">
        <v>3.8472093062793751</v>
      </c>
      <c r="D79">
        <v>4.0362943250735004</v>
      </c>
      <c r="E79">
        <v>3.4789040040195172</v>
      </c>
      <c r="F79">
        <v>2.1263346029733969</v>
      </c>
      <c r="G79">
        <v>3030.2304007116682</v>
      </c>
    </row>
    <row r="80" spans="1:7" x14ac:dyDescent="0.25">
      <c r="A80">
        <v>79</v>
      </c>
      <c r="B80">
        <v>3.700478623569746</v>
      </c>
      <c r="C80">
        <v>3.8329044954032621</v>
      </c>
      <c r="D80">
        <v>4.0375002671460738</v>
      </c>
      <c r="E80">
        <v>3.4712299727777798</v>
      </c>
      <c r="F80">
        <v>2.1300908963954628</v>
      </c>
      <c r="G80">
        <v>3028.423539679362</v>
      </c>
    </row>
    <row r="81" spans="1:7" x14ac:dyDescent="0.25">
      <c r="A81">
        <v>80</v>
      </c>
      <c r="B81">
        <v>3.6989174544621939</v>
      </c>
      <c r="C81">
        <v>3.8402573639841018</v>
      </c>
      <c r="D81">
        <v>4.0315860808760524</v>
      </c>
      <c r="E81">
        <v>3.4738407376630289</v>
      </c>
      <c r="F81">
        <v>2.1227173809656761</v>
      </c>
      <c r="G81">
        <v>3026.6892108846009</v>
      </c>
    </row>
    <row r="82" spans="1:7" x14ac:dyDescent="0.25">
      <c r="A82">
        <v>81</v>
      </c>
      <c r="B82">
        <v>3.6993580077802721</v>
      </c>
      <c r="C82">
        <v>3.8464757533689768</v>
      </c>
      <c r="D82">
        <v>4.0320716855507808</v>
      </c>
      <c r="E82">
        <v>3.4666703953824189</v>
      </c>
      <c r="F82">
        <v>2.12228524823764</v>
      </c>
      <c r="G82">
        <v>3025.030247293294</v>
      </c>
    </row>
    <row r="83" spans="1:7" x14ac:dyDescent="0.25">
      <c r="A83">
        <v>82</v>
      </c>
      <c r="B83">
        <v>3.699191966001913</v>
      </c>
      <c r="C83">
        <v>3.8500113590876022</v>
      </c>
      <c r="D83">
        <v>4.0361159178816077</v>
      </c>
      <c r="E83">
        <v>3.4705382209480109</v>
      </c>
      <c r="F83">
        <v>2.1204936771869791</v>
      </c>
      <c r="G83">
        <v>3023.363383035075</v>
      </c>
    </row>
    <row r="84" spans="1:7" x14ac:dyDescent="0.25">
      <c r="A84">
        <v>83</v>
      </c>
      <c r="B84">
        <v>3.7039950994769049</v>
      </c>
      <c r="C84">
        <v>3.8436892127241031</v>
      </c>
      <c r="D84">
        <v>4.0331099731938016</v>
      </c>
      <c r="E84">
        <v>3.4766857622045011</v>
      </c>
      <c r="F84">
        <v>2.12539185146897</v>
      </c>
      <c r="G84">
        <v>3021.6591742365181</v>
      </c>
    </row>
    <row r="85" spans="1:7" x14ac:dyDescent="0.25">
      <c r="A85">
        <v>84</v>
      </c>
      <c r="B85">
        <v>3.7034797506374151</v>
      </c>
      <c r="C85">
        <v>3.833248778184454</v>
      </c>
      <c r="D85">
        <v>4.0366057842431644</v>
      </c>
      <c r="E85">
        <v>3.4751157347232322</v>
      </c>
      <c r="F85">
        <v>2.119437860977964</v>
      </c>
      <c r="G85">
        <v>3019.746093249511</v>
      </c>
    </row>
    <row r="86" spans="1:7" x14ac:dyDescent="0.25">
      <c r="A86">
        <v>85</v>
      </c>
      <c r="B86">
        <v>3.699962089212113</v>
      </c>
      <c r="C86">
        <v>3.8388465687249651</v>
      </c>
      <c r="D86">
        <v>4.0371600483817716</v>
      </c>
      <c r="E86">
        <v>3.472265893274912</v>
      </c>
      <c r="F86">
        <v>2.1197874609515002</v>
      </c>
      <c r="G86">
        <v>3018.298308429904</v>
      </c>
    </row>
    <row r="87" spans="1:7" x14ac:dyDescent="0.25">
      <c r="A87">
        <v>86</v>
      </c>
      <c r="B87">
        <v>3.7033539844720011</v>
      </c>
      <c r="C87">
        <v>3.8338823738001189</v>
      </c>
      <c r="D87">
        <v>4.0407145738476107</v>
      </c>
      <c r="E87">
        <v>3.4713456633866682</v>
      </c>
      <c r="F87">
        <v>2.1166336134408041</v>
      </c>
      <c r="G87">
        <v>3016.5900506833209</v>
      </c>
    </row>
    <row r="88" spans="1:7" x14ac:dyDescent="0.25">
      <c r="A88">
        <v>87</v>
      </c>
      <c r="B88">
        <v>3.7044092113762179</v>
      </c>
      <c r="C88">
        <v>3.8379400253753282</v>
      </c>
      <c r="D88">
        <v>4.0377094294540177</v>
      </c>
      <c r="E88">
        <v>3.4624168026294799</v>
      </c>
      <c r="F88">
        <v>2.1216529180199322</v>
      </c>
      <c r="G88">
        <v>3015.174625142688</v>
      </c>
    </row>
    <row r="89" spans="1:7" x14ac:dyDescent="0.25">
      <c r="A89">
        <v>88</v>
      </c>
      <c r="B89">
        <v>3.7037676636482031</v>
      </c>
      <c r="C89">
        <v>3.835525968413585</v>
      </c>
      <c r="D89">
        <v>4.0369097752206073</v>
      </c>
      <c r="E89">
        <v>3.4793162391321659</v>
      </c>
      <c r="F89">
        <v>2.11551124930181</v>
      </c>
      <c r="G89">
        <v>3013.5068501444489</v>
      </c>
    </row>
    <row r="90" spans="1:7" x14ac:dyDescent="0.25">
      <c r="A90">
        <v>89</v>
      </c>
      <c r="B90">
        <v>3.7037405662961271</v>
      </c>
      <c r="C90">
        <v>3.8338866228790409</v>
      </c>
      <c r="D90">
        <v>4.0369757657076946</v>
      </c>
      <c r="E90">
        <v>3.4667909165666759</v>
      </c>
      <c r="F90">
        <v>2.114041167973185</v>
      </c>
      <c r="G90">
        <v>3012.1216139501962</v>
      </c>
    </row>
    <row r="91" spans="1:7" x14ac:dyDescent="0.25">
      <c r="A91">
        <v>90</v>
      </c>
      <c r="B91">
        <v>3.7038099545275749</v>
      </c>
      <c r="C91">
        <v>3.8340811685155298</v>
      </c>
      <c r="D91">
        <v>4.0413247446877536</v>
      </c>
      <c r="E91">
        <v>3.4581360758652542</v>
      </c>
      <c r="F91">
        <v>2.113466394025544</v>
      </c>
      <c r="G91">
        <v>3010.093424259172</v>
      </c>
    </row>
    <row r="92" spans="1:7" x14ac:dyDescent="0.25">
      <c r="A92">
        <v>91</v>
      </c>
      <c r="B92">
        <v>3.7045197339979898</v>
      </c>
      <c r="C92">
        <v>3.84242547851392</v>
      </c>
      <c r="D92">
        <v>4.0378935738149204</v>
      </c>
      <c r="E92">
        <v>3.472930510997883</v>
      </c>
      <c r="F92">
        <v>2.1144531740148711</v>
      </c>
      <c r="G92">
        <v>3008.3045257263188</v>
      </c>
    </row>
    <row r="93" spans="1:7" x14ac:dyDescent="0.25">
      <c r="A93">
        <v>92</v>
      </c>
      <c r="B93">
        <v>3.7009086436743548</v>
      </c>
      <c r="C93">
        <v>3.8305690538097048</v>
      </c>
      <c r="D93">
        <v>4.0423239098397641</v>
      </c>
      <c r="E93">
        <v>3.4672077985667151</v>
      </c>
      <c r="F93">
        <v>2.1158735440836791</v>
      </c>
      <c r="G93">
        <v>3006.13323598036</v>
      </c>
    </row>
    <row r="94" spans="1:7" x14ac:dyDescent="0.25">
      <c r="A94">
        <v>93</v>
      </c>
      <c r="B94">
        <v>3.7014166051323478</v>
      </c>
      <c r="C94">
        <v>3.829053761316036</v>
      </c>
      <c r="D94">
        <v>4.0342895975154747</v>
      </c>
      <c r="E94">
        <v>3.469848413190797</v>
      </c>
      <c r="F94">
        <v>2.116079864851804</v>
      </c>
      <c r="G94">
        <v>3004.1735317392322</v>
      </c>
    </row>
    <row r="95" spans="1:7" x14ac:dyDescent="0.25">
      <c r="A95">
        <v>94</v>
      </c>
      <c r="B95">
        <v>3.7015646328865159</v>
      </c>
      <c r="C95">
        <v>3.8600992916242269</v>
      </c>
      <c r="D95">
        <v>4.0306655085975276</v>
      </c>
      <c r="E95">
        <v>3.4623608524457801</v>
      </c>
      <c r="F95">
        <v>2.1023035146587539</v>
      </c>
      <c r="G95">
        <v>3002.8844771637619</v>
      </c>
    </row>
    <row r="96" spans="1:7" x14ac:dyDescent="0.25">
      <c r="A96">
        <v>95</v>
      </c>
      <c r="B96">
        <v>3.7055838875122111</v>
      </c>
      <c r="C96">
        <v>3.8363049726899101</v>
      </c>
      <c r="D96">
        <v>4.0390614282771624</v>
      </c>
      <c r="E96">
        <v>3.4604731361132761</v>
      </c>
      <c r="F96">
        <v>2.1010393932250029</v>
      </c>
      <c r="G96">
        <v>3000.7832532702619</v>
      </c>
    </row>
    <row r="97" spans="1:7" x14ac:dyDescent="0.25">
      <c r="A97">
        <v>96</v>
      </c>
      <c r="B97">
        <v>3.7064650936907011</v>
      </c>
      <c r="C97">
        <v>3.830431820215932</v>
      </c>
      <c r="D97">
        <v>4.0400732867930174</v>
      </c>
      <c r="E97">
        <v>3.467031780690188</v>
      </c>
      <c r="F97">
        <v>2.1025193112991558</v>
      </c>
      <c r="G97">
        <v>2998.689218239339</v>
      </c>
    </row>
    <row r="98" spans="1:7" x14ac:dyDescent="0.25">
      <c r="A98">
        <v>97</v>
      </c>
      <c r="B98">
        <v>3.70350805181427</v>
      </c>
      <c r="C98">
        <v>3.8267472300031771</v>
      </c>
      <c r="D98">
        <v>4.0367975183065834</v>
      </c>
      <c r="E98">
        <v>3.4714186829452118</v>
      </c>
      <c r="F98">
        <v>2.103315063548874</v>
      </c>
      <c r="G98">
        <v>2996.6224750986048</v>
      </c>
    </row>
    <row r="99" spans="1:7" x14ac:dyDescent="0.25">
      <c r="A99">
        <v>98</v>
      </c>
      <c r="B99">
        <v>3.704287720725679</v>
      </c>
      <c r="C99">
        <v>3.8241351529005101</v>
      </c>
      <c r="D99">
        <v>4.0334834058842226</v>
      </c>
      <c r="E99">
        <v>3.4690970948793498</v>
      </c>
      <c r="F99">
        <v>2.1048668109388422</v>
      </c>
      <c r="G99">
        <v>2994.464189323322</v>
      </c>
    </row>
    <row r="100" spans="1:7" x14ac:dyDescent="0.25">
      <c r="A100">
        <v>99</v>
      </c>
      <c r="B100">
        <v>3.7044298857796192</v>
      </c>
      <c r="C100">
        <v>3.8309409140526598</v>
      </c>
      <c r="D100">
        <v>4.0380109847335204</v>
      </c>
      <c r="E100">
        <v>3.4608686651909588</v>
      </c>
      <c r="F100">
        <v>2.103134498577194</v>
      </c>
      <c r="G100">
        <v>2992.596803502468</v>
      </c>
    </row>
    <row r="101" spans="1:7" x14ac:dyDescent="0.25">
      <c r="A101">
        <v>100</v>
      </c>
      <c r="B101">
        <v>3.7057051572081892</v>
      </c>
      <c r="C101">
        <v>3.8256432603830892</v>
      </c>
      <c r="D101">
        <v>4.0394153274272124</v>
      </c>
      <c r="E101">
        <v>3.4684094560773748</v>
      </c>
      <c r="F101">
        <v>2.0946443077750438</v>
      </c>
      <c r="G101">
        <v>2990.0136779951999</v>
      </c>
    </row>
    <row r="102" spans="1:7" x14ac:dyDescent="0.25">
      <c r="A102">
        <v>101</v>
      </c>
      <c r="B102">
        <v>3.7104254978096942</v>
      </c>
      <c r="C102">
        <v>3.811552804634692</v>
      </c>
      <c r="D102">
        <v>4.0362171096436219</v>
      </c>
      <c r="E102">
        <v>3.4658369852461659</v>
      </c>
      <c r="F102">
        <v>2.096046130256235</v>
      </c>
      <c r="G102">
        <v>2988.0591395617662</v>
      </c>
    </row>
    <row r="103" spans="1:7" x14ac:dyDescent="0.25">
      <c r="A103">
        <v>102</v>
      </c>
      <c r="B103">
        <v>3.7065645612291109</v>
      </c>
      <c r="C103">
        <v>3.8249518146295798</v>
      </c>
      <c r="D103">
        <v>4.0363427228178619</v>
      </c>
      <c r="E103">
        <v>3.463661105273347</v>
      </c>
      <c r="F103">
        <v>2.0946395573667691</v>
      </c>
      <c r="G103">
        <v>2985.8471127450898</v>
      </c>
    </row>
    <row r="104" spans="1:7" x14ac:dyDescent="0.25">
      <c r="A104">
        <v>103</v>
      </c>
      <c r="B104">
        <v>3.7074754017325442</v>
      </c>
      <c r="C104">
        <v>3.8252419055279461</v>
      </c>
      <c r="D104">
        <v>4.0374214534487871</v>
      </c>
      <c r="E104">
        <v>3.4564230381734302</v>
      </c>
      <c r="F104">
        <v>2.0960903644207471</v>
      </c>
      <c r="G104">
        <v>2983.8356335374601</v>
      </c>
    </row>
    <row r="105" spans="1:7" x14ac:dyDescent="0.25">
      <c r="A105">
        <v>104</v>
      </c>
      <c r="B105">
        <v>3.708157805165039</v>
      </c>
      <c r="C105">
        <v>3.8085408378015551</v>
      </c>
      <c r="D105">
        <v>4.0381295913042949</v>
      </c>
      <c r="E105">
        <v>3.4582618673799241</v>
      </c>
      <c r="F105">
        <v>2.096589079663127</v>
      </c>
      <c r="G105">
        <v>2981.6598440211292</v>
      </c>
    </row>
    <row r="106" spans="1:7" x14ac:dyDescent="0.25">
      <c r="A106">
        <v>105</v>
      </c>
      <c r="B106">
        <v>3.7047560244850781</v>
      </c>
      <c r="C106">
        <v>3.818042849526825</v>
      </c>
      <c r="D106">
        <v>4.038660979503053</v>
      </c>
      <c r="E106">
        <v>3.4645061178747669</v>
      </c>
      <c r="F106">
        <v>2.0827598847313689</v>
      </c>
      <c r="G106">
        <v>2979.4953822696962</v>
      </c>
    </row>
    <row r="107" spans="1:7" x14ac:dyDescent="0.25">
      <c r="A107">
        <v>106</v>
      </c>
      <c r="B107">
        <v>3.7089109458319229</v>
      </c>
      <c r="C107">
        <v>3.8096312900498042</v>
      </c>
      <c r="D107">
        <v>4.0347298171951094</v>
      </c>
      <c r="E107">
        <v>3.4626867461851898</v>
      </c>
      <c r="F107">
        <v>2.0819825659293292</v>
      </c>
      <c r="G107">
        <v>2977.401805090878</v>
      </c>
    </row>
    <row r="108" spans="1:7" x14ac:dyDescent="0.25">
      <c r="A108">
        <v>107</v>
      </c>
      <c r="B108">
        <v>3.7063407274925968</v>
      </c>
      <c r="C108">
        <v>3.8070842972319721</v>
      </c>
      <c r="D108">
        <v>4.0364032852565668</v>
      </c>
      <c r="E108">
        <v>3.4709613847697121</v>
      </c>
      <c r="F108">
        <v>2.0864329182080401</v>
      </c>
      <c r="G108">
        <v>2974.7079610685219</v>
      </c>
    </row>
    <row r="109" spans="1:7" x14ac:dyDescent="0.25">
      <c r="A109">
        <v>108</v>
      </c>
      <c r="B109">
        <v>3.7068247465838029</v>
      </c>
      <c r="C109">
        <v>3.8005052676911939</v>
      </c>
      <c r="D109">
        <v>4.0371042556390453</v>
      </c>
      <c r="E109">
        <v>3.458256466924114</v>
      </c>
      <c r="F109">
        <v>2.0874074739869029</v>
      </c>
      <c r="G109">
        <v>2971.9052532549358</v>
      </c>
    </row>
    <row r="110" spans="1:7" x14ac:dyDescent="0.25">
      <c r="A110">
        <v>109</v>
      </c>
      <c r="B110">
        <v>3.71134425488717</v>
      </c>
      <c r="C110">
        <v>3.8031565660103341</v>
      </c>
      <c r="D110">
        <v>4.0336363492317222</v>
      </c>
      <c r="E110">
        <v>3.4528897519410151</v>
      </c>
      <c r="F110">
        <v>2.0866536079245459</v>
      </c>
      <c r="G110">
        <v>2969.2475281258139</v>
      </c>
    </row>
    <row r="111" spans="1:7" x14ac:dyDescent="0.25">
      <c r="A111">
        <v>110</v>
      </c>
      <c r="B111">
        <v>3.708183429780926</v>
      </c>
      <c r="C111">
        <v>3.8027461047378379</v>
      </c>
      <c r="D111">
        <v>4.0386802871526122</v>
      </c>
      <c r="E111">
        <v>3.4496141098224369</v>
      </c>
      <c r="F111">
        <v>2.0742719837784769</v>
      </c>
      <c r="G111">
        <v>2966.482078002658</v>
      </c>
    </row>
    <row r="112" spans="1:7" x14ac:dyDescent="0.25">
      <c r="A112">
        <v>111</v>
      </c>
      <c r="B112">
        <v>3.7126116792088428</v>
      </c>
      <c r="C112">
        <v>3.7934913456120798</v>
      </c>
      <c r="D112">
        <v>4.0309042448512056</v>
      </c>
      <c r="E112">
        <v>3.4546139551180319</v>
      </c>
      <c r="F112">
        <v>2.07375237236884</v>
      </c>
      <c r="G112">
        <v>2963.4424128271471</v>
      </c>
    </row>
    <row r="113" spans="1:7" x14ac:dyDescent="0.25">
      <c r="A113">
        <v>112</v>
      </c>
      <c r="B113">
        <v>3.7089736030728511</v>
      </c>
      <c r="C113">
        <v>3.796364079266783</v>
      </c>
      <c r="D113">
        <v>4.0357645542333573</v>
      </c>
      <c r="E113">
        <v>3.4575378423201002</v>
      </c>
      <c r="F113">
        <v>2.0739434049394601</v>
      </c>
      <c r="G113">
        <v>2960.7407164280871</v>
      </c>
    </row>
    <row r="114" spans="1:7" x14ac:dyDescent="0.25">
      <c r="A114">
        <v>113</v>
      </c>
      <c r="B114">
        <v>3.7066185412552639</v>
      </c>
      <c r="C114">
        <v>3.7902522410857591</v>
      </c>
      <c r="D114">
        <v>4.0419103373977894</v>
      </c>
      <c r="E114">
        <v>3.4488715475247349</v>
      </c>
      <c r="F114">
        <v>2.07885688357405</v>
      </c>
      <c r="G114">
        <v>2957.615897706432</v>
      </c>
    </row>
    <row r="115" spans="1:7" x14ac:dyDescent="0.25">
      <c r="A115">
        <v>114</v>
      </c>
      <c r="B115">
        <v>3.707245846714565</v>
      </c>
      <c r="C115">
        <v>3.7921793640709782</v>
      </c>
      <c r="D115">
        <v>4.0385914688786659</v>
      </c>
      <c r="E115">
        <v>3.4458514667248088</v>
      </c>
      <c r="F115">
        <v>2.065215465485569</v>
      </c>
      <c r="G115">
        <v>2954.445975982394</v>
      </c>
    </row>
    <row r="116" spans="1:7" x14ac:dyDescent="0.25">
      <c r="A116">
        <v>115</v>
      </c>
      <c r="B116">
        <v>3.708705638541959</v>
      </c>
      <c r="C116">
        <v>3.7880649181568269</v>
      </c>
      <c r="D116">
        <v>4.0360524046092969</v>
      </c>
      <c r="E116">
        <v>3.4521272450012792</v>
      </c>
      <c r="F116">
        <v>2.0668046265721092</v>
      </c>
      <c r="G116">
        <v>2951.0706842000332</v>
      </c>
    </row>
    <row r="117" spans="1:7" x14ac:dyDescent="0.25">
      <c r="A117">
        <v>116</v>
      </c>
      <c r="B117">
        <v>3.7106487361228671</v>
      </c>
      <c r="C117">
        <v>3.78690504162515</v>
      </c>
      <c r="D117">
        <v>4.038291521542936</v>
      </c>
      <c r="E117">
        <v>3.4569695027706682</v>
      </c>
      <c r="F117">
        <v>2.0595589970072909</v>
      </c>
      <c r="G117">
        <v>2948.0223234495688</v>
      </c>
    </row>
    <row r="118" spans="1:7" x14ac:dyDescent="0.25">
      <c r="A118">
        <v>117</v>
      </c>
      <c r="B118">
        <v>3.711030461719468</v>
      </c>
      <c r="C118">
        <v>3.780501056564197</v>
      </c>
      <c r="D118">
        <v>4.0347951800914812</v>
      </c>
      <c r="E118">
        <v>3.4478855564907191</v>
      </c>
      <c r="F118">
        <v>2.0591683034732862</v>
      </c>
      <c r="G118">
        <v>2945.1002620743839</v>
      </c>
    </row>
    <row r="119" spans="1:7" x14ac:dyDescent="0.25">
      <c r="A119">
        <v>118</v>
      </c>
      <c r="B119">
        <v>3.7110244886890662</v>
      </c>
      <c r="C119">
        <v>3.773893536482702</v>
      </c>
      <c r="D119">
        <v>4.04352472115065</v>
      </c>
      <c r="E119">
        <v>3.4440453601841692</v>
      </c>
      <c r="F119">
        <v>2.0572256760306562</v>
      </c>
      <c r="G119">
        <v>2940.570191783313</v>
      </c>
    </row>
    <row r="120" spans="1:7" x14ac:dyDescent="0.25">
      <c r="A120">
        <v>119</v>
      </c>
      <c r="B120">
        <v>3.7089599388361729</v>
      </c>
      <c r="C120">
        <v>3.772502865699662</v>
      </c>
      <c r="D120">
        <v>4.0371365965347632</v>
      </c>
      <c r="E120">
        <v>3.4422578231474108</v>
      </c>
      <c r="F120">
        <v>2.0593745006004811</v>
      </c>
      <c r="G120">
        <v>2937.19493723592</v>
      </c>
    </row>
    <row r="121" spans="1:7" x14ac:dyDescent="0.25">
      <c r="A121">
        <v>120</v>
      </c>
      <c r="B121">
        <v>3.7140188936253189</v>
      </c>
      <c r="C121">
        <v>3.7681908415981979</v>
      </c>
      <c r="D121">
        <v>4.0387255781300553</v>
      </c>
      <c r="E121">
        <v>3.4374264468364841</v>
      </c>
      <c r="F121">
        <v>2.0475764563938359</v>
      </c>
      <c r="G121">
        <v>2933.9527937818739</v>
      </c>
    </row>
    <row r="122" spans="1:7" x14ac:dyDescent="0.25">
      <c r="A122">
        <v>121</v>
      </c>
      <c r="B122">
        <v>3.711226912847287</v>
      </c>
      <c r="C122">
        <v>3.761669971815516</v>
      </c>
      <c r="D122">
        <v>4.0316505915985079</v>
      </c>
      <c r="E122">
        <v>3.4286750282613179</v>
      </c>
      <c r="F122">
        <v>2.05013910717242</v>
      </c>
      <c r="G122">
        <v>2930.4547964685089</v>
      </c>
    </row>
    <row r="123" spans="1:7" x14ac:dyDescent="0.25">
      <c r="A123">
        <v>122</v>
      </c>
      <c r="B123">
        <v>3.7117614452434951</v>
      </c>
      <c r="C123">
        <v>3.756197326645359</v>
      </c>
      <c r="D123">
        <v>4.0367804081725529</v>
      </c>
      <c r="E123">
        <v>3.4256225190390159</v>
      </c>
      <c r="F123">
        <v>2.051152175819587</v>
      </c>
      <c r="G123">
        <v>2927.365923660891</v>
      </c>
    </row>
    <row r="124" spans="1:7" x14ac:dyDescent="0.25">
      <c r="A124">
        <v>123</v>
      </c>
      <c r="B124">
        <v>3.709042869990145</v>
      </c>
      <c r="C124">
        <v>3.7459945975844939</v>
      </c>
      <c r="D124">
        <v>4.0469461871526118</v>
      </c>
      <c r="E124">
        <v>3.4215333636463838</v>
      </c>
      <c r="F124">
        <v>2.0385570887425031</v>
      </c>
      <c r="G124">
        <v>2922.2038501844631</v>
      </c>
    </row>
    <row r="125" spans="1:7" x14ac:dyDescent="0.25">
      <c r="A125">
        <v>124</v>
      </c>
      <c r="B125">
        <v>3.7105704348806312</v>
      </c>
      <c r="C125">
        <v>3.736703789743419</v>
      </c>
      <c r="D125">
        <v>4.0404208648904341</v>
      </c>
      <c r="E125">
        <v>3.4260495636849382</v>
      </c>
      <c r="F125">
        <v>2.0408909111764428</v>
      </c>
      <c r="G125">
        <v>2917.931691528046</v>
      </c>
    </row>
    <row r="126" spans="1:7" x14ac:dyDescent="0.25">
      <c r="A126">
        <v>125</v>
      </c>
      <c r="B126">
        <v>3.7123310807126031</v>
      </c>
      <c r="C126">
        <v>3.7269117622766408</v>
      </c>
      <c r="D126">
        <v>4.0426172118992607</v>
      </c>
      <c r="E126">
        <v>3.4242100488679599</v>
      </c>
      <c r="F126">
        <v>2.0320796228354698</v>
      </c>
      <c r="G126">
        <v>2913.5440400877551</v>
      </c>
    </row>
    <row r="127" spans="1:7" x14ac:dyDescent="0.25">
      <c r="A127">
        <v>126</v>
      </c>
      <c r="B127">
        <v>3.7095214619156098</v>
      </c>
      <c r="C127">
        <v>3.734547898357762</v>
      </c>
      <c r="D127">
        <v>4.0398495742072047</v>
      </c>
      <c r="E127">
        <v>3.417501843221431</v>
      </c>
      <c r="F127">
        <v>2.0331735397052149</v>
      </c>
      <c r="G127">
        <v>2909.0823392887391</v>
      </c>
    </row>
    <row r="128" spans="1:7" x14ac:dyDescent="0.25">
      <c r="A128">
        <v>127</v>
      </c>
      <c r="B128">
        <v>3.715117242007143</v>
      </c>
      <c r="C128">
        <v>3.7220074557101759</v>
      </c>
      <c r="D128">
        <v>4.0377967400457138</v>
      </c>
      <c r="E128">
        <v>3.4219294744017641</v>
      </c>
      <c r="F128">
        <v>2.0224533529222919</v>
      </c>
      <c r="G128">
        <v>2905.035274287517</v>
      </c>
    </row>
    <row r="129" spans="1:7" x14ac:dyDescent="0.25">
      <c r="A129">
        <v>128</v>
      </c>
      <c r="B129">
        <v>3.7130011333114918</v>
      </c>
      <c r="C129">
        <v>3.7155392012560768</v>
      </c>
      <c r="D129">
        <v>4.031423155050617</v>
      </c>
      <c r="E129">
        <v>3.4174802980545178</v>
      </c>
      <c r="F129">
        <v>2.026780939992479</v>
      </c>
      <c r="G129">
        <v>2900.6016497729502</v>
      </c>
    </row>
    <row r="130" spans="1:7" x14ac:dyDescent="0.25">
      <c r="A130">
        <v>129</v>
      </c>
      <c r="B130">
        <v>3.709524518077755</v>
      </c>
      <c r="C130">
        <v>3.7043130279888068</v>
      </c>
      <c r="D130">
        <v>4.0408835267734027</v>
      </c>
      <c r="E130">
        <v>3.4093175156495561</v>
      </c>
      <c r="F130">
        <v>2.0265513588117972</v>
      </c>
      <c r="G130">
        <v>2896.43645914239</v>
      </c>
    </row>
    <row r="131" spans="1:7" x14ac:dyDescent="0.25">
      <c r="A131">
        <v>130</v>
      </c>
      <c r="B131">
        <v>3.711955599280762</v>
      </c>
      <c r="C131">
        <v>3.7097450589650469</v>
      </c>
      <c r="D131">
        <v>4.0310060453415621</v>
      </c>
      <c r="E131">
        <v>3.4032444875240082</v>
      </c>
      <c r="F131">
        <v>2.017405562387061</v>
      </c>
      <c r="G131">
        <v>2891.514222666558</v>
      </c>
    </row>
    <row r="132" spans="1:7" x14ac:dyDescent="0.25">
      <c r="A132">
        <v>131</v>
      </c>
      <c r="B132">
        <v>3.7129786119646462</v>
      </c>
      <c r="C132">
        <v>3.6979575386705452</v>
      </c>
      <c r="D132">
        <v>4.0323519258580713</v>
      </c>
      <c r="E132">
        <v>3.4102618424987901</v>
      </c>
      <c r="F132">
        <v>2.020734045071285</v>
      </c>
      <c r="G132">
        <v>2887.6600954054102</v>
      </c>
    </row>
    <row r="133" spans="1:7" x14ac:dyDescent="0.25">
      <c r="A133">
        <v>132</v>
      </c>
      <c r="B133">
        <v>3.713539747270302</v>
      </c>
      <c r="C133">
        <v>3.687383936579296</v>
      </c>
      <c r="D133">
        <v>4.0461446050342724</v>
      </c>
      <c r="E133">
        <v>3.4017619526000158</v>
      </c>
      <c r="F133">
        <v>2.018724636513725</v>
      </c>
      <c r="G133">
        <v>2883.3602029478639</v>
      </c>
    </row>
    <row r="134" spans="1:7" x14ac:dyDescent="0.25">
      <c r="A134">
        <v>133</v>
      </c>
      <c r="B134">
        <v>3.7146473441974019</v>
      </c>
      <c r="C134">
        <v>3.692345983172137</v>
      </c>
      <c r="D134">
        <v>4.0390217028113238</v>
      </c>
      <c r="E134">
        <v>3.401330084357121</v>
      </c>
      <c r="F134">
        <v>2.0065884042961182</v>
      </c>
      <c r="G134">
        <v>2878.61953310425</v>
      </c>
    </row>
    <row r="135" spans="1:7" x14ac:dyDescent="0.25">
      <c r="A135">
        <v>134</v>
      </c>
      <c r="B135">
        <v>3.7167108534814819</v>
      </c>
      <c r="C135">
        <v>3.671999354879131</v>
      </c>
      <c r="D135">
        <v>4.0373386370055053</v>
      </c>
      <c r="E135">
        <v>3.4017716832269338</v>
      </c>
      <c r="F135">
        <v>2.012402478127516</v>
      </c>
      <c r="G135">
        <v>2874.2019219082272</v>
      </c>
    </row>
    <row r="136" spans="1:7" x14ac:dyDescent="0.25">
      <c r="A136">
        <v>135</v>
      </c>
      <c r="B136">
        <v>3.7177103438704981</v>
      </c>
      <c r="C136">
        <v>3.671298288775565</v>
      </c>
      <c r="D136">
        <v>4.0431824213794831</v>
      </c>
      <c r="E136">
        <v>3.395980500901131</v>
      </c>
      <c r="F136">
        <v>1.9992874675120469</v>
      </c>
      <c r="G136">
        <v>2869.4344353484421</v>
      </c>
    </row>
    <row r="137" spans="1:7" x14ac:dyDescent="0.25">
      <c r="A137">
        <v>136</v>
      </c>
      <c r="B137">
        <v>3.7150184832951458</v>
      </c>
      <c r="C137">
        <v>3.664408100917139</v>
      </c>
      <c r="D137">
        <v>4.0406041757436544</v>
      </c>
      <c r="E137">
        <v>3.3824313370367078</v>
      </c>
      <c r="F137">
        <v>2.000034648324768</v>
      </c>
      <c r="G137">
        <v>2864.70484973972</v>
      </c>
    </row>
    <row r="138" spans="1:7" x14ac:dyDescent="0.25">
      <c r="A138">
        <v>137</v>
      </c>
      <c r="B138">
        <v>3.716545637626627</v>
      </c>
      <c r="C138">
        <v>3.6523144836824231</v>
      </c>
      <c r="D138">
        <v>4.0383840306308727</v>
      </c>
      <c r="E138">
        <v>3.3849185161897379</v>
      </c>
      <c r="F138">
        <v>1.988452033563483</v>
      </c>
      <c r="G138">
        <v>2860.643338598496</v>
      </c>
    </row>
    <row r="139" spans="1:7" x14ac:dyDescent="0.25">
      <c r="A139">
        <v>138</v>
      </c>
      <c r="B139">
        <v>3.7138969057534661</v>
      </c>
      <c r="C139">
        <v>3.6432045274176499</v>
      </c>
      <c r="D139">
        <v>4.0357785950310037</v>
      </c>
      <c r="E139">
        <v>3.3823435594886271</v>
      </c>
      <c r="F139">
        <v>1.992148981735347</v>
      </c>
      <c r="G139">
        <v>2855.3050125174982</v>
      </c>
    </row>
    <row r="140" spans="1:7" x14ac:dyDescent="0.25">
      <c r="A140">
        <v>139</v>
      </c>
      <c r="B140">
        <v>3.7165903860738321</v>
      </c>
      <c r="C140">
        <v>3.6387778399176431</v>
      </c>
      <c r="D140">
        <v>4.0477027397515002</v>
      </c>
      <c r="E140">
        <v>3.379665959693563</v>
      </c>
      <c r="F140">
        <v>1.9836497850420329</v>
      </c>
      <c r="G140">
        <v>2850.8053885738118</v>
      </c>
    </row>
    <row r="141" spans="1:7" x14ac:dyDescent="0.25">
      <c r="A141">
        <v>140</v>
      </c>
      <c r="B141">
        <v>3.7200562165086151</v>
      </c>
      <c r="C141">
        <v>3.6983852791940088</v>
      </c>
      <c r="D141">
        <v>4.0391018175873947</v>
      </c>
      <c r="E141">
        <v>3.359354520224874</v>
      </c>
      <c r="F141">
        <v>1.982456952519609</v>
      </c>
      <c r="G141">
        <v>2845.874541235351</v>
      </c>
    </row>
    <row r="142" spans="1:7" x14ac:dyDescent="0.25">
      <c r="A142">
        <v>141</v>
      </c>
      <c r="B142">
        <v>3.7180585230793901</v>
      </c>
      <c r="C142">
        <v>3.625953896851573</v>
      </c>
      <c r="D142">
        <v>4.0370449993788302</v>
      </c>
      <c r="E142">
        <v>3.3708879384004091</v>
      </c>
      <c r="F142">
        <v>1.984176032409189</v>
      </c>
      <c r="G142">
        <v>2841.2296632523612</v>
      </c>
    </row>
    <row r="143" spans="1:7" x14ac:dyDescent="0.25">
      <c r="A143">
        <v>142</v>
      </c>
      <c r="B143">
        <v>3.7234101028767079</v>
      </c>
      <c r="C143">
        <v>3.6106778722202981</v>
      </c>
      <c r="D143">
        <v>4.0433781074533641</v>
      </c>
      <c r="E143">
        <v>3.35233084153163</v>
      </c>
      <c r="F143">
        <v>1.9721141529275981</v>
      </c>
      <c r="G143">
        <v>2836.571753923748</v>
      </c>
    </row>
    <row r="144" spans="1:7" x14ac:dyDescent="0.25">
      <c r="A144">
        <v>143</v>
      </c>
      <c r="B144">
        <v>3.71291510679956</v>
      </c>
      <c r="C144">
        <v>3.603026300998013</v>
      </c>
      <c r="D144">
        <v>4.0369985800587909</v>
      </c>
      <c r="E144">
        <v>3.3471599853975338</v>
      </c>
      <c r="F144">
        <v>1.9612839304187979</v>
      </c>
      <c r="G144">
        <v>2831.7475622024199</v>
      </c>
    </row>
    <row r="145" spans="1:7" x14ac:dyDescent="0.25">
      <c r="A145">
        <v>144</v>
      </c>
      <c r="B145">
        <v>3.7176982367439861</v>
      </c>
      <c r="C145">
        <v>3.600795588010107</v>
      </c>
      <c r="D145">
        <v>4.0382471005556848</v>
      </c>
      <c r="E145">
        <v>3.3455950058775561</v>
      </c>
      <c r="F145">
        <v>1.9594814712297639</v>
      </c>
      <c r="G145">
        <v>2826.526425305718</v>
      </c>
    </row>
    <row r="146" spans="1:7" x14ac:dyDescent="0.25">
      <c r="A146">
        <v>145</v>
      </c>
      <c r="B146">
        <v>3.71918355563905</v>
      </c>
      <c r="C146">
        <v>3.5976661459985468</v>
      </c>
      <c r="D146">
        <v>4.0446030572408764</v>
      </c>
      <c r="E146">
        <v>3.3472808895060111</v>
      </c>
      <c r="F146">
        <v>1.963197067366115</v>
      </c>
      <c r="G146">
        <v>2821.6112415119078</v>
      </c>
    </row>
    <row r="147" spans="1:7" x14ac:dyDescent="0.25">
      <c r="A147">
        <v>146</v>
      </c>
      <c r="B147">
        <v>3.7202084912062281</v>
      </c>
      <c r="C147">
        <v>3.592370047803473</v>
      </c>
      <c r="D147">
        <v>4.0418394984961878</v>
      </c>
      <c r="E147">
        <v>3.3356606440141729</v>
      </c>
      <c r="F147">
        <v>1.9580544517278871</v>
      </c>
      <c r="G147">
        <v>2816.3890529479982</v>
      </c>
    </row>
    <row r="148" spans="1:7" x14ac:dyDescent="0.25">
      <c r="A148">
        <v>147</v>
      </c>
      <c r="B148">
        <v>3.7218922796991989</v>
      </c>
      <c r="C148">
        <v>3.5819306565304569</v>
      </c>
      <c r="D148">
        <v>4.0441988360247922</v>
      </c>
      <c r="E148">
        <v>3.3355410399761509</v>
      </c>
      <c r="F148">
        <v>1.9544165349907909</v>
      </c>
      <c r="G148">
        <v>2811.6403133289941</v>
      </c>
    </row>
    <row r="149" spans="1:7" x14ac:dyDescent="0.25">
      <c r="A149">
        <v>148</v>
      </c>
      <c r="B149">
        <v>3.719444708662913</v>
      </c>
      <c r="C149">
        <v>3.5750301760904311</v>
      </c>
      <c r="D149">
        <v>4.0420483372670279</v>
      </c>
      <c r="E149">
        <v>3.331203623698793</v>
      </c>
      <c r="F149">
        <v>1.9385972033090499</v>
      </c>
      <c r="G149">
        <v>2806.1934834989402</v>
      </c>
    </row>
    <row r="150" spans="1:7" x14ac:dyDescent="0.25">
      <c r="A150">
        <v>149</v>
      </c>
      <c r="B150">
        <v>3.7163153779339169</v>
      </c>
      <c r="C150">
        <v>3.5582376517046428</v>
      </c>
      <c r="D150">
        <v>4.0391219787184829</v>
      </c>
      <c r="E150">
        <v>3.333568327404631</v>
      </c>
      <c r="F150">
        <v>1.9477118919736589</v>
      </c>
      <c r="G150">
        <v>2800.8500395138908</v>
      </c>
    </row>
    <row r="151" spans="1:7" x14ac:dyDescent="0.25">
      <c r="A151">
        <v>150</v>
      </c>
      <c r="B151">
        <v>3.718200815462521</v>
      </c>
      <c r="C151">
        <v>3.5520410805196612</v>
      </c>
      <c r="D151">
        <v>4.0415065660019076</v>
      </c>
      <c r="E151">
        <v>3.3298288634509019</v>
      </c>
      <c r="F151">
        <v>1.9405415080289039</v>
      </c>
      <c r="G151">
        <v>2796.3588531087248</v>
      </c>
    </row>
    <row r="152" spans="1:7" x14ac:dyDescent="0.25">
      <c r="A152">
        <v>151</v>
      </c>
      <c r="B152">
        <v>3.7198202962405529</v>
      </c>
      <c r="C152">
        <v>3.5383845726339578</v>
      </c>
      <c r="D152">
        <v>4.0434662362209348</v>
      </c>
      <c r="E152">
        <v>3.316606532088977</v>
      </c>
      <c r="F152">
        <v>1.9374975186482191</v>
      </c>
      <c r="G152">
        <v>2790.8101542133272</v>
      </c>
    </row>
    <row r="153" spans="1:7" x14ac:dyDescent="0.25">
      <c r="A153">
        <v>152</v>
      </c>
      <c r="B153">
        <v>3.7197817623078948</v>
      </c>
      <c r="C153">
        <v>3.5426700936710049</v>
      </c>
      <c r="D153">
        <v>4.0440194328211314</v>
      </c>
      <c r="E153">
        <v>3.3121365185177978</v>
      </c>
      <c r="F153">
        <v>1.9329970740243669</v>
      </c>
      <c r="G153">
        <v>2785.1099138595919</v>
      </c>
    </row>
    <row r="154" spans="1:7" x14ac:dyDescent="0.25">
      <c r="A154">
        <v>153</v>
      </c>
      <c r="B154">
        <v>3.7214714886236848</v>
      </c>
      <c r="C154">
        <v>3.5140681481886018</v>
      </c>
      <c r="D154">
        <v>4.0464695527622876</v>
      </c>
      <c r="E154">
        <v>3.3077692525141971</v>
      </c>
      <c r="F154">
        <v>1.924079525700265</v>
      </c>
      <c r="G154">
        <v>2778.510380923668</v>
      </c>
    </row>
    <row r="155" spans="1:7" x14ac:dyDescent="0.25">
      <c r="A155">
        <v>154</v>
      </c>
      <c r="B155">
        <v>3.7233095086302228</v>
      </c>
      <c r="C155">
        <v>3.5123291163397732</v>
      </c>
      <c r="D155">
        <v>4.0443485631578424</v>
      </c>
      <c r="E155">
        <v>3.3014541965139532</v>
      </c>
      <c r="F155">
        <v>1.9209620306813051</v>
      </c>
      <c r="G155">
        <v>2772.377094809704</v>
      </c>
    </row>
    <row r="156" spans="1:7" x14ac:dyDescent="0.25">
      <c r="A156">
        <v>155</v>
      </c>
      <c r="B156">
        <v>3.721659780712602</v>
      </c>
      <c r="C156">
        <v>3.501681213726938</v>
      </c>
      <c r="D156">
        <v>4.0480266008172077</v>
      </c>
      <c r="E156">
        <v>3.289173246050447</v>
      </c>
      <c r="F156">
        <v>1.9155208588341091</v>
      </c>
      <c r="G156">
        <v>2765.746939670817</v>
      </c>
    </row>
    <row r="157" spans="1:7" x14ac:dyDescent="0.25">
      <c r="A157">
        <v>156</v>
      </c>
      <c r="B157">
        <v>3.7198153066687971</v>
      </c>
      <c r="C157">
        <v>3.4933948411694611</v>
      </c>
      <c r="D157">
        <v>4.0377492869891602</v>
      </c>
      <c r="E157">
        <v>3.288382398700306</v>
      </c>
      <c r="F157">
        <v>1.907200351675276</v>
      </c>
      <c r="G157">
        <v>2759.5429451669661</v>
      </c>
    </row>
    <row r="158" spans="1:7" x14ac:dyDescent="0.25">
      <c r="A158">
        <v>157</v>
      </c>
      <c r="B158">
        <v>3.7258467234062942</v>
      </c>
      <c r="C158">
        <v>3.484729511806067</v>
      </c>
      <c r="D158">
        <v>4.0492147763647726</v>
      </c>
      <c r="E158">
        <v>3.2782696575551138</v>
      </c>
      <c r="F158">
        <v>1.905778119090396</v>
      </c>
      <c r="G158">
        <v>2752.695691612686</v>
      </c>
    </row>
    <row r="159" spans="1:7" x14ac:dyDescent="0.25">
      <c r="A159">
        <v>158</v>
      </c>
      <c r="B159">
        <v>3.719605235763273</v>
      </c>
      <c r="C159">
        <v>3.4723777475325091</v>
      </c>
      <c r="D159">
        <v>4.0430245290290419</v>
      </c>
      <c r="E159">
        <v>3.267192164660309</v>
      </c>
      <c r="F159">
        <v>1.8970480387911819</v>
      </c>
      <c r="G159">
        <v>2746.5765888144269</v>
      </c>
    </row>
    <row r="160" spans="1:7" x14ac:dyDescent="0.25">
      <c r="A160">
        <v>159</v>
      </c>
      <c r="B160">
        <v>3.7249899553121448</v>
      </c>
      <c r="C160">
        <v>3.4551628475183129</v>
      </c>
      <c r="D160">
        <v>4.0495469205622223</v>
      </c>
      <c r="E160">
        <v>3.266502187896418</v>
      </c>
      <c r="F160">
        <v>1.8954482333659759</v>
      </c>
      <c r="G160">
        <v>2740.1439588431831</v>
      </c>
    </row>
    <row r="161" spans="1:7" x14ac:dyDescent="0.25">
      <c r="A161">
        <v>160</v>
      </c>
      <c r="B161">
        <v>3.7225903084340799</v>
      </c>
      <c r="C161">
        <v>3.45341914303645</v>
      </c>
      <c r="D161">
        <v>4.0474354456030861</v>
      </c>
      <c r="E161">
        <v>3.2525264145072019</v>
      </c>
      <c r="F161">
        <v>1.885852167846259</v>
      </c>
      <c r="G161">
        <v>2733.427787210424</v>
      </c>
    </row>
    <row r="162" spans="1:7" x14ac:dyDescent="0.25">
      <c r="A162">
        <v>161</v>
      </c>
      <c r="B162">
        <v>3.7215378354363691</v>
      </c>
      <c r="C162">
        <v>3.4459058085244019</v>
      </c>
      <c r="D162">
        <v>4.0422378898659161</v>
      </c>
      <c r="E162">
        <v>3.253338247068899</v>
      </c>
      <c r="F162">
        <v>1.8798230002928631</v>
      </c>
      <c r="G162">
        <v>2726.804928997939</v>
      </c>
    </row>
    <row r="163" spans="1:7" x14ac:dyDescent="0.25">
      <c r="A163">
        <v>162</v>
      </c>
      <c r="B163">
        <v>3.7234936960117202</v>
      </c>
      <c r="C163">
        <v>3.4402969974398849</v>
      </c>
      <c r="D163">
        <v>4.0408678794049822</v>
      </c>
      <c r="E163">
        <v>3.2405503534673552</v>
      </c>
      <c r="F163">
        <v>1.871063534306211</v>
      </c>
      <c r="G163">
        <v>2720.350346844481</v>
      </c>
    </row>
    <row r="164" spans="1:7" x14ac:dyDescent="0.25">
      <c r="A164">
        <v>163</v>
      </c>
      <c r="B164">
        <v>3.7242660078456531</v>
      </c>
      <c r="C164">
        <v>3.426366635785953</v>
      </c>
      <c r="D164">
        <v>4.0465057864007319</v>
      </c>
      <c r="E164">
        <v>3.2332298699015629</v>
      </c>
      <c r="F164">
        <v>1.867139478874619</v>
      </c>
      <c r="G164">
        <v>2713.9162363399269</v>
      </c>
    </row>
    <row r="165" spans="1:7" x14ac:dyDescent="0.25">
      <c r="A165">
        <v>164</v>
      </c>
      <c r="B165">
        <v>3.7253657472703021</v>
      </c>
      <c r="C165">
        <v>3.418383032276862</v>
      </c>
      <c r="D165">
        <v>4.0487088173585608</v>
      </c>
      <c r="E165">
        <v>3.222973151286062</v>
      </c>
      <c r="F165">
        <v>1.865347028524857</v>
      </c>
      <c r="G165">
        <v>2707.6795118272562</v>
      </c>
    </row>
    <row r="166" spans="1:7" x14ac:dyDescent="0.25">
      <c r="A166">
        <v>165</v>
      </c>
      <c r="B166">
        <v>3.726615890944704</v>
      </c>
      <c r="C166">
        <v>3.4115249679635098</v>
      </c>
      <c r="D166">
        <v>4.0455877840797116</v>
      </c>
      <c r="E166">
        <v>3.2142755345584102</v>
      </c>
      <c r="F166">
        <v>1.855047806932048</v>
      </c>
      <c r="G166">
        <v>2700.6719040977641</v>
      </c>
    </row>
    <row r="167" spans="1:7" x14ac:dyDescent="0.25">
      <c r="A167">
        <v>166</v>
      </c>
      <c r="B167">
        <v>3.7259393061784412</v>
      </c>
      <c r="C167">
        <v>3.401806916751656</v>
      </c>
      <c r="D167">
        <v>4.045598037528551</v>
      </c>
      <c r="E167">
        <v>3.2115858885237478</v>
      </c>
      <c r="F167">
        <v>1.8516510956442049</v>
      </c>
      <c r="G167">
        <v>2693.6423320494259</v>
      </c>
    </row>
    <row r="168" spans="1:7" x14ac:dyDescent="0.25">
      <c r="A168">
        <v>167</v>
      </c>
      <c r="B168">
        <v>3.727644604903515</v>
      </c>
      <c r="C168">
        <v>3.3847117682649919</v>
      </c>
      <c r="D168">
        <v>4.0526404678652623</v>
      </c>
      <c r="E168">
        <v>3.2080465245413601</v>
      </c>
      <c r="F168">
        <v>1.8488257225667619</v>
      </c>
      <c r="G168">
        <v>2686.837982727051</v>
      </c>
    </row>
    <row r="169" spans="1:7" x14ac:dyDescent="0.25">
      <c r="A169">
        <v>168</v>
      </c>
      <c r="B169">
        <v>3.7285802118338842</v>
      </c>
      <c r="C169">
        <v>3.381546172266527</v>
      </c>
      <c r="D169">
        <v>4.0490468768551287</v>
      </c>
      <c r="E169">
        <v>3.2030552112790329</v>
      </c>
      <c r="F169">
        <v>1.837885886328479</v>
      </c>
      <c r="G169">
        <v>2679.7450766520201</v>
      </c>
    </row>
    <row r="170" spans="1:7" x14ac:dyDescent="0.25">
      <c r="A170">
        <v>169</v>
      </c>
      <c r="B170">
        <v>3.7271581264138121</v>
      </c>
      <c r="C170">
        <v>3.3736044515050119</v>
      </c>
      <c r="D170">
        <v>4.048133932298084</v>
      </c>
      <c r="E170">
        <v>3.1804685976752078</v>
      </c>
      <c r="F170">
        <v>1.8372738294640709</v>
      </c>
      <c r="G170">
        <v>2672.723337009008</v>
      </c>
    </row>
    <row r="171" spans="1:7" x14ac:dyDescent="0.25">
      <c r="A171">
        <v>170</v>
      </c>
      <c r="B171">
        <v>3.7895542360574859</v>
      </c>
      <c r="C171">
        <v>3.441798132459291</v>
      </c>
      <c r="D171">
        <v>4.0466430559332576</v>
      </c>
      <c r="E171">
        <v>3.1763601869329672</v>
      </c>
      <c r="F171">
        <v>1.828211392838881</v>
      </c>
      <c r="G171">
        <v>2666.0375219718399</v>
      </c>
    </row>
    <row r="172" spans="1:7" x14ac:dyDescent="0.25">
      <c r="A172">
        <v>171</v>
      </c>
      <c r="B172">
        <v>3.7300344615233252</v>
      </c>
      <c r="C172">
        <v>3.3485681143883079</v>
      </c>
      <c r="D172">
        <v>4.0481060840470224</v>
      </c>
      <c r="E172">
        <v>3.1743927041009559</v>
      </c>
      <c r="F172">
        <v>1.823500256649552</v>
      </c>
      <c r="G172">
        <v>2659.013126268992</v>
      </c>
    </row>
    <row r="173" spans="1:7" x14ac:dyDescent="0.25">
      <c r="A173">
        <v>172</v>
      </c>
      <c r="B173">
        <v>3.7974350833605262</v>
      </c>
      <c r="C173">
        <v>3.4178116853073899</v>
      </c>
      <c r="D173">
        <v>4.0508595591369199</v>
      </c>
      <c r="E173">
        <v>3.167768710440888</v>
      </c>
      <c r="F173">
        <v>1.8153143360468531</v>
      </c>
      <c r="G173">
        <v>2651.7154878137212</v>
      </c>
    </row>
    <row r="174" spans="1:7" x14ac:dyDescent="0.25">
      <c r="A174">
        <v>173</v>
      </c>
      <c r="B174">
        <v>3.7295925370708898</v>
      </c>
      <c r="C174">
        <v>3.3136034837279489</v>
      </c>
      <c r="D174">
        <v>4.0442702388688589</v>
      </c>
      <c r="E174">
        <v>3.1581315747153771</v>
      </c>
      <c r="F174">
        <v>1.804734184410187</v>
      </c>
      <c r="G174">
        <v>2644.0290218572318</v>
      </c>
    </row>
    <row r="175" spans="1:7" x14ac:dyDescent="0.25">
      <c r="A175">
        <v>174</v>
      </c>
      <c r="B175">
        <v>3.792558789408254</v>
      </c>
      <c r="C175">
        <v>3.399989251591395</v>
      </c>
      <c r="D175">
        <v>4.0467531819875253</v>
      </c>
      <c r="E175">
        <v>3.1559753193021178</v>
      </c>
      <c r="F175">
        <v>1.80098733728697</v>
      </c>
      <c r="G175">
        <v>2636.503925456544</v>
      </c>
    </row>
    <row r="176" spans="1:7" x14ac:dyDescent="0.25">
      <c r="A176">
        <v>175</v>
      </c>
      <c r="B176">
        <v>3.7959207345864172</v>
      </c>
      <c r="C176">
        <v>3.3863679895964318</v>
      </c>
      <c r="D176">
        <v>4.0455254812356447</v>
      </c>
      <c r="E176">
        <v>3.145452869722932</v>
      </c>
      <c r="F176">
        <v>1.793581697420892</v>
      </c>
      <c r="G176">
        <v>2628.366794243706</v>
      </c>
    </row>
    <row r="177" spans="1:7" x14ac:dyDescent="0.25">
      <c r="A177">
        <v>176</v>
      </c>
      <c r="B177">
        <v>3.793943121379487</v>
      </c>
      <c r="C177">
        <v>3.3727598594888231</v>
      </c>
      <c r="D177">
        <v>4.0491034308923961</v>
      </c>
      <c r="E177">
        <v>3.1422015557570249</v>
      </c>
      <c r="F177">
        <v>1.784373694279378</v>
      </c>
      <c r="G177">
        <v>2620.454202244196</v>
      </c>
    </row>
    <row r="178" spans="1:7" x14ac:dyDescent="0.25">
      <c r="A178">
        <v>177</v>
      </c>
      <c r="B178">
        <v>3.735370494181057</v>
      </c>
      <c r="C178">
        <v>3.261455992619632</v>
      </c>
      <c r="D178">
        <v>4.0484389252042634</v>
      </c>
      <c r="E178">
        <v>3.1259405836116549</v>
      </c>
      <c r="F178">
        <v>1.7745664468929581</v>
      </c>
      <c r="G178">
        <v>2612.398767674154</v>
      </c>
    </row>
    <row r="179" spans="1:7" x14ac:dyDescent="0.25">
      <c r="A179">
        <v>178</v>
      </c>
      <c r="B179">
        <v>3.7916766891794209</v>
      </c>
      <c r="C179">
        <v>3.3537113338106148</v>
      </c>
      <c r="D179">
        <v>4.0426154689113556</v>
      </c>
      <c r="E179">
        <v>3.109320965969061</v>
      </c>
      <c r="F179">
        <v>1.7722328222070201</v>
      </c>
      <c r="G179">
        <v>2603.718096305206</v>
      </c>
    </row>
    <row r="180" spans="1:7" x14ac:dyDescent="0.25">
      <c r="A180">
        <v>179</v>
      </c>
      <c r="B180">
        <v>3.794814741647548</v>
      </c>
      <c r="C180">
        <v>3.3444031426964891</v>
      </c>
      <c r="D180">
        <v>4.0513621860411373</v>
      </c>
      <c r="E180">
        <v>3.1063861861833999</v>
      </c>
      <c r="F180">
        <v>1.7627613422245081</v>
      </c>
      <c r="G180">
        <v>2596.0332590843359</v>
      </c>
    </row>
    <row r="181" spans="1:7" x14ac:dyDescent="0.25">
      <c r="A181">
        <v>180</v>
      </c>
      <c r="B181">
        <v>3.7907600309250902</v>
      </c>
      <c r="C181">
        <v>3.3350379476915988</v>
      </c>
      <c r="D181">
        <v>4.0516926558351871</v>
      </c>
      <c r="E181">
        <v>3.0952805751810062</v>
      </c>
      <c r="F181">
        <v>1.7557236465992561</v>
      </c>
      <c r="G181">
        <v>2587.057494858534</v>
      </c>
    </row>
    <row r="182" spans="1:7" x14ac:dyDescent="0.25">
      <c r="A182">
        <v>181</v>
      </c>
      <c r="B182">
        <v>3.7946287544621931</v>
      </c>
      <c r="C182">
        <v>3.3256916990243082</v>
      </c>
      <c r="D182">
        <v>4.0564587651192667</v>
      </c>
      <c r="E182">
        <v>3.0890199186972849</v>
      </c>
      <c r="F182">
        <v>1.7479031334946959</v>
      </c>
      <c r="G182">
        <v>2578.5476697676581</v>
      </c>
    </row>
    <row r="183" spans="1:7" x14ac:dyDescent="0.25">
      <c r="A183">
        <v>182</v>
      </c>
      <c r="B183">
        <v>3.7926378407322159</v>
      </c>
      <c r="C183">
        <v>3.3157878963686129</v>
      </c>
      <c r="D183">
        <v>4.0545708496893882</v>
      </c>
      <c r="E183">
        <v>3.075526120650403</v>
      </c>
      <c r="F183">
        <v>1.7387555925773519</v>
      </c>
      <c r="G183">
        <v>2569.7081709373651</v>
      </c>
    </row>
    <row r="184" spans="1:7" x14ac:dyDescent="0.25">
      <c r="A184">
        <v>183</v>
      </c>
      <c r="B184">
        <v>3.7904660765282281</v>
      </c>
      <c r="C184">
        <v>3.3076517368527081</v>
      </c>
      <c r="D184">
        <v>4.0572649455377041</v>
      </c>
      <c r="E184">
        <v>3.0519441086155288</v>
      </c>
      <c r="F184">
        <v>1.72582675790934</v>
      </c>
      <c r="G184">
        <v>2561.152454242078</v>
      </c>
    </row>
    <row r="185" spans="1:7" x14ac:dyDescent="0.25">
      <c r="A185">
        <v>184</v>
      </c>
      <c r="B185">
        <v>3.7927435492971062</v>
      </c>
      <c r="C185">
        <v>3.3031626886220362</v>
      </c>
      <c r="D185">
        <v>4.0555045678652624</v>
      </c>
      <c r="E185">
        <v>3.0412564837180351</v>
      </c>
      <c r="F185">
        <v>1.7260471065283121</v>
      </c>
      <c r="G185">
        <v>2551.8885661394602</v>
      </c>
    </row>
    <row r="186" spans="1:7" x14ac:dyDescent="0.25">
      <c r="A186">
        <v>185</v>
      </c>
      <c r="B186">
        <v>3.7958585326903722</v>
      </c>
      <c r="C186">
        <v>3.272818038455767</v>
      </c>
      <c r="D186">
        <v>4.0588700659692183</v>
      </c>
      <c r="E186">
        <v>3.0407780751719331</v>
      </c>
      <c r="F186">
        <v>1.7112364450996389</v>
      </c>
      <c r="G186">
        <v>2543.2811092327211</v>
      </c>
    </row>
    <row r="187" spans="1:7" x14ac:dyDescent="0.25">
      <c r="A187">
        <v>186</v>
      </c>
      <c r="B187">
        <v>3.7976335383458149</v>
      </c>
      <c r="C187">
        <v>3.272375332200022</v>
      </c>
      <c r="D187">
        <v>4.0567880774108662</v>
      </c>
      <c r="E187">
        <v>3.0343012688579138</v>
      </c>
      <c r="F187">
        <v>1.7030931603382959</v>
      </c>
      <c r="G187">
        <v>2534.0818120979779</v>
      </c>
    </row>
    <row r="188" spans="1:7" x14ac:dyDescent="0.25">
      <c r="A188">
        <v>187</v>
      </c>
      <c r="B188">
        <v>3.79687671235693</v>
      </c>
      <c r="C188">
        <v>3.2543098084312021</v>
      </c>
      <c r="D188">
        <v>4.0608204963713099</v>
      </c>
      <c r="E188">
        <v>3.0248602558140201</v>
      </c>
      <c r="F188">
        <v>1.699950256446223</v>
      </c>
      <c r="G188">
        <v>2524.377457767876</v>
      </c>
    </row>
    <row r="189" spans="1:7" x14ac:dyDescent="0.25">
      <c r="A189">
        <v>188</v>
      </c>
      <c r="B189">
        <v>3.7920360628963219</v>
      </c>
      <c r="C189">
        <v>3.249586925870755</v>
      </c>
      <c r="D189">
        <v>4.0510296519450284</v>
      </c>
      <c r="E189">
        <v>3.0156655761416862</v>
      </c>
      <c r="F189">
        <v>1.691065019861556</v>
      </c>
      <c r="G189">
        <v>2514.853718614635</v>
      </c>
    </row>
    <row r="190" spans="1:7" x14ac:dyDescent="0.25">
      <c r="A190">
        <v>189</v>
      </c>
      <c r="B190">
        <v>3.7993441737822322</v>
      </c>
      <c r="C190">
        <v>3.2329111808101132</v>
      </c>
      <c r="D190">
        <v>4.0496237468780123</v>
      </c>
      <c r="E190">
        <v>3.0024106472341909</v>
      </c>
      <c r="F190">
        <v>1.680471812526233</v>
      </c>
      <c r="G190">
        <v>2505.1475150634769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orkbookViewId="0">
      <selection activeCell="B1" sqref="B1:B1048576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25">
      <c r="A2">
        <v>1</v>
      </c>
      <c r="B2">
        <v>3.6576981196795861</v>
      </c>
      <c r="C2">
        <v>3.9833959177378659</v>
      </c>
      <c r="D2">
        <v>4.0754978296828499</v>
      </c>
      <c r="E2">
        <v>4.0103564001188188</v>
      </c>
      <c r="F2">
        <v>2.4090401089013551</v>
      </c>
      <c r="G2">
        <v>3252.6446673845762</v>
      </c>
    </row>
    <row r="3" spans="1:7" x14ac:dyDescent="0.25">
      <c r="A3">
        <v>2</v>
      </c>
      <c r="B3">
        <v>3.664649958875402</v>
      </c>
      <c r="C3">
        <v>3.9993134724397401</v>
      </c>
      <c r="D3">
        <v>4.0805611892774882</v>
      </c>
      <c r="E3">
        <v>3.889534762122842</v>
      </c>
      <c r="F3">
        <v>2.408976494524925</v>
      </c>
      <c r="G3">
        <v>3253.9794818594009</v>
      </c>
    </row>
    <row r="4" spans="1:7" x14ac:dyDescent="0.25">
      <c r="A4">
        <v>3</v>
      </c>
      <c r="B4">
        <v>3.665565178195441</v>
      </c>
      <c r="C4">
        <v>4.0112016932439518</v>
      </c>
      <c r="D4">
        <v>4.0790801343902707</v>
      </c>
      <c r="E4">
        <v>3.797553698901547</v>
      </c>
      <c r="F4">
        <v>2.3974738292056181</v>
      </c>
      <c r="G4">
        <v>3253.9794818594009</v>
      </c>
    </row>
    <row r="5" spans="1:7" x14ac:dyDescent="0.25">
      <c r="A5">
        <v>4</v>
      </c>
      <c r="B5">
        <v>3.6625295809741272</v>
      </c>
      <c r="C5">
        <v>4.0202070301690016</v>
      </c>
      <c r="D5">
        <v>4.0415214201699374</v>
      </c>
      <c r="E5">
        <v>3.7206303984929372</v>
      </c>
      <c r="F5">
        <v>2.3982069187081132</v>
      </c>
      <c r="G5">
        <v>3252.3722416345222</v>
      </c>
    </row>
    <row r="6" spans="1:7" x14ac:dyDescent="0.25">
      <c r="A6">
        <v>5</v>
      </c>
      <c r="B6">
        <v>3.6655168947041039</v>
      </c>
      <c r="C6">
        <v>4.0350016215024462</v>
      </c>
      <c r="D6">
        <v>4.0413240169008953</v>
      </c>
      <c r="E6">
        <v>3.7031215143199989</v>
      </c>
      <c r="F6">
        <v>2.381020071505966</v>
      </c>
      <c r="G6">
        <v>3250.12974563124</v>
      </c>
    </row>
    <row r="7" spans="1:7" x14ac:dyDescent="0.25">
      <c r="A7">
        <v>6</v>
      </c>
      <c r="B7">
        <v>3.6641257694670979</v>
      </c>
      <c r="C7">
        <v>4.0367886996481399</v>
      </c>
      <c r="D7">
        <v>4.0361536173912516</v>
      </c>
      <c r="E7">
        <v>3.6866958165967789</v>
      </c>
      <c r="F7">
        <v>2.389899251246387</v>
      </c>
      <c r="G7">
        <v>3247.025715846084</v>
      </c>
    </row>
    <row r="8" spans="1:7" x14ac:dyDescent="0.25">
      <c r="A8">
        <v>7</v>
      </c>
      <c r="B8">
        <v>3.667819679960723</v>
      </c>
      <c r="C8">
        <v>4.0505068059711382</v>
      </c>
      <c r="D8">
        <v>4.0367261480548677</v>
      </c>
      <c r="E8">
        <v>3.7024309418857828</v>
      </c>
      <c r="F8">
        <v>2.3705408650796889</v>
      </c>
      <c r="G8">
        <v>3244.7974531389682</v>
      </c>
    </row>
    <row r="9" spans="1:7" x14ac:dyDescent="0.25">
      <c r="A9">
        <v>8</v>
      </c>
      <c r="B9">
        <v>3.66758595024513</v>
      </c>
      <c r="C9">
        <v>4.0473983679178396</v>
      </c>
      <c r="D9">
        <v>4.0367649762340108</v>
      </c>
      <c r="E9">
        <v>3.6872178073520012</v>
      </c>
      <c r="F9">
        <v>2.3681486889593679</v>
      </c>
      <c r="G9">
        <v>3241.8925022112348</v>
      </c>
    </row>
    <row r="10" spans="1:7" x14ac:dyDescent="0.25">
      <c r="A10">
        <v>9</v>
      </c>
      <c r="B10">
        <v>3.66802465720819</v>
      </c>
      <c r="C10">
        <v>4.0428126981345534</v>
      </c>
      <c r="D10">
        <v>4.0375961694344031</v>
      </c>
      <c r="E10">
        <v>3.6889058617347321</v>
      </c>
      <c r="F10">
        <v>2.3674358549671992</v>
      </c>
      <c r="G10">
        <v>3238.9986817774779</v>
      </c>
    </row>
    <row r="11" spans="1:7" x14ac:dyDescent="0.25">
      <c r="A11">
        <v>10</v>
      </c>
      <c r="B11">
        <v>3.6688205231120801</v>
      </c>
      <c r="C11">
        <v>4.0610007207473036</v>
      </c>
      <c r="D11">
        <v>4.0386079529911214</v>
      </c>
      <c r="E11">
        <v>3.6910814680135622</v>
      </c>
      <c r="F11">
        <v>2.353468621472008</v>
      </c>
      <c r="G11">
        <v>3236.625724524738</v>
      </c>
    </row>
    <row r="12" spans="1:7" x14ac:dyDescent="0.25">
      <c r="A12">
        <v>11</v>
      </c>
      <c r="B12">
        <v>3.6686584892448031</v>
      </c>
      <c r="C12">
        <v>4.0431983618424434</v>
      </c>
      <c r="D12">
        <v>4.0349207735207067</v>
      </c>
      <c r="E12">
        <v>3.6728011992968961</v>
      </c>
      <c r="F12">
        <v>2.3511288726570072</v>
      </c>
      <c r="G12">
        <v>3233.374084829918</v>
      </c>
    </row>
    <row r="13" spans="1:7" x14ac:dyDescent="0.25">
      <c r="A13">
        <v>12</v>
      </c>
      <c r="B13">
        <v>3.6723482168355202</v>
      </c>
      <c r="C13">
        <v>4.0541345377352211</v>
      </c>
      <c r="D13">
        <v>4.035507918470036</v>
      </c>
      <c r="E13">
        <v>3.6630306372795962</v>
      </c>
      <c r="F13">
        <v>2.349237761921231</v>
      </c>
      <c r="G13">
        <v>3230.406445356311</v>
      </c>
    </row>
    <row r="14" spans="1:7" x14ac:dyDescent="0.25">
      <c r="A14">
        <v>13</v>
      </c>
      <c r="B14">
        <v>3.6695711552140748</v>
      </c>
      <c r="C14">
        <v>4.0433244847155718</v>
      </c>
      <c r="D14">
        <v>4.0366366847662114</v>
      </c>
      <c r="E14">
        <v>3.664164378659561</v>
      </c>
      <c r="F14">
        <v>2.349353762844145</v>
      </c>
      <c r="G14">
        <v>3227.1980153693321</v>
      </c>
    </row>
    <row r="15" spans="1:7" x14ac:dyDescent="0.25">
      <c r="A15">
        <v>14</v>
      </c>
      <c r="B15">
        <v>3.6714539026805659</v>
      </c>
      <c r="C15">
        <v>4.0549069074439092</v>
      </c>
      <c r="D15">
        <v>4.0430814323961553</v>
      </c>
      <c r="E15">
        <v>3.6568537924580768</v>
      </c>
      <c r="F15">
        <v>2.342056073018187</v>
      </c>
      <c r="G15">
        <v>3222.3019541433382</v>
      </c>
    </row>
    <row r="16" spans="1:7" x14ac:dyDescent="0.25">
      <c r="A16">
        <v>15</v>
      </c>
      <c r="B16">
        <v>3.6737138721804028</v>
      </c>
      <c r="C16">
        <v>4.0475116370305066</v>
      </c>
      <c r="D16">
        <v>4.0340785840143312</v>
      </c>
      <c r="E16">
        <v>3.6557460659945979</v>
      </c>
      <c r="F16">
        <v>2.3315584019210291</v>
      </c>
      <c r="G16">
        <v>3218.7310800349928</v>
      </c>
    </row>
    <row r="17" spans="1:7" x14ac:dyDescent="0.25">
      <c r="A17">
        <v>16</v>
      </c>
      <c r="B17">
        <v>3.6758341605099232</v>
      </c>
      <c r="C17">
        <v>4.0447411697458966</v>
      </c>
      <c r="D17">
        <v>4.0367436965347627</v>
      </c>
      <c r="E17">
        <v>3.643010348607032</v>
      </c>
      <c r="F17">
        <v>2.3391969224180849</v>
      </c>
      <c r="G17">
        <v>3214.366381581217</v>
      </c>
    </row>
    <row r="18" spans="1:7" x14ac:dyDescent="0.25">
      <c r="A18">
        <v>17</v>
      </c>
      <c r="B18">
        <v>3.670795732494232</v>
      </c>
      <c r="C18">
        <v>4.0346676248027729</v>
      </c>
      <c r="D18">
        <v>4.0355177352075318</v>
      </c>
      <c r="E18">
        <v>3.6384207323761308</v>
      </c>
      <c r="F18">
        <v>2.3321519997502311</v>
      </c>
      <c r="G18">
        <v>3211.1686750606282</v>
      </c>
    </row>
    <row r="19" spans="1:7" x14ac:dyDescent="0.25">
      <c r="A19">
        <v>18</v>
      </c>
      <c r="B19">
        <v>3.6766313844066212</v>
      </c>
      <c r="C19">
        <v>4.041511763749849</v>
      </c>
      <c r="D19">
        <v>4.033919256096711</v>
      </c>
      <c r="E19">
        <v>3.6505461440645521</v>
      </c>
      <c r="F19">
        <v>2.322099990791993</v>
      </c>
      <c r="G19">
        <v>3206.94179708713</v>
      </c>
    </row>
    <row r="20" spans="1:7" x14ac:dyDescent="0.25">
      <c r="A20">
        <v>19</v>
      </c>
      <c r="B20">
        <v>3.6755733733245681</v>
      </c>
      <c r="C20">
        <v>4.0355316657165554</v>
      </c>
      <c r="D20">
        <v>4.0373089477933437</v>
      </c>
      <c r="E20">
        <v>3.6422276359019312</v>
      </c>
      <c r="F20">
        <v>2.3164864831173082</v>
      </c>
      <c r="G20">
        <v>3203.7036126501471</v>
      </c>
    </row>
    <row r="21" spans="1:7" x14ac:dyDescent="0.25">
      <c r="A21">
        <v>20</v>
      </c>
      <c r="B21">
        <v>3.676901185321952</v>
      </c>
      <c r="C21">
        <v>4.0270726671694979</v>
      </c>
      <c r="D21">
        <v>4.0350336999672578</v>
      </c>
      <c r="E21">
        <v>3.63025661084317</v>
      </c>
      <c r="F21">
        <v>2.3179696924235458</v>
      </c>
      <c r="G21">
        <v>3200.0750958532699</v>
      </c>
    </row>
    <row r="22" spans="1:7" x14ac:dyDescent="0.25">
      <c r="A22">
        <v>21</v>
      </c>
      <c r="B22">
        <v>3.6760897024190431</v>
      </c>
      <c r="C22">
        <v>4.0317493191469058</v>
      </c>
      <c r="D22">
        <v>4.0343990663288132</v>
      </c>
      <c r="E22">
        <v>3.6286117906929132</v>
      </c>
      <c r="F22">
        <v>2.313097991325658</v>
      </c>
      <c r="G22">
        <v>3196.5840552341051</v>
      </c>
    </row>
    <row r="23" spans="1:7" x14ac:dyDescent="0.25">
      <c r="A23">
        <v>22</v>
      </c>
      <c r="B23">
        <v>3.6778272991826908</v>
      </c>
      <c r="C23">
        <v>4.0273532805302343</v>
      </c>
      <c r="D23">
        <v>4.0325629199084139</v>
      </c>
      <c r="E23">
        <v>3.6264855493248418</v>
      </c>
      <c r="F23">
        <v>2.3012426045773431</v>
      </c>
      <c r="G23">
        <v>3191.785500537655</v>
      </c>
    </row>
    <row r="24" spans="1:7" x14ac:dyDescent="0.25">
      <c r="A24">
        <v>23</v>
      </c>
      <c r="B24">
        <v>3.6803523894082559</v>
      </c>
      <c r="C24">
        <v>4.0226605190624136</v>
      </c>
      <c r="D24">
        <v>4.0356222653807912</v>
      </c>
      <c r="E24">
        <v>3.618026823658882</v>
      </c>
      <c r="F24">
        <v>2.2958672156942139</v>
      </c>
      <c r="G24">
        <v>3188.6754616088851</v>
      </c>
    </row>
    <row r="25" spans="1:7" x14ac:dyDescent="0.25">
      <c r="A25">
        <v>24</v>
      </c>
      <c r="B25">
        <v>3.677825756717835</v>
      </c>
      <c r="C25">
        <v>4.0245997060072716</v>
      </c>
      <c r="D25">
        <v>4.0371046446550629</v>
      </c>
      <c r="E25">
        <v>3.6120835701363032</v>
      </c>
      <c r="F25">
        <v>2.2961359609360161</v>
      </c>
      <c r="G25">
        <v>3184.6240341308589</v>
      </c>
    </row>
    <row r="26" spans="1:7" x14ac:dyDescent="0.25">
      <c r="A26">
        <v>25</v>
      </c>
      <c r="B26">
        <v>3.6763026422032858</v>
      </c>
      <c r="C26">
        <v>4.0142303535548516</v>
      </c>
      <c r="D26">
        <v>4.0357456701535934</v>
      </c>
      <c r="E26">
        <v>3.6105455148820371</v>
      </c>
      <c r="F26">
        <v>2.2855071595447551</v>
      </c>
      <c r="G26">
        <v>3179.8498393865261</v>
      </c>
    </row>
    <row r="27" spans="1:7" x14ac:dyDescent="0.25">
      <c r="A27">
        <v>26</v>
      </c>
      <c r="B27">
        <v>3.6787618521411738</v>
      </c>
      <c r="C27">
        <v>4.010613942376132</v>
      </c>
      <c r="D27">
        <v>4.0346046994769011</v>
      </c>
      <c r="E27">
        <v>3.612843239631768</v>
      </c>
      <c r="F27">
        <v>2.2939530266484351</v>
      </c>
      <c r="G27">
        <v>3176.3204406007221</v>
      </c>
    </row>
    <row r="28" spans="1:7" x14ac:dyDescent="0.25">
      <c r="A28">
        <v>27</v>
      </c>
      <c r="B28">
        <v>3.678343967701815</v>
      </c>
      <c r="C28">
        <v>4.0019560745877882</v>
      </c>
      <c r="D28">
        <v>4.0384679270022357</v>
      </c>
      <c r="E28">
        <v>3.6104433023221398</v>
      </c>
      <c r="F28">
        <v>2.2901703159670559</v>
      </c>
      <c r="G28">
        <v>3173.2584309027752</v>
      </c>
    </row>
    <row r="29" spans="1:7" x14ac:dyDescent="0.25">
      <c r="A29">
        <v>28</v>
      </c>
      <c r="B29">
        <v>3.679351376887825</v>
      </c>
      <c r="C29">
        <v>4.0076911507630264</v>
      </c>
      <c r="D29">
        <v>4.0359501349133184</v>
      </c>
      <c r="E29">
        <v>3.6034621265749389</v>
      </c>
      <c r="F29">
        <v>2.27649238448859</v>
      </c>
      <c r="G29">
        <v>3169.4832955826819</v>
      </c>
    </row>
    <row r="30" spans="1:7" x14ac:dyDescent="0.25">
      <c r="A30">
        <v>29</v>
      </c>
      <c r="B30">
        <v>3.6778314319384942</v>
      </c>
      <c r="C30">
        <v>4.0061103528086912</v>
      </c>
      <c r="D30">
        <v>4.038431214481804</v>
      </c>
      <c r="E30">
        <v>3.6017346364735801</v>
      </c>
      <c r="F30">
        <v>2.284171557480648</v>
      </c>
      <c r="G30">
        <v>3166.1155045326068</v>
      </c>
    </row>
    <row r="31" spans="1:7" x14ac:dyDescent="0.25">
      <c r="A31">
        <v>30</v>
      </c>
      <c r="B31">
        <v>3.6791049998691898</v>
      </c>
      <c r="C31">
        <v>4.0126665970526139</v>
      </c>
      <c r="D31">
        <v>4.040106949427865</v>
      </c>
      <c r="E31">
        <v>3.5954134795090709</v>
      </c>
      <c r="F31">
        <v>2.2708321991597851</v>
      </c>
      <c r="G31">
        <v>3162.8809324934882</v>
      </c>
    </row>
    <row r="32" spans="1:7" x14ac:dyDescent="0.25">
      <c r="A32">
        <v>31</v>
      </c>
      <c r="B32">
        <v>3.6767532729976642</v>
      </c>
      <c r="C32">
        <v>4.004591929381526</v>
      </c>
      <c r="D32">
        <v>4.033451266721098</v>
      </c>
      <c r="E32">
        <v>3.5847146636232821</v>
      </c>
      <c r="F32">
        <v>2.2725580522693281</v>
      </c>
      <c r="G32">
        <v>3159.462029912921</v>
      </c>
    </row>
    <row r="33" spans="1:7" x14ac:dyDescent="0.25">
      <c r="A33">
        <v>32</v>
      </c>
      <c r="B33">
        <v>3.682398992579226</v>
      </c>
      <c r="C33">
        <v>3.991890949160362</v>
      </c>
      <c r="D33">
        <v>4.0360673186334877</v>
      </c>
      <c r="E33">
        <v>3.5799767506438411</v>
      </c>
      <c r="F33">
        <v>2.2653030590316878</v>
      </c>
      <c r="G33">
        <v>3156.7259232746019</v>
      </c>
    </row>
    <row r="34" spans="1:7" x14ac:dyDescent="0.25">
      <c r="A34">
        <v>33</v>
      </c>
      <c r="B34">
        <v>3.6800058162470921</v>
      </c>
      <c r="C34">
        <v>3.9898516164830471</v>
      </c>
      <c r="D34">
        <v>4.037684690225511</v>
      </c>
      <c r="E34">
        <v>3.5796085467664902</v>
      </c>
      <c r="F34">
        <v>2.2673250553910922</v>
      </c>
      <c r="G34">
        <v>3152.8848066555438</v>
      </c>
    </row>
    <row r="35" spans="1:7" x14ac:dyDescent="0.25">
      <c r="A35">
        <v>34</v>
      </c>
      <c r="B35">
        <v>3.6822303381496742</v>
      </c>
      <c r="C35">
        <v>3.975157565580751</v>
      </c>
      <c r="D35">
        <v>4.0321614337364622</v>
      </c>
      <c r="E35">
        <v>3.583371915439594</v>
      </c>
      <c r="F35">
        <v>2.2600879355600711</v>
      </c>
      <c r="G35">
        <v>3150.0554117994561</v>
      </c>
    </row>
    <row r="36" spans="1:7" x14ac:dyDescent="0.25">
      <c r="A36">
        <v>35</v>
      </c>
      <c r="B36">
        <v>3.6801698082052479</v>
      </c>
      <c r="C36">
        <v>3.9883146685842381</v>
      </c>
      <c r="D36">
        <v>4.0422765705131871</v>
      </c>
      <c r="E36">
        <v>3.5782300980900099</v>
      </c>
      <c r="F36">
        <v>2.2475227065907348</v>
      </c>
      <c r="G36">
        <v>3146.9313995667899</v>
      </c>
    </row>
    <row r="37" spans="1:7" x14ac:dyDescent="0.25">
      <c r="A37">
        <v>36</v>
      </c>
      <c r="B37">
        <v>3.6812785669499362</v>
      </c>
      <c r="C37">
        <v>3.98157649808567</v>
      </c>
      <c r="D37">
        <v>4.0356465783588877</v>
      </c>
      <c r="E37">
        <v>3.574543732513753</v>
      </c>
      <c r="F37">
        <v>2.250089150961228</v>
      </c>
      <c r="G37">
        <v>3142.1837721180541</v>
      </c>
    </row>
    <row r="38" spans="1:7" x14ac:dyDescent="0.25">
      <c r="A38">
        <v>37</v>
      </c>
      <c r="B38">
        <v>3.687142217587398</v>
      </c>
      <c r="C38">
        <v>3.9839960342778631</v>
      </c>
      <c r="D38">
        <v>4.0346327777377704</v>
      </c>
      <c r="E38">
        <v>3.5638114982882509</v>
      </c>
      <c r="F38">
        <v>2.2444934382148189</v>
      </c>
      <c r="G38">
        <v>3139.6535745389801</v>
      </c>
    </row>
    <row r="39" spans="1:7" x14ac:dyDescent="0.25">
      <c r="A39">
        <v>38</v>
      </c>
      <c r="B39">
        <v>3.681790086073832</v>
      </c>
      <c r="C39">
        <v>3.9911296156572291</v>
      </c>
      <c r="D39">
        <v>4.0405375016344687</v>
      </c>
      <c r="E39">
        <v>3.5726421050760919</v>
      </c>
      <c r="F39">
        <v>2.246442270036987</v>
      </c>
      <c r="G39">
        <v>3137.487311542428</v>
      </c>
    </row>
    <row r="40" spans="1:7" x14ac:dyDescent="0.25">
      <c r="A40">
        <v>39</v>
      </c>
      <c r="B40">
        <v>3.6823835921542512</v>
      </c>
      <c r="C40">
        <v>3.9804358961853641</v>
      </c>
      <c r="D40">
        <v>4.0329677548871654</v>
      </c>
      <c r="E40">
        <v>3.5622148409172478</v>
      </c>
      <c r="F40">
        <v>2.2461820021156398</v>
      </c>
      <c r="G40">
        <v>3134.4928383490651</v>
      </c>
    </row>
    <row r="41" spans="1:7" x14ac:dyDescent="0.25">
      <c r="A41">
        <v>40</v>
      </c>
      <c r="B41">
        <v>3.683837975253303</v>
      </c>
      <c r="C41">
        <v>3.9923417137365029</v>
      </c>
      <c r="D41">
        <v>4.0349022398822623</v>
      </c>
      <c r="E41">
        <v>3.5665803314192761</v>
      </c>
      <c r="F41">
        <v>2.237340507649475</v>
      </c>
      <c r="G41">
        <v>3132.125660040419</v>
      </c>
    </row>
    <row r="42" spans="1:7" x14ac:dyDescent="0.25">
      <c r="A42">
        <v>41</v>
      </c>
      <c r="B42">
        <v>3.6845975789146301</v>
      </c>
      <c r="C42">
        <v>3.989563948149486</v>
      </c>
      <c r="D42">
        <v>4.0359335449165874</v>
      </c>
      <c r="E42">
        <v>3.5624174779924211</v>
      </c>
      <c r="F42">
        <v>2.23746247961004</v>
      </c>
      <c r="G42">
        <v>3128.3708983123111</v>
      </c>
    </row>
    <row r="43" spans="1:7" x14ac:dyDescent="0.25">
      <c r="A43">
        <v>42</v>
      </c>
      <c r="B43">
        <v>3.6868425701209069</v>
      </c>
      <c r="C43">
        <v>3.972655451582138</v>
      </c>
      <c r="D43">
        <v>4.0385748117684992</v>
      </c>
      <c r="E43">
        <v>3.5611065492976852</v>
      </c>
      <c r="F43">
        <v>2.227171513610823</v>
      </c>
      <c r="G43">
        <v>3125.283239299587</v>
      </c>
    </row>
    <row r="44" spans="1:7" x14ac:dyDescent="0.25">
      <c r="A44">
        <v>43</v>
      </c>
      <c r="B44">
        <v>3.6844962213467971</v>
      </c>
      <c r="C44">
        <v>3.975233994422779</v>
      </c>
      <c r="D44">
        <v>4.0361790309904677</v>
      </c>
      <c r="E44">
        <v>3.557454257514193</v>
      </c>
      <c r="F44">
        <v>2.232049495298809</v>
      </c>
      <c r="G44">
        <v>3121.6240724385611</v>
      </c>
    </row>
    <row r="45" spans="1:7" x14ac:dyDescent="0.25">
      <c r="A45">
        <v>44</v>
      </c>
      <c r="B45">
        <v>3.6861147472049209</v>
      </c>
      <c r="C45">
        <v>3.9565863250396811</v>
      </c>
      <c r="D45">
        <v>4.0382840670153124</v>
      </c>
      <c r="E45">
        <v>3.5534817036679018</v>
      </c>
      <c r="F45">
        <v>2.2215046570913759</v>
      </c>
      <c r="G45">
        <v>3118.6783570071038</v>
      </c>
    </row>
    <row r="46" spans="1:7" x14ac:dyDescent="0.25">
      <c r="A46">
        <v>45</v>
      </c>
      <c r="B46">
        <v>3.686746342922476</v>
      </c>
      <c r="C46">
        <v>3.9607374603262562</v>
      </c>
      <c r="D46">
        <v>4.0349688182412038</v>
      </c>
      <c r="E46">
        <v>3.555269980141841</v>
      </c>
      <c r="F46">
        <v>2.2204234914366232</v>
      </c>
      <c r="G46">
        <v>3115.5742574995938</v>
      </c>
    </row>
    <row r="47" spans="1:7" x14ac:dyDescent="0.25">
      <c r="A47">
        <v>46</v>
      </c>
      <c r="B47">
        <v>3.6917098035305171</v>
      </c>
      <c r="C47">
        <v>3.9641967665457281</v>
      </c>
      <c r="D47">
        <v>4.0407307568812811</v>
      </c>
      <c r="E47">
        <v>3.554443814036774</v>
      </c>
      <c r="F47">
        <v>2.2244218205838342</v>
      </c>
      <c r="G47">
        <v>3112.3426216548651</v>
      </c>
    </row>
    <row r="48" spans="1:7" x14ac:dyDescent="0.25">
      <c r="A48">
        <v>47</v>
      </c>
      <c r="B48">
        <v>3.6894078475972059</v>
      </c>
      <c r="C48">
        <v>3.9562443655197042</v>
      </c>
      <c r="D48">
        <v>4.0422640335403193</v>
      </c>
      <c r="E48">
        <v>3.547040613504409</v>
      </c>
      <c r="F48">
        <v>2.2128322314212641</v>
      </c>
      <c r="G48">
        <v>3109.7321598608441</v>
      </c>
    </row>
    <row r="49" spans="1:7" x14ac:dyDescent="0.25">
      <c r="A49">
        <v>48</v>
      </c>
      <c r="B49">
        <v>3.687013408434082</v>
      </c>
      <c r="C49">
        <v>3.9561389499662032</v>
      </c>
      <c r="D49">
        <v>4.039873774436038</v>
      </c>
      <c r="E49">
        <v>3.543308075060156</v>
      </c>
      <c r="F49">
        <v>2.2154356131745518</v>
      </c>
      <c r="G49">
        <v>3107.0064102799461</v>
      </c>
    </row>
    <row r="50" spans="1:7" x14ac:dyDescent="0.25">
      <c r="A50">
        <v>49</v>
      </c>
      <c r="B50">
        <v>3.6881249320692548</v>
      </c>
      <c r="C50">
        <v>3.9634825755435559</v>
      </c>
      <c r="D50">
        <v>4.0412648516508138</v>
      </c>
      <c r="E50">
        <v>3.5487668392175551</v>
      </c>
      <c r="F50">
        <v>2.201779220261237</v>
      </c>
      <c r="G50">
        <v>3103.238820310602</v>
      </c>
    </row>
    <row r="51" spans="1:7" x14ac:dyDescent="0.25">
      <c r="A51">
        <v>50</v>
      </c>
      <c r="B51">
        <v>3.6888853040862548</v>
      </c>
      <c r="C51">
        <v>3.9378049616885238</v>
      </c>
      <c r="D51">
        <v>4.0383788732918724</v>
      </c>
      <c r="E51">
        <v>3.539279825359579</v>
      </c>
      <c r="F51">
        <v>2.2052587703496598</v>
      </c>
      <c r="G51">
        <v>3100.2021294120318</v>
      </c>
    </row>
    <row r="52" spans="1:7" x14ac:dyDescent="0.25">
      <c r="A52">
        <v>51</v>
      </c>
      <c r="B52">
        <v>3.6905198969924329</v>
      </c>
      <c r="C52">
        <v>3.9409810121120592</v>
      </c>
      <c r="D52">
        <v>4.0361061358286499</v>
      </c>
      <c r="E52">
        <v>3.5499713459964242</v>
      </c>
      <c r="F52">
        <v>2.208581089555063</v>
      </c>
      <c r="G52">
        <v>3097.5569244839139</v>
      </c>
    </row>
    <row r="53" spans="1:7" x14ac:dyDescent="0.25">
      <c r="A53">
        <v>52</v>
      </c>
      <c r="B53">
        <v>3.690076696240554</v>
      </c>
      <c r="C53">
        <v>3.946720076941832</v>
      </c>
      <c r="D53">
        <v>4.0398467321673222</v>
      </c>
      <c r="E53">
        <v>3.5411016260383539</v>
      </c>
      <c r="F53">
        <v>2.2056102443051819</v>
      </c>
      <c r="G53">
        <v>3094.9377748986822</v>
      </c>
    </row>
    <row r="54" spans="1:7" x14ac:dyDescent="0.25">
      <c r="A54">
        <v>53</v>
      </c>
      <c r="B54">
        <v>3.6913382918927269</v>
      </c>
      <c r="C54">
        <v>3.9443632331198959</v>
      </c>
      <c r="D54">
        <v>4.0373968034324417</v>
      </c>
      <c r="E54">
        <v>3.5384333796272669</v>
      </c>
      <c r="F54">
        <v>2.1933835497959988</v>
      </c>
      <c r="G54">
        <v>3092.1832702776419</v>
      </c>
    </row>
    <row r="55" spans="1:7" x14ac:dyDescent="0.25">
      <c r="A55">
        <v>54</v>
      </c>
      <c r="B55">
        <v>3.692227774926399</v>
      </c>
      <c r="C55">
        <v>3.9322215175163771</v>
      </c>
      <c r="D55">
        <v>4.038534737953527</v>
      </c>
      <c r="E55">
        <v>3.5342147063521381</v>
      </c>
      <c r="F55">
        <v>2.1930293344865288</v>
      </c>
      <c r="G55">
        <v>3089.3536240645349</v>
      </c>
    </row>
    <row r="56" spans="1:7" x14ac:dyDescent="0.25">
      <c r="A56">
        <v>55</v>
      </c>
      <c r="B56">
        <v>3.6929435794049859</v>
      </c>
      <c r="C56">
        <v>3.9274802583137198</v>
      </c>
      <c r="D56">
        <v>4.0351110309904676</v>
      </c>
      <c r="E56">
        <v>3.5211326873982798</v>
      </c>
      <c r="F56">
        <v>2.1966580872316732</v>
      </c>
      <c r="G56">
        <v>3086.7047069878458</v>
      </c>
    </row>
    <row r="57" spans="1:7" x14ac:dyDescent="0.25">
      <c r="A57">
        <v>56</v>
      </c>
      <c r="B57">
        <v>3.6899005790453909</v>
      </c>
      <c r="C57">
        <v>3.9257454005706252</v>
      </c>
      <c r="D57">
        <v>4.0318002397841912</v>
      </c>
      <c r="E57">
        <v>3.5234595429679629</v>
      </c>
      <c r="F57">
        <v>2.1967078915009259</v>
      </c>
      <c r="G57">
        <v>3084.4318510217281</v>
      </c>
    </row>
    <row r="58" spans="1:7" x14ac:dyDescent="0.25">
      <c r="A58">
        <v>57</v>
      </c>
      <c r="B58">
        <v>3.6945904268060969</v>
      </c>
      <c r="C58">
        <v>3.9175090426579162</v>
      </c>
      <c r="D58">
        <v>4.0414307953579076</v>
      </c>
      <c r="E58">
        <v>3.5265957674824131</v>
      </c>
      <c r="F58">
        <v>2.183526997235973</v>
      </c>
      <c r="G58">
        <v>3081.85582183119</v>
      </c>
    </row>
    <row r="59" spans="1:7" x14ac:dyDescent="0.25">
      <c r="A59">
        <v>58</v>
      </c>
      <c r="B59">
        <v>3.6949810720169509</v>
      </c>
      <c r="C59">
        <v>3.9216790806535369</v>
      </c>
      <c r="D59">
        <v>4.0461164012094928</v>
      </c>
      <c r="E59">
        <v>3.5188691645500092</v>
      </c>
      <c r="F59">
        <v>2.1836193053458901</v>
      </c>
      <c r="G59">
        <v>3079.9199539218462</v>
      </c>
    </row>
    <row r="60" spans="1:7" x14ac:dyDescent="0.25">
      <c r="A60">
        <v>59</v>
      </c>
      <c r="B60">
        <v>3.6909139475318251</v>
      </c>
      <c r="C60">
        <v>3.9144017681234589</v>
      </c>
      <c r="D60">
        <v>4.0375502695978556</v>
      </c>
      <c r="E60">
        <v>3.5239198339596371</v>
      </c>
      <c r="F60">
        <v>2.1803439270560001</v>
      </c>
      <c r="G60">
        <v>3077.4293951661539</v>
      </c>
    </row>
    <row r="61" spans="1:7" x14ac:dyDescent="0.25">
      <c r="A61">
        <v>60</v>
      </c>
      <c r="B61">
        <v>3.6909320546910269</v>
      </c>
      <c r="C61">
        <v>3.918347928486289</v>
      </c>
      <c r="D61">
        <v>4.0458352186007973</v>
      </c>
      <c r="E61">
        <v>3.5129461188316871</v>
      </c>
      <c r="F61">
        <v>2.179405646840197</v>
      </c>
      <c r="G61">
        <v>3075.278592775202</v>
      </c>
    </row>
    <row r="62" spans="1:7" x14ac:dyDescent="0.25">
      <c r="A62">
        <v>61</v>
      </c>
      <c r="B62">
        <v>3.6917653549852409</v>
      </c>
      <c r="C62">
        <v>3.91284953399669</v>
      </c>
      <c r="D62">
        <v>4.0344907165739912</v>
      </c>
      <c r="E62">
        <v>3.519135925860069</v>
      </c>
      <c r="F62">
        <v>2.1780057852798249</v>
      </c>
      <c r="G62">
        <v>3073.900610472549</v>
      </c>
    </row>
    <row r="63" spans="1:7" x14ac:dyDescent="0.25">
      <c r="A63">
        <v>62</v>
      </c>
      <c r="B63">
        <v>3.6950004505720342</v>
      </c>
      <c r="C63">
        <v>3.9183426512190249</v>
      </c>
      <c r="D63">
        <v>4.0382743279175672</v>
      </c>
      <c r="E63">
        <v>3.5254927574328141</v>
      </c>
      <c r="F63">
        <v>2.1759265065438749</v>
      </c>
      <c r="G63">
        <v>3071.1297146731222</v>
      </c>
    </row>
    <row r="64" spans="1:7" x14ac:dyDescent="0.25">
      <c r="A64">
        <v>63</v>
      </c>
      <c r="B64">
        <v>3.6958369763647769</v>
      </c>
      <c r="C64">
        <v>3.8998787803648018</v>
      </c>
      <c r="D64">
        <v>4.0391061197776521</v>
      </c>
      <c r="E64">
        <v>3.5207783580831791</v>
      </c>
      <c r="F64">
        <v>2.1763160466781262</v>
      </c>
      <c r="G64">
        <v>3068.9961809145771</v>
      </c>
    </row>
    <row r="65" spans="1:7" x14ac:dyDescent="0.25">
      <c r="A65">
        <v>64</v>
      </c>
      <c r="B65">
        <v>3.6960472031709228</v>
      </c>
      <c r="C65">
        <v>3.8981549538476878</v>
      </c>
      <c r="D65">
        <v>4.0436063389669297</v>
      </c>
      <c r="E65">
        <v>3.5125102873685399</v>
      </c>
      <c r="F65">
        <v>2.1747548125464928</v>
      </c>
      <c r="G65">
        <v>3066.5241092001688</v>
      </c>
    </row>
    <row r="66" spans="1:7" x14ac:dyDescent="0.25">
      <c r="A66">
        <v>65</v>
      </c>
      <c r="B66">
        <v>3.6924391465184221</v>
      </c>
      <c r="C66">
        <v>3.892166638074714</v>
      </c>
      <c r="D66">
        <v>4.0398783904870346</v>
      </c>
      <c r="E66">
        <v>3.5260930367847769</v>
      </c>
      <c r="F66">
        <v>2.161076033377574</v>
      </c>
      <c r="G66">
        <v>3064.0778420688212</v>
      </c>
    </row>
    <row r="67" spans="1:7" x14ac:dyDescent="0.25">
      <c r="A67">
        <v>66</v>
      </c>
      <c r="B67">
        <v>3.6969687573062608</v>
      </c>
      <c r="C67">
        <v>3.9013217071920101</v>
      </c>
      <c r="D67">
        <v>4.0365448942464326</v>
      </c>
      <c r="E67">
        <v>3.5173902904671941</v>
      </c>
      <c r="F67">
        <v>2.1615130253204402</v>
      </c>
      <c r="G67">
        <v>3062.8807083892139</v>
      </c>
    </row>
    <row r="68" spans="1:7" x14ac:dyDescent="0.25">
      <c r="A68">
        <v>67</v>
      </c>
      <c r="B68">
        <v>3.6935147265118839</v>
      </c>
      <c r="C68">
        <v>3.890566107263373</v>
      </c>
      <c r="D68">
        <v>4.0410199543968099</v>
      </c>
      <c r="E68">
        <v>3.5109277281942739</v>
      </c>
      <c r="F68">
        <v>2.1596076514750391</v>
      </c>
      <c r="G68">
        <v>3061.0877395010052</v>
      </c>
    </row>
    <row r="69" spans="1:7" x14ac:dyDescent="0.25">
      <c r="A69">
        <v>68</v>
      </c>
      <c r="B69">
        <v>3.6966534863680458</v>
      </c>
      <c r="C69">
        <v>3.8926210961346568</v>
      </c>
      <c r="D69">
        <v>4.0402072091859562</v>
      </c>
      <c r="E69">
        <v>3.5147246506212442</v>
      </c>
      <c r="F69">
        <v>2.1568496276687181</v>
      </c>
      <c r="G69">
        <v>3058.7560228092461</v>
      </c>
    </row>
    <row r="70" spans="1:7" x14ac:dyDescent="0.25">
      <c r="A70">
        <v>69</v>
      </c>
      <c r="B70">
        <v>3.6965991297155449</v>
      </c>
      <c r="C70">
        <v>3.888940548571814</v>
      </c>
      <c r="D70">
        <v>4.0403607168355142</v>
      </c>
      <c r="E70">
        <v>3.512000539070288</v>
      </c>
      <c r="F70">
        <v>2.154963894241718</v>
      </c>
      <c r="G70">
        <v>3057.0693929668519</v>
      </c>
    </row>
    <row r="71" spans="1:7" x14ac:dyDescent="0.25">
      <c r="A71">
        <v>70</v>
      </c>
      <c r="B71">
        <v>3.697046315658663</v>
      </c>
      <c r="C71">
        <v>3.883134831128543</v>
      </c>
      <c r="D71">
        <v>4.0369841349786988</v>
      </c>
      <c r="E71">
        <v>3.5170202143623222</v>
      </c>
      <c r="F71">
        <v>2.155759683025785</v>
      </c>
      <c r="G71">
        <v>3053.7349518515348</v>
      </c>
    </row>
    <row r="72" spans="1:7" x14ac:dyDescent="0.25">
      <c r="A72">
        <v>71</v>
      </c>
      <c r="B72">
        <v>3.695003644393545</v>
      </c>
      <c r="C72">
        <v>3.889750363595236</v>
      </c>
      <c r="D72">
        <v>4.0388810268714739</v>
      </c>
      <c r="E72">
        <v>3.5108325378731089</v>
      </c>
      <c r="F72">
        <v>2.1615220638028712</v>
      </c>
      <c r="G72">
        <v>3052.1008422848849</v>
      </c>
    </row>
    <row r="73" spans="1:7" x14ac:dyDescent="0.25">
      <c r="A73">
        <v>72</v>
      </c>
      <c r="B73">
        <v>3.6986073966328381</v>
      </c>
      <c r="C73">
        <v>3.893456839555407</v>
      </c>
      <c r="D73">
        <v>4.0385182617194637</v>
      </c>
      <c r="E73">
        <v>3.5119416373821122</v>
      </c>
      <c r="F73">
        <v>2.1562612050040868</v>
      </c>
      <c r="G73">
        <v>3050.6416889054371</v>
      </c>
    </row>
    <row r="74" spans="1:7" x14ac:dyDescent="0.25">
      <c r="A74">
        <v>73</v>
      </c>
      <c r="B74">
        <v>3.6984645188296348</v>
      </c>
      <c r="C74">
        <v>3.884598482338264</v>
      </c>
      <c r="D74">
        <v>4.0385449484144624</v>
      </c>
      <c r="E74">
        <v>3.508783405299766</v>
      </c>
      <c r="F74">
        <v>2.154595987434119</v>
      </c>
      <c r="G74">
        <v>3048.8658625241442</v>
      </c>
    </row>
    <row r="75" spans="1:7" x14ac:dyDescent="0.25">
      <c r="A75">
        <v>74</v>
      </c>
      <c r="B75">
        <v>3.698879955573668</v>
      </c>
      <c r="C75">
        <v>3.8806288054313738</v>
      </c>
      <c r="D75">
        <v>4.0349103643020072</v>
      </c>
      <c r="E75">
        <v>3.5075279675537998</v>
      </c>
      <c r="F75">
        <v>2.1571743497883471</v>
      </c>
      <c r="G75">
        <v>3046.5551790444611</v>
      </c>
    </row>
    <row r="76" spans="1:7" x14ac:dyDescent="0.25">
      <c r="A76">
        <v>75</v>
      </c>
      <c r="B76">
        <v>3.6954760332134211</v>
      </c>
      <c r="C76">
        <v>3.888956036308636</v>
      </c>
      <c r="D76">
        <v>4.0352793082052436</v>
      </c>
      <c r="E76">
        <v>3.509005681981376</v>
      </c>
      <c r="F76">
        <v>2.1566535751531699</v>
      </c>
      <c r="G76">
        <v>3043.5273793233232</v>
      </c>
    </row>
    <row r="77" spans="1:7" x14ac:dyDescent="0.25">
      <c r="A77">
        <v>76</v>
      </c>
      <c r="B77">
        <v>3.6962892107551011</v>
      </c>
      <c r="C77">
        <v>3.882620502871442</v>
      </c>
      <c r="D77">
        <v>4.0404007165086107</v>
      </c>
      <c r="E77">
        <v>3.512769974142433</v>
      </c>
      <c r="F77">
        <v>2.1446428149613048</v>
      </c>
      <c r="G77">
        <v>3041.0496948536511</v>
      </c>
    </row>
    <row r="78" spans="1:7" x14ac:dyDescent="0.25">
      <c r="A78">
        <v>77</v>
      </c>
      <c r="B78">
        <v>3.7012623782608212</v>
      </c>
      <c r="C78">
        <v>3.8891771605543228</v>
      </c>
      <c r="D78">
        <v>4.0378048867603269</v>
      </c>
      <c r="E78">
        <v>3.496135039076492</v>
      </c>
      <c r="F78">
        <v>2.1472620359113539</v>
      </c>
      <c r="G78">
        <v>3038.521285745579</v>
      </c>
    </row>
    <row r="79" spans="1:7" x14ac:dyDescent="0.25">
      <c r="A79">
        <v>78</v>
      </c>
      <c r="B79">
        <v>3.702140821085274</v>
      </c>
      <c r="C79">
        <v>3.870657055623405</v>
      </c>
      <c r="D79">
        <v>4.0389011311539189</v>
      </c>
      <c r="E79">
        <v>3.4991829017128109</v>
      </c>
      <c r="F79">
        <v>2.1478966268823041</v>
      </c>
      <c r="G79">
        <v>3035.9228184859198</v>
      </c>
    </row>
    <row r="80" spans="1:7" x14ac:dyDescent="0.25">
      <c r="A80">
        <v>79</v>
      </c>
      <c r="B80">
        <v>3.6992488291271171</v>
      </c>
      <c r="C80">
        <v>3.8885164753264259</v>
      </c>
      <c r="D80">
        <v>4.0357573297155414</v>
      </c>
      <c r="E80">
        <v>3.5058687520789178</v>
      </c>
      <c r="F80">
        <v>2.1350383390109529</v>
      </c>
      <c r="G80">
        <v>3033.9400967317711</v>
      </c>
    </row>
    <row r="81" spans="1:7" x14ac:dyDescent="0.25">
      <c r="A81">
        <v>80</v>
      </c>
      <c r="B81">
        <v>3.7000753936580102</v>
      </c>
      <c r="C81">
        <v>3.8722535635109971</v>
      </c>
      <c r="D81">
        <v>4.036693901176803</v>
      </c>
      <c r="E81">
        <v>3.503652159114651</v>
      </c>
      <c r="F81">
        <v>2.1386435131666701</v>
      </c>
      <c r="G81">
        <v>3031.680428924833</v>
      </c>
    </row>
    <row r="82" spans="1:7" x14ac:dyDescent="0.25">
      <c r="A82">
        <v>81</v>
      </c>
      <c r="B82">
        <v>3.7036376878064252</v>
      </c>
      <c r="C82">
        <v>3.8790358791721178</v>
      </c>
      <c r="D82">
        <v>4.040344197253952</v>
      </c>
      <c r="E82">
        <v>3.500646344512254</v>
      </c>
      <c r="F82">
        <v>2.1366451728579499</v>
      </c>
      <c r="G82">
        <v>3029.3010037856679</v>
      </c>
    </row>
    <row r="83" spans="1:7" x14ac:dyDescent="0.25">
      <c r="A83">
        <v>82</v>
      </c>
      <c r="B83">
        <v>3.701914944622378</v>
      </c>
      <c r="C83">
        <v>3.8734902555518969</v>
      </c>
      <c r="D83">
        <v>4.0386939664595749</v>
      </c>
      <c r="E83">
        <v>3.5067443657424109</v>
      </c>
      <c r="F83">
        <v>2.1405023220332331</v>
      </c>
      <c r="G83">
        <v>3027.3278838472488</v>
      </c>
    </row>
    <row r="84" spans="1:7" x14ac:dyDescent="0.25">
      <c r="A84">
        <v>83</v>
      </c>
      <c r="B84">
        <v>3.7016633471395402</v>
      </c>
      <c r="C84">
        <v>3.870290348735677</v>
      </c>
      <c r="D84">
        <v>4.038283988917895</v>
      </c>
      <c r="E84">
        <v>3.4993149258547631</v>
      </c>
      <c r="F84">
        <v>2.137575704350497</v>
      </c>
      <c r="G84">
        <v>3024.1920276262772</v>
      </c>
    </row>
    <row r="85" spans="1:7" x14ac:dyDescent="0.25">
      <c r="A85">
        <v>84</v>
      </c>
      <c r="B85">
        <v>3.7043639766263001</v>
      </c>
      <c r="C85">
        <v>3.868420930243595</v>
      </c>
      <c r="D85">
        <v>4.0456959142202802</v>
      </c>
      <c r="E85">
        <v>3.490997342008721</v>
      </c>
      <c r="F85">
        <v>2.1331901497413619</v>
      </c>
      <c r="G85">
        <v>3021.807303929304</v>
      </c>
    </row>
    <row r="86" spans="1:7" x14ac:dyDescent="0.25">
      <c r="A86">
        <v>85</v>
      </c>
      <c r="B86">
        <v>3.7006387741745179</v>
      </c>
      <c r="C86">
        <v>3.8708332903167508</v>
      </c>
      <c r="D86">
        <v>4.0458297836547361</v>
      </c>
      <c r="E86">
        <v>3.498426538061111</v>
      </c>
      <c r="F86">
        <v>2.1325702384495999</v>
      </c>
      <c r="G86">
        <v>3019.4825234467212</v>
      </c>
    </row>
    <row r="87" spans="1:7" x14ac:dyDescent="0.25">
      <c r="A87">
        <v>86</v>
      </c>
      <c r="B87">
        <v>3.7022042987904071</v>
      </c>
      <c r="C87">
        <v>3.8699691978341719</v>
      </c>
      <c r="D87">
        <v>4.0392902924484604</v>
      </c>
      <c r="E87">
        <v>3.4949916033160071</v>
      </c>
      <c r="F87">
        <v>2.135583058077088</v>
      </c>
      <c r="G87">
        <v>3016.56521799045</v>
      </c>
    </row>
    <row r="88" spans="1:7" x14ac:dyDescent="0.25">
      <c r="A88">
        <v>87</v>
      </c>
      <c r="B88">
        <v>3.699503244524307</v>
      </c>
      <c r="C88">
        <v>3.8536360744111389</v>
      </c>
      <c r="D88">
        <v>4.0405274471722246</v>
      </c>
      <c r="E88">
        <v>3.4885407407770281</v>
      </c>
      <c r="F88">
        <v>2.1230939872511452</v>
      </c>
      <c r="G88">
        <v>3014.419565734458</v>
      </c>
    </row>
    <row r="89" spans="1:7" x14ac:dyDescent="0.25">
      <c r="A89">
        <v>88</v>
      </c>
      <c r="B89">
        <v>3.704251859725352</v>
      </c>
      <c r="C89">
        <v>3.86480985868267</v>
      </c>
      <c r="D89">
        <v>4.0416663716900434</v>
      </c>
      <c r="E89">
        <v>3.5009240976603668</v>
      </c>
      <c r="F89">
        <v>2.1246321721532562</v>
      </c>
      <c r="G89">
        <v>3011.4972203040911</v>
      </c>
    </row>
    <row r="90" spans="1:7" x14ac:dyDescent="0.25">
      <c r="A90">
        <v>89</v>
      </c>
      <c r="B90">
        <v>3.7021077679306482</v>
      </c>
      <c r="C90">
        <v>3.861749305497693</v>
      </c>
      <c r="D90">
        <v>4.0351837193526778</v>
      </c>
      <c r="E90">
        <v>3.4989216304044688</v>
      </c>
      <c r="F90">
        <v>2.116688196558389</v>
      </c>
      <c r="G90">
        <v>3008.5014315581579</v>
      </c>
    </row>
    <row r="91" spans="1:7" x14ac:dyDescent="0.25">
      <c r="A91">
        <v>90</v>
      </c>
      <c r="B91">
        <v>3.703965092252322</v>
      </c>
      <c r="C91">
        <v>3.860308585176194</v>
      </c>
      <c r="D91">
        <v>4.0374329634847461</v>
      </c>
      <c r="E91">
        <v>3.498362641601823</v>
      </c>
      <c r="F91">
        <v>2.1201427847710348</v>
      </c>
      <c r="G91">
        <v>3005.3523115104172</v>
      </c>
    </row>
    <row r="92" spans="1:7" x14ac:dyDescent="0.25">
      <c r="A92">
        <v>91</v>
      </c>
      <c r="B92">
        <v>3.7015629665249601</v>
      </c>
      <c r="C92">
        <v>3.8521569826316369</v>
      </c>
      <c r="D92">
        <v>4.0349573606733697</v>
      </c>
      <c r="E92">
        <v>3.4986977971267339</v>
      </c>
      <c r="F92">
        <v>2.1253530497792799</v>
      </c>
      <c r="G92">
        <v>3002.3002622030949</v>
      </c>
    </row>
    <row r="93" spans="1:7" x14ac:dyDescent="0.25">
      <c r="A93">
        <v>92</v>
      </c>
      <c r="B93">
        <v>3.703138767048006</v>
      </c>
      <c r="C93">
        <v>3.8587633059389561</v>
      </c>
      <c r="D93">
        <v>4.0367219038574174</v>
      </c>
      <c r="E93">
        <v>3.4940085952001012</v>
      </c>
      <c r="F93">
        <v>2.1136372066214131</v>
      </c>
      <c r="G93">
        <v>2999.536211429579</v>
      </c>
    </row>
    <row r="94" spans="1:7" x14ac:dyDescent="0.25">
      <c r="A94">
        <v>93</v>
      </c>
      <c r="B94">
        <v>3.7041690047727531</v>
      </c>
      <c r="C94">
        <v>3.8613243790012142</v>
      </c>
      <c r="D94">
        <v>4.0421663865968753</v>
      </c>
      <c r="E94">
        <v>3.4858888359510019</v>
      </c>
      <c r="F94">
        <v>2.1159636487020639</v>
      </c>
      <c r="G94">
        <v>2996.2456408340122</v>
      </c>
    </row>
    <row r="95" spans="1:7" x14ac:dyDescent="0.25">
      <c r="A95">
        <v>94</v>
      </c>
      <c r="B95">
        <v>3.7018983429878558</v>
      </c>
      <c r="C95">
        <v>3.8394134480685631</v>
      </c>
      <c r="D95">
        <v>4.0354111583196586</v>
      </c>
      <c r="E95">
        <v>3.4900104290723881</v>
      </c>
      <c r="F95">
        <v>2.1070902970892589</v>
      </c>
      <c r="G95">
        <v>2993.3583763650181</v>
      </c>
    </row>
    <row r="96" spans="1:7" x14ac:dyDescent="0.25">
      <c r="A96">
        <v>95</v>
      </c>
      <c r="B96">
        <v>3.703461223667817</v>
      </c>
      <c r="C96">
        <v>3.8492454298029459</v>
      </c>
      <c r="D96">
        <v>4.0416457516181241</v>
      </c>
      <c r="E96">
        <v>3.4816234524048668</v>
      </c>
      <c r="F96">
        <v>2.1087371861317998</v>
      </c>
      <c r="G96">
        <v>2990.3430527562141</v>
      </c>
    </row>
    <row r="97" spans="1:7" x14ac:dyDescent="0.25">
      <c r="A97">
        <v>96</v>
      </c>
      <c r="B97">
        <v>3.7047319115396711</v>
      </c>
      <c r="C97">
        <v>3.841525319916717</v>
      </c>
      <c r="D97">
        <v>4.0349319823798098</v>
      </c>
      <c r="E97">
        <v>3.4771841743579079</v>
      </c>
      <c r="F97">
        <v>2.1114469110258489</v>
      </c>
      <c r="G97">
        <v>2986.1788489306659</v>
      </c>
    </row>
    <row r="98" spans="1:7" x14ac:dyDescent="0.25">
      <c r="A98">
        <v>97</v>
      </c>
      <c r="B98">
        <v>3.6994430335730151</v>
      </c>
      <c r="C98">
        <v>3.8314450367117892</v>
      </c>
      <c r="D98">
        <v>4.0376233344556516</v>
      </c>
      <c r="E98">
        <v>3.474261638752671</v>
      </c>
      <c r="F98">
        <v>2.1047356430725288</v>
      </c>
      <c r="G98">
        <v>2982.8256559647621</v>
      </c>
    </row>
    <row r="99" spans="1:7" x14ac:dyDescent="0.25">
      <c r="A99">
        <v>98</v>
      </c>
      <c r="B99">
        <v>3.704462514351047</v>
      </c>
      <c r="C99">
        <v>3.8347840794807251</v>
      </c>
      <c r="D99">
        <v>4.0307457210198896</v>
      </c>
      <c r="E99">
        <v>3.4724016344980089</v>
      </c>
      <c r="F99">
        <v>2.092735858874978</v>
      </c>
      <c r="G99">
        <v>2979.0795930023828</v>
      </c>
    </row>
    <row r="100" spans="1:7" x14ac:dyDescent="0.25">
      <c r="A100">
        <v>99</v>
      </c>
      <c r="B100">
        <v>3.7024503025171138</v>
      </c>
      <c r="C100">
        <v>3.8305507222180659</v>
      </c>
      <c r="D100">
        <v>4.0368955200718668</v>
      </c>
      <c r="E100">
        <v>3.4702555984779542</v>
      </c>
      <c r="F100">
        <v>2.098707187940767</v>
      </c>
      <c r="G100">
        <v>2975.0333247228959</v>
      </c>
    </row>
    <row r="101" spans="1:7" x14ac:dyDescent="0.25">
      <c r="A101">
        <v>100</v>
      </c>
      <c r="B101">
        <v>3.7046147133703342</v>
      </c>
      <c r="C101">
        <v>3.832437658032152</v>
      </c>
      <c r="D101">
        <v>4.0397332568812807</v>
      </c>
      <c r="E101">
        <v>3.4713424762813738</v>
      </c>
      <c r="F101">
        <v>2.0888213209486168</v>
      </c>
      <c r="G101">
        <v>2971.5160962867558</v>
      </c>
    </row>
    <row r="102" spans="1:7" x14ac:dyDescent="0.25">
      <c r="A102">
        <v>101</v>
      </c>
      <c r="B102">
        <v>3.706267299051929</v>
      </c>
      <c r="C102">
        <v>3.8226502721953062</v>
      </c>
      <c r="D102">
        <v>4.041788882314429</v>
      </c>
      <c r="E102">
        <v>3.468355298572956</v>
      </c>
      <c r="F102">
        <v>2.093660086563625</v>
      </c>
      <c r="G102">
        <v>2967.66382803738</v>
      </c>
    </row>
    <row r="103" spans="1:7" x14ac:dyDescent="0.25">
      <c r="A103">
        <v>102</v>
      </c>
      <c r="B103">
        <v>3.704087391369681</v>
      </c>
      <c r="C103">
        <v>3.823141433077037</v>
      </c>
      <c r="D103">
        <v>4.0397381182738927</v>
      </c>
      <c r="E103">
        <v>3.4639265963625778</v>
      </c>
      <c r="F103">
        <v>2.082896631024473</v>
      </c>
      <c r="G103">
        <v>2963.6167906457522</v>
      </c>
    </row>
    <row r="104" spans="1:7" x14ac:dyDescent="0.25">
      <c r="A104">
        <v>103</v>
      </c>
      <c r="B104">
        <v>3.7058275248773631</v>
      </c>
      <c r="C104">
        <v>3.8134651006621021</v>
      </c>
      <c r="D104">
        <v>4.0420096561947823</v>
      </c>
      <c r="E104">
        <v>3.4620121760432272</v>
      </c>
      <c r="F104">
        <v>2.088069590966549</v>
      </c>
      <c r="G104">
        <v>2958.73460501519</v>
      </c>
    </row>
    <row r="105" spans="1:7" x14ac:dyDescent="0.25">
      <c r="A105">
        <v>104</v>
      </c>
      <c r="B105">
        <v>3.7048838009479739</v>
      </c>
      <c r="C105">
        <v>3.810603055875708</v>
      </c>
      <c r="D105">
        <v>4.0414122697613077</v>
      </c>
      <c r="E105">
        <v>3.455849907640026</v>
      </c>
      <c r="F105">
        <v>2.0804042531398288</v>
      </c>
      <c r="G105">
        <v>2954.217354556888</v>
      </c>
    </row>
    <row r="106" spans="1:7" x14ac:dyDescent="0.25">
      <c r="A106">
        <v>105</v>
      </c>
      <c r="B106">
        <v>3.7036949784896538</v>
      </c>
      <c r="C106">
        <v>3.8030094001960002</v>
      </c>
      <c r="D106">
        <v>4.0402938960117174</v>
      </c>
      <c r="E106">
        <v>3.4520596868343389</v>
      </c>
      <c r="F106">
        <v>2.0739731696922381</v>
      </c>
      <c r="G106">
        <v>2948.973575173748</v>
      </c>
    </row>
    <row r="107" spans="1:7" x14ac:dyDescent="0.25">
      <c r="A107">
        <v>106</v>
      </c>
      <c r="B107">
        <v>3.7059891660672939</v>
      </c>
      <c r="C107">
        <v>3.7862220820313701</v>
      </c>
      <c r="D107">
        <v>4.0430682359267207</v>
      </c>
      <c r="E107">
        <v>3.44381104800246</v>
      </c>
      <c r="F107">
        <v>2.077566153065312</v>
      </c>
      <c r="G107">
        <v>2944.7300977023651</v>
      </c>
    </row>
    <row r="108" spans="1:7" x14ac:dyDescent="0.25">
      <c r="A108">
        <v>107</v>
      </c>
      <c r="B108">
        <v>3.707758295586745</v>
      </c>
      <c r="C108">
        <v>3.787503438162664</v>
      </c>
      <c r="D108">
        <v>4.0411372294540184</v>
      </c>
      <c r="E108">
        <v>3.445148623999267</v>
      </c>
      <c r="F108">
        <v>2.0699621940260702</v>
      </c>
      <c r="G108">
        <v>2940.0060185276971</v>
      </c>
    </row>
    <row r="109" spans="1:7" x14ac:dyDescent="0.25">
      <c r="A109">
        <v>108</v>
      </c>
      <c r="B109">
        <v>3.7085657294540209</v>
      </c>
      <c r="C109">
        <v>3.77627770694107</v>
      </c>
      <c r="D109">
        <v>4.0424674827720954</v>
      </c>
      <c r="E109">
        <v>3.438448551617642</v>
      </c>
      <c r="F109">
        <v>2.06894040957825</v>
      </c>
      <c r="G109">
        <v>2934.3280704767521</v>
      </c>
    </row>
    <row r="110" spans="1:7" x14ac:dyDescent="0.25">
      <c r="A110">
        <v>109</v>
      </c>
      <c r="B110">
        <v>3.7087595467472552</v>
      </c>
      <c r="C110">
        <v>3.7692438681486728</v>
      </c>
      <c r="D110">
        <v>4.0432880607060602</v>
      </c>
      <c r="E110">
        <v>3.433328988294353</v>
      </c>
      <c r="F110">
        <v>2.0534340885082289</v>
      </c>
      <c r="G110">
        <v>2928.7503382602308</v>
      </c>
    </row>
    <row r="111" spans="1:7" x14ac:dyDescent="0.25">
      <c r="A111">
        <v>110</v>
      </c>
      <c r="B111">
        <v>3.7065531576004749</v>
      </c>
      <c r="C111">
        <v>3.768591610463754</v>
      </c>
      <c r="D111">
        <v>4.0410626457665382</v>
      </c>
      <c r="E111">
        <v>3.4353644665812029</v>
      </c>
      <c r="F111">
        <v>2.0553212071990292</v>
      </c>
      <c r="G111">
        <v>2923.0229620152459</v>
      </c>
    </row>
    <row r="112" spans="1:7" x14ac:dyDescent="0.25">
      <c r="A112">
        <v>111</v>
      </c>
      <c r="B112">
        <v>3.7096269986923338</v>
      </c>
      <c r="C112">
        <v>3.7594474527254671</v>
      </c>
      <c r="D112">
        <v>4.0404828283098526</v>
      </c>
      <c r="E112">
        <v>3.4250524031928662</v>
      </c>
      <c r="F112">
        <v>2.0493448242176719</v>
      </c>
      <c r="G112">
        <v>2917.2875311764869</v>
      </c>
    </row>
    <row r="113" spans="1:7" x14ac:dyDescent="0.25">
      <c r="A113">
        <v>112</v>
      </c>
      <c r="B113">
        <v>3.7080032029093992</v>
      </c>
      <c r="C113">
        <v>3.7435632654854079</v>
      </c>
      <c r="D113">
        <v>4.0391930203987707</v>
      </c>
      <c r="E113">
        <v>3.4174583592927692</v>
      </c>
      <c r="F113">
        <v>2.041146290130897</v>
      </c>
      <c r="G113">
        <v>2912.097511235625</v>
      </c>
    </row>
    <row r="114" spans="1:7" x14ac:dyDescent="0.25">
      <c r="A114">
        <v>113</v>
      </c>
      <c r="B114">
        <v>3.7098498177508512</v>
      </c>
      <c r="C114">
        <v>3.7407370872887742</v>
      </c>
      <c r="D114">
        <v>4.0459033450800383</v>
      </c>
      <c r="E114">
        <v>3.406913461553998</v>
      </c>
      <c r="F114">
        <v>2.0432688671102701</v>
      </c>
      <c r="G114">
        <v>2906.6139956212019</v>
      </c>
    </row>
    <row r="115" spans="1:7" x14ac:dyDescent="0.25">
      <c r="A115">
        <v>114</v>
      </c>
      <c r="B115">
        <v>3.7109484488394409</v>
      </c>
      <c r="C115">
        <v>3.7199889889510631</v>
      </c>
      <c r="D115">
        <v>4.0434521936580063</v>
      </c>
      <c r="E115">
        <v>3.402373210611747</v>
      </c>
      <c r="F115">
        <v>2.0299028056843582</v>
      </c>
      <c r="G115">
        <v>2900.2948497199159</v>
      </c>
    </row>
    <row r="116" spans="1:7" x14ac:dyDescent="0.25">
      <c r="A116">
        <v>115</v>
      </c>
      <c r="B116">
        <v>3.7093223618829199</v>
      </c>
      <c r="C116">
        <v>3.7166649652998052</v>
      </c>
      <c r="D116">
        <v>4.0464996658384562</v>
      </c>
      <c r="E116">
        <v>3.4058493698579269</v>
      </c>
      <c r="F116">
        <v>2.0357736882689852</v>
      </c>
      <c r="G116">
        <v>2893.7515918455661</v>
      </c>
    </row>
    <row r="117" spans="1:7" x14ac:dyDescent="0.25">
      <c r="A117">
        <v>116</v>
      </c>
      <c r="B117">
        <v>3.7121061557371209</v>
      </c>
      <c r="C117">
        <v>3.698573383059387</v>
      </c>
      <c r="D117">
        <v>4.0455531027459424</v>
      </c>
      <c r="E117">
        <v>3.4027594845122802</v>
      </c>
      <c r="F117">
        <v>2.025638271551542</v>
      </c>
      <c r="G117">
        <v>2886.7963596179211</v>
      </c>
    </row>
    <row r="118" spans="1:7" x14ac:dyDescent="0.25">
      <c r="A118">
        <v>117</v>
      </c>
      <c r="B118">
        <v>3.7101995883621619</v>
      </c>
      <c r="C118">
        <v>3.7002520676471562</v>
      </c>
      <c r="D118">
        <v>4.0483843282117808</v>
      </c>
      <c r="E118">
        <v>3.3929603322931592</v>
      </c>
      <c r="F118">
        <v>2.016699439414178</v>
      </c>
      <c r="G118">
        <v>2879.635954446886</v>
      </c>
    </row>
    <row r="119" spans="1:7" x14ac:dyDescent="0.25">
      <c r="A119">
        <v>118</v>
      </c>
      <c r="B119">
        <v>3.7123601034651359</v>
      </c>
      <c r="C119">
        <v>3.686419170794768</v>
      </c>
      <c r="D119">
        <v>4.0428266771820329</v>
      </c>
      <c r="E119">
        <v>3.3866059736150809</v>
      </c>
      <c r="F119">
        <v>2.0071742779375028</v>
      </c>
      <c r="G119">
        <v>2873.5367426915132</v>
      </c>
    </row>
    <row r="120" spans="1:7" x14ac:dyDescent="0.25">
      <c r="A120">
        <v>119</v>
      </c>
      <c r="B120">
        <v>3.713438901176807</v>
      </c>
      <c r="C120">
        <v>3.6649096222568072</v>
      </c>
      <c r="D120">
        <v>4.0449014191565347</v>
      </c>
      <c r="E120">
        <v>3.3830057030607148</v>
      </c>
      <c r="F120">
        <v>2.0069779136538721</v>
      </c>
      <c r="G120">
        <v>2865.8821551734768</v>
      </c>
    </row>
    <row r="121" spans="1:7" x14ac:dyDescent="0.25">
      <c r="A121">
        <v>120</v>
      </c>
      <c r="B121">
        <v>3.7112687008172132</v>
      </c>
      <c r="C121">
        <v>3.649254336640078</v>
      </c>
      <c r="D121">
        <v>4.0430714850277338</v>
      </c>
      <c r="E121">
        <v>3.3656400990741551</v>
      </c>
      <c r="F121">
        <v>1.9941060739799319</v>
      </c>
      <c r="G121">
        <v>2857.725751736516</v>
      </c>
    </row>
    <row r="122" spans="1:7" x14ac:dyDescent="0.25">
      <c r="A122">
        <v>121</v>
      </c>
      <c r="B122">
        <v>3.709357362013681</v>
      </c>
      <c r="C122">
        <v>3.6373073726326979</v>
      </c>
      <c r="D122">
        <v>4.050509502320967</v>
      </c>
      <c r="E122">
        <v>3.358037723235793</v>
      </c>
      <c r="F122">
        <v>1.998105568164968</v>
      </c>
      <c r="G122">
        <v>2849.4651486509861</v>
      </c>
    </row>
    <row r="123" spans="1:7" x14ac:dyDescent="0.25">
      <c r="A123">
        <v>122</v>
      </c>
      <c r="B123">
        <v>3.7118506684536938</v>
      </c>
      <c r="C123">
        <v>3.6230836252987682</v>
      </c>
      <c r="D123">
        <v>4.0495781880352526</v>
      </c>
      <c r="E123">
        <v>3.3567562199791521</v>
      </c>
      <c r="F123">
        <v>1.9870830919322899</v>
      </c>
      <c r="G123">
        <v>2841.240459575331</v>
      </c>
    </row>
    <row r="124" spans="1:7" x14ac:dyDescent="0.25">
      <c r="A124">
        <v>123</v>
      </c>
      <c r="B124">
        <v>3.7099861620790628</v>
      </c>
      <c r="C124">
        <v>3.616034138555515</v>
      </c>
      <c r="D124">
        <v>4.0442373181758224</v>
      </c>
      <c r="E124">
        <v>3.3447803458203809</v>
      </c>
      <c r="F124">
        <v>1.9770558551785871</v>
      </c>
      <c r="G124">
        <v>2833.122616435413</v>
      </c>
    </row>
    <row r="125" spans="1:7" x14ac:dyDescent="0.25">
      <c r="A125">
        <v>124</v>
      </c>
      <c r="B125">
        <v>3.7117713642693211</v>
      </c>
      <c r="C125">
        <v>3.5992716206062561</v>
      </c>
      <c r="D125">
        <v>4.0472065842431642</v>
      </c>
      <c r="E125">
        <v>3.3277768919895778</v>
      </c>
      <c r="F125">
        <v>1.9654039976718569</v>
      </c>
      <c r="G125">
        <v>2823.8278390695541</v>
      </c>
    </row>
    <row r="126" spans="1:7" x14ac:dyDescent="0.25">
      <c r="A126">
        <v>125</v>
      </c>
      <c r="B126">
        <v>3.714679067865267</v>
      </c>
      <c r="C126">
        <v>3.586792609744756</v>
      </c>
      <c r="D126">
        <v>4.0468114119319507</v>
      </c>
      <c r="E126">
        <v>3.3251071843294469</v>
      </c>
      <c r="F126">
        <v>1.956931316642899</v>
      </c>
      <c r="G126">
        <v>2815.450066066488</v>
      </c>
    </row>
    <row r="127" spans="1:7" x14ac:dyDescent="0.25">
      <c r="A127">
        <v>126</v>
      </c>
      <c r="B127">
        <v>3.712226185518094</v>
      </c>
      <c r="C127">
        <v>3.5716391652920541</v>
      </c>
      <c r="D127">
        <v>4.044426310068598</v>
      </c>
      <c r="E127">
        <v>3.3062907604815308</v>
      </c>
      <c r="F127">
        <v>1.954760361709639</v>
      </c>
      <c r="G127">
        <v>2805.946449220241</v>
      </c>
    </row>
    <row r="128" spans="1:7" x14ac:dyDescent="0.25">
      <c r="A128">
        <v>127</v>
      </c>
      <c r="B128">
        <v>3.7145389456030902</v>
      </c>
      <c r="C128">
        <v>3.5489156280229719</v>
      </c>
      <c r="D128">
        <v>4.0482585415167831</v>
      </c>
      <c r="E128">
        <v>3.3024923069623191</v>
      </c>
      <c r="F128">
        <v>1.9454558720063111</v>
      </c>
      <c r="G128">
        <v>2797.0752957729742</v>
      </c>
    </row>
    <row r="129" spans="1:7" x14ac:dyDescent="0.25">
      <c r="A129">
        <v>128</v>
      </c>
      <c r="B129">
        <v>3.7127023220006059</v>
      </c>
      <c r="C129">
        <v>3.5263899945158679</v>
      </c>
      <c r="D129">
        <v>4.047426878653102</v>
      </c>
      <c r="E129">
        <v>3.290808538581282</v>
      </c>
      <c r="F129">
        <v>1.9339891484181619</v>
      </c>
      <c r="G129">
        <v>2788.3195202007419</v>
      </c>
    </row>
    <row r="130" spans="1:7" x14ac:dyDescent="0.25">
      <c r="A130">
        <v>129</v>
      </c>
      <c r="B130">
        <v>3.715506307976415</v>
      </c>
      <c r="C130">
        <v>3.5183874729075511</v>
      </c>
      <c r="D130">
        <v>4.0515981642366263</v>
      </c>
      <c r="E130">
        <v>3.287759960082159</v>
      </c>
      <c r="F130">
        <v>1.9265848781714441</v>
      </c>
      <c r="G130">
        <v>2778.6712006009948</v>
      </c>
    </row>
    <row r="131" spans="1:7" x14ac:dyDescent="0.25">
      <c r="A131">
        <v>130</v>
      </c>
      <c r="B131">
        <v>3.7167637062438219</v>
      </c>
      <c r="C131">
        <v>3.5087405764795871</v>
      </c>
      <c r="D131">
        <v>4.0493388187969401</v>
      </c>
      <c r="E131">
        <v>3.2716972341819641</v>
      </c>
      <c r="F131">
        <v>1.924896827549387</v>
      </c>
      <c r="G131">
        <v>2769.0235040874591</v>
      </c>
    </row>
    <row r="132" spans="1:7" x14ac:dyDescent="0.25">
      <c r="A132">
        <v>131</v>
      </c>
      <c r="B132">
        <v>3.7151562562601672</v>
      </c>
      <c r="C132">
        <v>3.4929499605545482</v>
      </c>
      <c r="D132">
        <v>4.0486812970251194</v>
      </c>
      <c r="E132">
        <v>3.257374529030634</v>
      </c>
      <c r="F132">
        <v>1.912978876283133</v>
      </c>
      <c r="G132">
        <v>2759.5753113907899</v>
      </c>
    </row>
    <row r="133" spans="1:7" x14ac:dyDescent="0.25">
      <c r="A133">
        <v>132</v>
      </c>
      <c r="B133">
        <v>3.7177558592023061</v>
      </c>
      <c r="C133">
        <v>3.48200327013573</v>
      </c>
      <c r="D133">
        <v>4.0476825922196271</v>
      </c>
      <c r="E133">
        <v>3.2516951812827388</v>
      </c>
      <c r="F133">
        <v>1.902758055280646</v>
      </c>
      <c r="G133">
        <v>2749.7971405482331</v>
      </c>
    </row>
    <row r="134" spans="1:7" x14ac:dyDescent="0.25">
      <c r="A134">
        <v>133</v>
      </c>
      <c r="B134">
        <v>3.7194435896370881</v>
      </c>
      <c r="C134">
        <v>3.47764153766254</v>
      </c>
      <c r="D134">
        <v>4.0595119552467596</v>
      </c>
      <c r="E134">
        <v>3.2295670754520831</v>
      </c>
      <c r="F134">
        <v>1.888811206166741</v>
      </c>
      <c r="G134">
        <v>2740.2999145312501</v>
      </c>
    </row>
    <row r="135" spans="1:7" x14ac:dyDescent="0.25">
      <c r="A135">
        <v>134</v>
      </c>
      <c r="B135">
        <v>3.7189497977443118</v>
      </c>
      <c r="C135">
        <v>3.4480549305227881</v>
      </c>
      <c r="D135">
        <v>4.0510991745341087</v>
      </c>
      <c r="E135">
        <v>3.2095775875260801</v>
      </c>
      <c r="F135">
        <v>1.882846290401385</v>
      </c>
      <c r="G135">
        <v>2731.2472121297192</v>
      </c>
    </row>
    <row r="136" spans="1:7" x14ac:dyDescent="0.25">
      <c r="A136">
        <v>135</v>
      </c>
      <c r="B136">
        <v>3.7198357154952122</v>
      </c>
      <c r="C136">
        <v>3.4355001480522378</v>
      </c>
      <c r="D136">
        <v>4.04791485910423</v>
      </c>
      <c r="E136">
        <v>3.206045540432052</v>
      </c>
      <c r="F136">
        <v>1.8787363346048369</v>
      </c>
      <c r="G136">
        <v>2721.9395574372002</v>
      </c>
    </row>
    <row r="137" spans="1:7" x14ac:dyDescent="0.25">
      <c r="A137">
        <v>136</v>
      </c>
      <c r="B137">
        <v>3.721660925858076</v>
      </c>
      <c r="C137">
        <v>3.417548139951085</v>
      </c>
      <c r="D137">
        <v>4.0507571629943886</v>
      </c>
      <c r="E137">
        <v>3.188750224619727</v>
      </c>
      <c r="F137">
        <v>1.865530701531841</v>
      </c>
      <c r="G137">
        <v>2711.565697118871</v>
      </c>
    </row>
    <row r="138" spans="1:7" x14ac:dyDescent="0.25">
      <c r="A138">
        <v>137</v>
      </c>
      <c r="B138">
        <v>3.7205718766589899</v>
      </c>
      <c r="C138">
        <v>3.3934229879703031</v>
      </c>
      <c r="D138">
        <v>4.0507523649231247</v>
      </c>
      <c r="E138">
        <v>3.1987170968805629</v>
      </c>
      <c r="F138">
        <v>1.8565830769990379</v>
      </c>
      <c r="G138">
        <v>2701.024388939481</v>
      </c>
    </row>
    <row r="139" spans="1:7" x14ac:dyDescent="0.25">
      <c r="A139">
        <v>138</v>
      </c>
      <c r="B139">
        <v>3.7237393901274438</v>
      </c>
      <c r="C139">
        <v>3.3834694863769741</v>
      </c>
      <c r="D139">
        <v>4.0501859778685319</v>
      </c>
      <c r="E139">
        <v>3.177968600247131</v>
      </c>
      <c r="F139">
        <v>1.8457740416726549</v>
      </c>
      <c r="G139">
        <v>2690.6009091288252</v>
      </c>
    </row>
    <row r="140" spans="1:7" x14ac:dyDescent="0.25">
      <c r="A140">
        <v>139</v>
      </c>
      <c r="B140">
        <v>3.7231058180123742</v>
      </c>
      <c r="C140">
        <v>3.3611353053529829</v>
      </c>
      <c r="D140">
        <v>4.0551591759397967</v>
      </c>
      <c r="E140">
        <v>3.1586214946460811</v>
      </c>
      <c r="F140">
        <v>1.840293539645069</v>
      </c>
      <c r="G140">
        <v>2682.485799882134</v>
      </c>
    </row>
    <row r="141" spans="1:7" x14ac:dyDescent="0.25">
      <c r="A141">
        <v>140</v>
      </c>
      <c r="B141">
        <v>3.723761646158827</v>
      </c>
      <c r="C141">
        <v>3.3439127822616488</v>
      </c>
      <c r="D141">
        <v>4.0519567140568276</v>
      </c>
      <c r="E141">
        <v>3.153957584395676</v>
      </c>
      <c r="F141">
        <v>1.8358625394684991</v>
      </c>
      <c r="G141">
        <v>2672.4278823777918</v>
      </c>
    </row>
    <row r="142" spans="1:7" x14ac:dyDescent="0.25">
      <c r="A142">
        <v>141</v>
      </c>
      <c r="B142">
        <v>3.726576082837481</v>
      </c>
      <c r="C142">
        <v>3.3236401024278019</v>
      </c>
      <c r="D142">
        <v>4.0464294076168157</v>
      </c>
      <c r="E142">
        <v>3.1405075137575289</v>
      </c>
      <c r="F142">
        <v>1.82649066778594</v>
      </c>
      <c r="G142">
        <v>2661.1659010104709</v>
      </c>
    </row>
    <row r="143" spans="1:7" x14ac:dyDescent="0.25">
      <c r="A143">
        <v>142</v>
      </c>
      <c r="B143">
        <v>3.7249362529584351</v>
      </c>
      <c r="C143">
        <v>3.3060851978407322</v>
      </c>
      <c r="D143">
        <v>4.0549823414840924</v>
      </c>
      <c r="E143">
        <v>3.1248208980270689</v>
      </c>
      <c r="F143">
        <v>1.8129030891903799</v>
      </c>
      <c r="G143">
        <v>2650.853575868734</v>
      </c>
    </row>
    <row r="144" spans="1:7" x14ac:dyDescent="0.25">
      <c r="A144">
        <v>143</v>
      </c>
      <c r="B144">
        <v>3.727365961392564</v>
      </c>
      <c r="C144">
        <v>3.2901254405641369</v>
      </c>
      <c r="D144">
        <v>4.0446295557698067</v>
      </c>
      <c r="E144">
        <v>3.1056758520076082</v>
      </c>
      <c r="F144">
        <v>1.803086286372044</v>
      </c>
      <c r="G144">
        <v>2639.695603932294</v>
      </c>
    </row>
    <row r="145" spans="1:7" x14ac:dyDescent="0.25">
      <c r="A145">
        <v>144</v>
      </c>
      <c r="B145">
        <v>3.726944871526594</v>
      </c>
      <c r="C145">
        <v>3.2733694964067661</v>
      </c>
      <c r="D145">
        <v>4.0489965637462699</v>
      </c>
      <c r="E145">
        <v>3.094607860583142</v>
      </c>
      <c r="F145">
        <v>1.791541394844588</v>
      </c>
      <c r="G145">
        <v>2628.3937064478878</v>
      </c>
    </row>
    <row r="146" spans="1:7" x14ac:dyDescent="0.25">
      <c r="A146">
        <v>145</v>
      </c>
      <c r="B146">
        <v>3.7289525556063592</v>
      </c>
      <c r="C146">
        <v>3.2576165146356768</v>
      </c>
      <c r="D146">
        <v>4.0572594786531013</v>
      </c>
      <c r="E146">
        <v>3.0896639119098701</v>
      </c>
      <c r="F146">
        <v>1.7802463181673791</v>
      </c>
      <c r="G146">
        <v>2618.0215936060949</v>
      </c>
    </row>
    <row r="147" spans="1:7" x14ac:dyDescent="0.25">
      <c r="A147">
        <v>146</v>
      </c>
      <c r="B147">
        <v>3.7897003971231942</v>
      </c>
      <c r="C147">
        <v>3.3710242452013719</v>
      </c>
      <c r="D147">
        <v>4.056391098528878</v>
      </c>
      <c r="E147">
        <v>3.082315210635771</v>
      </c>
      <c r="F147">
        <v>1.775104432765108</v>
      </c>
      <c r="G147">
        <v>2606.076496308458</v>
      </c>
    </row>
    <row r="148" spans="1:7" x14ac:dyDescent="0.25">
      <c r="A148">
        <v>147</v>
      </c>
      <c r="B148">
        <v>3.7341366060803698</v>
      </c>
      <c r="C148">
        <v>3.2166834613223299</v>
      </c>
      <c r="D148">
        <v>4.0543839934291723</v>
      </c>
      <c r="E148">
        <v>3.0682605178626692</v>
      </c>
      <c r="F148">
        <v>1.7627909760416349</v>
      </c>
      <c r="G148">
        <v>2594.6029045948608</v>
      </c>
    </row>
    <row r="149" spans="1:7" x14ac:dyDescent="0.25">
      <c r="A149">
        <v>148</v>
      </c>
      <c r="B149">
        <v>3.7879451976789311</v>
      </c>
      <c r="C149">
        <v>3.3403727535413008</v>
      </c>
      <c r="D149">
        <v>4.0600247775743181</v>
      </c>
      <c r="E149">
        <v>3.0459943404929271</v>
      </c>
      <c r="F149">
        <v>1.752828673395145</v>
      </c>
      <c r="G149">
        <v>2582.585827898085</v>
      </c>
    </row>
    <row r="150" spans="1:7" x14ac:dyDescent="0.25">
      <c r="A150">
        <v>149</v>
      </c>
      <c r="B150">
        <v>3.794621090519728</v>
      </c>
      <c r="C150">
        <v>3.331113120039682</v>
      </c>
      <c r="D150">
        <v>4.058362261523321</v>
      </c>
      <c r="E150">
        <v>3.0375096981914571</v>
      </c>
      <c r="F150">
        <v>1.739561212339048</v>
      </c>
      <c r="G150">
        <v>2569.8735954877379</v>
      </c>
    </row>
    <row r="151" spans="1:7" x14ac:dyDescent="0.25">
      <c r="A151">
        <v>150</v>
      </c>
      <c r="B151">
        <v>3.7948575259561461</v>
      </c>
      <c r="C151">
        <v>3.314562036671866</v>
      </c>
      <c r="D151">
        <v>4.0635203336057009</v>
      </c>
      <c r="E151">
        <v>3.0224706379049939</v>
      </c>
      <c r="F151">
        <v>1.7291486388217021</v>
      </c>
      <c r="G151">
        <v>2557.6117167234961</v>
      </c>
    </row>
    <row r="152" spans="1:7" x14ac:dyDescent="0.25">
      <c r="A152">
        <v>151</v>
      </c>
      <c r="B152">
        <v>3.7898305651846509</v>
      </c>
      <c r="C152">
        <v>3.298314404481594</v>
      </c>
      <c r="D152">
        <v>4.0588380201372471</v>
      </c>
      <c r="E152">
        <v>3.014601655904448</v>
      </c>
      <c r="F152">
        <v>1.7186879758220699</v>
      </c>
      <c r="G152">
        <v>2546.375061883954</v>
      </c>
    </row>
    <row r="153" spans="1:7" x14ac:dyDescent="0.25">
      <c r="A153">
        <v>152</v>
      </c>
      <c r="B153">
        <v>3.7916273455377079</v>
      </c>
      <c r="C153">
        <v>3.2852510677881792</v>
      </c>
      <c r="D153">
        <v>4.0610726178162277</v>
      </c>
      <c r="E153">
        <v>3.0017487513982828</v>
      </c>
      <c r="F153">
        <v>1.709579390113825</v>
      </c>
      <c r="G153">
        <v>2535.1765724201109</v>
      </c>
    </row>
    <row r="154" spans="1:7" x14ac:dyDescent="0.25">
      <c r="A154">
        <v>153</v>
      </c>
      <c r="B154">
        <v>3.7934296490355832</v>
      </c>
      <c r="C154">
        <v>3.2591206985559542</v>
      </c>
      <c r="D154">
        <v>4.0538455877410389</v>
      </c>
      <c r="E154">
        <v>2.98596687918665</v>
      </c>
      <c r="F154">
        <v>1.69732107158746</v>
      </c>
      <c r="G154">
        <v>2521.5196809274598</v>
      </c>
    </row>
    <row r="155" spans="1:7" x14ac:dyDescent="0.25">
      <c r="A155">
        <v>154</v>
      </c>
      <c r="B155">
        <v>3.792578611572361</v>
      </c>
      <c r="C155">
        <v>3.249951130161195</v>
      </c>
      <c r="D155">
        <v>4.0579777983000458</v>
      </c>
      <c r="E155">
        <v>2.9750348991168258</v>
      </c>
      <c r="F155">
        <v>1.683017353875047</v>
      </c>
      <c r="G155">
        <v>2507.8914426417368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workbookViewId="0">
      <selection activeCell="E1" sqref="E1:E1048576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25">
      <c r="A2">
        <v>1</v>
      </c>
      <c r="B2">
        <v>3.6567363255965519</v>
      </c>
      <c r="C2">
        <v>4.0008440594487613</v>
      </c>
      <c r="D2">
        <v>4.0718706526969068</v>
      </c>
      <c r="E2">
        <v>3.9948872416453391</v>
      </c>
      <c r="F2">
        <v>2.4178728294738079</v>
      </c>
      <c r="G2">
        <v>3242.8010404066308</v>
      </c>
    </row>
    <row r="3" spans="1:7" x14ac:dyDescent="0.25">
      <c r="A3">
        <v>2</v>
      </c>
      <c r="B3">
        <v>3.6570276996403579</v>
      </c>
      <c r="C3">
        <v>4.0196629167855216</v>
      </c>
      <c r="D3">
        <v>4.0774908872833731</v>
      </c>
      <c r="E3">
        <v>3.871559477384432</v>
      </c>
      <c r="F3">
        <v>2.420633642761667</v>
      </c>
      <c r="G3">
        <v>3245.2268025858571</v>
      </c>
    </row>
    <row r="4" spans="1:7" x14ac:dyDescent="0.25">
      <c r="A4">
        <v>3</v>
      </c>
      <c r="B4">
        <v>3.6591088822490541</v>
      </c>
      <c r="C4">
        <v>4.0497631485851313</v>
      </c>
      <c r="D4">
        <v>4.07702201183388</v>
      </c>
      <c r="E4">
        <v>3.7809598569455751</v>
      </c>
      <c r="F4">
        <v>2.416824493062832</v>
      </c>
      <c r="G4">
        <v>3245.3853338102222</v>
      </c>
    </row>
    <row r="5" spans="1:7" x14ac:dyDescent="0.25">
      <c r="A5">
        <v>4</v>
      </c>
      <c r="B5">
        <v>3.6631533565543819</v>
      </c>
      <c r="C5">
        <v>4.0677383962675684</v>
      </c>
      <c r="D5">
        <v>4.0431876517161944</v>
      </c>
      <c r="E5">
        <v>3.7370483346682559</v>
      </c>
      <c r="F5">
        <v>2.4028844371099649</v>
      </c>
      <c r="G5">
        <v>3245.3853338102222</v>
      </c>
    </row>
    <row r="6" spans="1:7" x14ac:dyDescent="0.25">
      <c r="A6">
        <v>5</v>
      </c>
      <c r="B6">
        <v>3.6610351274599071</v>
      </c>
      <c r="C6">
        <v>4.05577338470236</v>
      </c>
      <c r="D6">
        <v>4.0334705525988364</v>
      </c>
      <c r="E6">
        <v>3.7277660013934191</v>
      </c>
      <c r="F6">
        <v>2.392126949205053</v>
      </c>
      <c r="G6">
        <v>3244.3642534924302</v>
      </c>
    </row>
    <row r="7" spans="1:7" x14ac:dyDescent="0.25">
      <c r="A7">
        <v>6</v>
      </c>
      <c r="B7">
        <v>3.6628909670806968</v>
      </c>
      <c r="C7">
        <v>4.0424428662054677</v>
      </c>
      <c r="D7">
        <v>4.0323953987904018</v>
      </c>
      <c r="E7">
        <v>3.7239519508516779</v>
      </c>
      <c r="F7">
        <v>2.3861004739085199</v>
      </c>
      <c r="G7">
        <v>3243.2837171759729</v>
      </c>
    </row>
    <row r="8" spans="1:7" x14ac:dyDescent="0.25">
      <c r="A8">
        <v>7</v>
      </c>
      <c r="B8">
        <v>3.6585128878064248</v>
      </c>
      <c r="C8">
        <v>4.0622514926017086</v>
      </c>
      <c r="D8">
        <v>4.0313291884602283</v>
      </c>
      <c r="E8">
        <v>3.7203721831998111</v>
      </c>
      <c r="F8">
        <v>2.3932208605175509</v>
      </c>
      <c r="G8">
        <v>3241.9795825013598</v>
      </c>
    </row>
    <row r="9" spans="1:7" x14ac:dyDescent="0.25">
      <c r="A9">
        <v>8</v>
      </c>
      <c r="B9">
        <v>3.6649725490355851</v>
      </c>
      <c r="C9">
        <v>4.0816890032890951</v>
      </c>
      <c r="D9">
        <v>4.0347045053284862</v>
      </c>
      <c r="E9">
        <v>3.7083449285501731</v>
      </c>
      <c r="F9">
        <v>2.390239739985073</v>
      </c>
      <c r="G9">
        <v>3240.290634185656</v>
      </c>
    </row>
    <row r="10" spans="1:7" x14ac:dyDescent="0.25">
      <c r="A10">
        <v>9</v>
      </c>
      <c r="B10">
        <v>3.6682595061130612</v>
      </c>
      <c r="C10">
        <v>4.0784346835339873</v>
      </c>
      <c r="D10">
        <v>4.0347514114415954</v>
      </c>
      <c r="E10">
        <v>3.7103135178228279</v>
      </c>
      <c r="F10">
        <v>2.3730137068648109</v>
      </c>
      <c r="G10">
        <v>3237.8480560024659</v>
      </c>
    </row>
    <row r="11" spans="1:7" x14ac:dyDescent="0.25">
      <c r="A11">
        <v>10</v>
      </c>
      <c r="B11">
        <v>3.6646393101993642</v>
      </c>
      <c r="C11">
        <v>4.0621303854659443</v>
      </c>
      <c r="D11">
        <v>4.0311684335403202</v>
      </c>
      <c r="E11">
        <v>3.7047987091162891</v>
      </c>
      <c r="F11">
        <v>2.371187141722269</v>
      </c>
      <c r="G11">
        <v>3235.562948220349</v>
      </c>
    </row>
    <row r="12" spans="1:7" x14ac:dyDescent="0.25">
      <c r="A12">
        <v>11</v>
      </c>
      <c r="B12">
        <v>3.6642716711343088</v>
      </c>
      <c r="C12">
        <v>4.0757601662998626</v>
      </c>
      <c r="D12">
        <v>4.0347574098397647</v>
      </c>
      <c r="E12">
        <v>3.706983643580128</v>
      </c>
      <c r="F12">
        <v>2.3684589660755151</v>
      </c>
      <c r="G12">
        <v>3232.9710507971172</v>
      </c>
    </row>
    <row r="13" spans="1:7" x14ac:dyDescent="0.25">
      <c r="A13">
        <v>12</v>
      </c>
      <c r="B13">
        <v>3.6647464100032212</v>
      </c>
      <c r="C13">
        <v>4.0804798782962788</v>
      </c>
      <c r="D13">
        <v>4.0316722266753313</v>
      </c>
      <c r="E13">
        <v>3.7024235791195039</v>
      </c>
      <c r="F13">
        <v>2.3683648362402181</v>
      </c>
      <c r="G13">
        <v>3230.661350771757</v>
      </c>
    </row>
    <row r="14" spans="1:7" x14ac:dyDescent="0.25">
      <c r="A14">
        <v>13</v>
      </c>
      <c r="B14">
        <v>3.6649119704805009</v>
      </c>
      <c r="C14">
        <v>4.0784151021165798</v>
      </c>
      <c r="D14">
        <v>4.0361139072245296</v>
      </c>
      <c r="E14">
        <v>3.7074861522308442</v>
      </c>
      <c r="F14">
        <v>2.366820741971754</v>
      </c>
      <c r="G14">
        <v>3227.9977903606491</v>
      </c>
    </row>
    <row r="15" spans="1:7" x14ac:dyDescent="0.25">
      <c r="A15">
        <v>14</v>
      </c>
      <c r="B15">
        <v>3.6656192523373181</v>
      </c>
      <c r="C15">
        <v>4.076021050455612</v>
      </c>
      <c r="D15">
        <v>4.0331408161163251</v>
      </c>
      <c r="E15">
        <v>3.7104549726794942</v>
      </c>
      <c r="F15">
        <v>2.352830743005208</v>
      </c>
      <c r="G15">
        <v>3225.3545511519369</v>
      </c>
    </row>
    <row r="16" spans="1:7" x14ac:dyDescent="0.25">
      <c r="A16">
        <v>15</v>
      </c>
      <c r="B16">
        <v>3.6670415030401609</v>
      </c>
      <c r="C16">
        <v>4.3002200171361826</v>
      </c>
      <c r="D16">
        <v>4.0372753156586594</v>
      </c>
      <c r="E16">
        <v>3.683334263201258</v>
      </c>
      <c r="F16">
        <v>2.3512014002638781</v>
      </c>
      <c r="G16">
        <v>3222.2316255486398</v>
      </c>
    </row>
    <row r="17" spans="1:7" x14ac:dyDescent="0.25">
      <c r="A17">
        <v>16</v>
      </c>
      <c r="B17">
        <v>3.6669661012094981</v>
      </c>
      <c r="C17">
        <v>4.0788725646563746</v>
      </c>
      <c r="D17">
        <v>4.0351966029093962</v>
      </c>
      <c r="E17">
        <v>3.693805156458501</v>
      </c>
      <c r="F17">
        <v>2.3523962805313441</v>
      </c>
      <c r="G17">
        <v>3219.71659415256</v>
      </c>
    </row>
    <row r="18" spans="1:7" x14ac:dyDescent="0.25">
      <c r="A18">
        <v>17</v>
      </c>
      <c r="B18">
        <v>3.671350710003221</v>
      </c>
      <c r="C18">
        <v>4.0718465732939038</v>
      </c>
      <c r="D18">
        <v>4.0362301182412024</v>
      </c>
      <c r="E18">
        <v>3.6836294807827059</v>
      </c>
      <c r="F18">
        <v>2.3384941300352802</v>
      </c>
      <c r="G18">
        <v>3216.7718203070699</v>
      </c>
    </row>
    <row r="19" spans="1:7" x14ac:dyDescent="0.25">
      <c r="A19">
        <v>18</v>
      </c>
      <c r="B19">
        <v>3.6685662496240119</v>
      </c>
      <c r="C19">
        <v>4.0612603829510272</v>
      </c>
      <c r="D19">
        <v>4.0334036968289766</v>
      </c>
      <c r="E19">
        <v>3.6921219881064329</v>
      </c>
      <c r="F19">
        <v>2.3389973105636761</v>
      </c>
      <c r="G19">
        <v>3213.7537020426421</v>
      </c>
    </row>
    <row r="20" spans="1:7" x14ac:dyDescent="0.25">
      <c r="A20">
        <v>19</v>
      </c>
      <c r="B20">
        <v>3.66930486655765</v>
      </c>
      <c r="C20">
        <v>4.0714862832106782</v>
      </c>
      <c r="D20">
        <v>4.034310177868532</v>
      </c>
      <c r="E20">
        <v>3.6860180271040841</v>
      </c>
      <c r="F20">
        <v>2.339136382278507</v>
      </c>
      <c r="G20">
        <v>3211.139269512802</v>
      </c>
    </row>
    <row r="21" spans="1:7" x14ac:dyDescent="0.25">
      <c r="A21">
        <v>20</v>
      </c>
      <c r="B21">
        <v>3.6699706687479088</v>
      </c>
      <c r="C21">
        <v>4.0742685167120518</v>
      </c>
      <c r="D21">
        <v>4.0313831223275054</v>
      </c>
      <c r="E21">
        <v>3.6819992924520561</v>
      </c>
      <c r="F21">
        <v>2.3285062718488172</v>
      </c>
      <c r="G21">
        <v>3208.1943049268912</v>
      </c>
    </row>
    <row r="22" spans="1:7" x14ac:dyDescent="0.25">
      <c r="A22">
        <v>21</v>
      </c>
      <c r="B22">
        <v>3.6711600057861569</v>
      </c>
      <c r="C22">
        <v>4.0794116426379308</v>
      </c>
      <c r="D22">
        <v>4.0368646955867407</v>
      </c>
      <c r="E22">
        <v>3.6832807508755301</v>
      </c>
      <c r="F22">
        <v>2.33021174452435</v>
      </c>
      <c r="G22">
        <v>3206.1321158911119</v>
      </c>
    </row>
    <row r="23" spans="1:7" x14ac:dyDescent="0.25">
      <c r="A23">
        <v>22</v>
      </c>
      <c r="B23">
        <v>3.6719955546910281</v>
      </c>
      <c r="C23">
        <v>4.073168301478364</v>
      </c>
      <c r="D23">
        <v>4.0345067344883434</v>
      </c>
      <c r="E23">
        <v>3.681973555378208</v>
      </c>
      <c r="F23">
        <v>2.3331709976378829</v>
      </c>
      <c r="G23">
        <v>3201.796285070257</v>
      </c>
    </row>
    <row r="24" spans="1:7" x14ac:dyDescent="0.25">
      <c r="A24">
        <v>23</v>
      </c>
      <c r="B24">
        <v>3.6703139444262352</v>
      </c>
      <c r="C24">
        <v>4.0647777095262976</v>
      </c>
      <c r="D24">
        <v>4.0323295190584636</v>
      </c>
      <c r="E24">
        <v>3.6745761820732619</v>
      </c>
      <c r="F24">
        <v>2.3195860939158508</v>
      </c>
      <c r="G24">
        <v>3199.1642428898131</v>
      </c>
    </row>
    <row r="25" spans="1:7" x14ac:dyDescent="0.25">
      <c r="A25">
        <v>24</v>
      </c>
      <c r="B25">
        <v>3.6716206219025338</v>
      </c>
      <c r="C25">
        <v>4.0700596343823614</v>
      </c>
      <c r="D25">
        <v>4.037844149264413</v>
      </c>
      <c r="E25">
        <v>3.6785762256515189</v>
      </c>
      <c r="F25">
        <v>2.3251716631280792</v>
      </c>
      <c r="G25">
        <v>3196.3852268386499</v>
      </c>
    </row>
    <row r="26" spans="1:7" x14ac:dyDescent="0.25">
      <c r="A26">
        <v>25</v>
      </c>
      <c r="B26">
        <v>3.6760853859430709</v>
      </c>
      <c r="C26">
        <v>4.0821291938551987</v>
      </c>
      <c r="D26">
        <v>4.0349318019940634</v>
      </c>
      <c r="E26">
        <v>3.6760393614228271</v>
      </c>
      <c r="F26">
        <v>2.3113684684502451</v>
      </c>
      <c r="G26">
        <v>3192.7939753653982</v>
      </c>
    </row>
    <row r="27" spans="1:7" x14ac:dyDescent="0.25">
      <c r="A27">
        <v>26</v>
      </c>
      <c r="B27">
        <v>3.6738674908793252</v>
      </c>
      <c r="C27">
        <v>4.0813972188136693</v>
      </c>
      <c r="D27">
        <v>4.0326574491336524</v>
      </c>
      <c r="E27">
        <v>3.6750367923106402</v>
      </c>
      <c r="F27">
        <v>2.3133107738598229</v>
      </c>
      <c r="G27">
        <v>3190.4783706499538</v>
      </c>
    </row>
    <row r="28" spans="1:7" x14ac:dyDescent="0.25">
      <c r="A28">
        <v>27</v>
      </c>
      <c r="B28">
        <v>3.6748343314808278</v>
      </c>
      <c r="C28">
        <v>4.0665608596312728</v>
      </c>
      <c r="D28">
        <v>4.0339436823144297</v>
      </c>
      <c r="E28">
        <v>3.665732156101563</v>
      </c>
      <c r="F28">
        <v>2.3036657186832361</v>
      </c>
      <c r="G28">
        <v>3187.494206096595</v>
      </c>
    </row>
    <row r="29" spans="1:7" x14ac:dyDescent="0.25">
      <c r="A29">
        <v>28</v>
      </c>
      <c r="B29">
        <v>3.6763836662961271</v>
      </c>
      <c r="C29">
        <v>4.0616415639741463</v>
      </c>
      <c r="D29">
        <v>4.0357716850931151</v>
      </c>
      <c r="E29">
        <v>3.6550255316405771</v>
      </c>
      <c r="F29">
        <v>2.3058999135638749</v>
      </c>
      <c r="G29">
        <v>3184.851117847631</v>
      </c>
    </row>
    <row r="30" spans="1:7" x14ac:dyDescent="0.25">
      <c r="A30">
        <v>29</v>
      </c>
      <c r="B30">
        <v>3.6770042052958001</v>
      </c>
      <c r="C30">
        <v>4.0726434885707947</v>
      </c>
      <c r="D30">
        <v>4.0325446227197901</v>
      </c>
      <c r="E30">
        <v>3.6708186049124958</v>
      </c>
      <c r="F30">
        <v>2.305142774256987</v>
      </c>
      <c r="G30">
        <v>3182.3056088818371</v>
      </c>
    </row>
    <row r="31" spans="1:7" x14ac:dyDescent="0.25">
      <c r="A31">
        <v>30</v>
      </c>
      <c r="B31">
        <v>3.6744058776070139</v>
      </c>
      <c r="C31">
        <v>4.0619565438608172</v>
      </c>
      <c r="D31">
        <v>4.0337656299443738</v>
      </c>
      <c r="E31">
        <v>3.6628791212528822</v>
      </c>
      <c r="F31">
        <v>2.2921352519158429</v>
      </c>
      <c r="G31">
        <v>3179.6761485569932</v>
      </c>
    </row>
    <row r="32" spans="1:7" x14ac:dyDescent="0.25">
      <c r="A32">
        <v>31</v>
      </c>
      <c r="B32">
        <v>3.6759607169662809</v>
      </c>
      <c r="C32">
        <v>4.0535066186032296</v>
      </c>
      <c r="D32">
        <v>4.0356134678652626</v>
      </c>
      <c r="E32">
        <v>3.6601033454612031</v>
      </c>
      <c r="F32">
        <v>2.2982624416701012</v>
      </c>
      <c r="G32">
        <v>3176.8355761199268</v>
      </c>
    </row>
    <row r="33" spans="1:7" x14ac:dyDescent="0.25">
      <c r="A33">
        <v>32</v>
      </c>
      <c r="B33">
        <v>3.677244011310838</v>
      </c>
      <c r="C33">
        <v>4.0441762309901934</v>
      </c>
      <c r="D33">
        <v>4.0373345832297609</v>
      </c>
      <c r="E33">
        <v>3.6699768768031649</v>
      </c>
      <c r="F33">
        <v>2.28568175239459</v>
      </c>
      <c r="G33">
        <v>3173.8550558995221</v>
      </c>
    </row>
    <row r="34" spans="1:7" x14ac:dyDescent="0.25">
      <c r="A34">
        <v>33</v>
      </c>
      <c r="B34">
        <v>3.6817287439358779</v>
      </c>
      <c r="C34">
        <v>4.0423215995589397</v>
      </c>
      <c r="D34">
        <v>4.0343666761032493</v>
      </c>
      <c r="E34">
        <v>3.6583960251009389</v>
      </c>
      <c r="F34">
        <v>2.2863088987717268</v>
      </c>
      <c r="G34">
        <v>3171.3120015649401</v>
      </c>
    </row>
    <row r="35" spans="1:7" x14ac:dyDescent="0.25">
      <c r="A35">
        <v>34</v>
      </c>
      <c r="B35">
        <v>3.6788554162797822</v>
      </c>
      <c r="C35">
        <v>4.0421468207688287</v>
      </c>
      <c r="D35">
        <v>4.0353697291598039</v>
      </c>
      <c r="E35">
        <v>3.661894689747788</v>
      </c>
      <c r="F35">
        <v>2.28668095273389</v>
      </c>
      <c r="G35">
        <v>3169.078577508139</v>
      </c>
    </row>
    <row r="36" spans="1:7" x14ac:dyDescent="0.25">
      <c r="A36">
        <v>35</v>
      </c>
      <c r="B36">
        <v>3.67607650758413</v>
      </c>
      <c r="C36">
        <v>4.0449319105837223</v>
      </c>
      <c r="D36">
        <v>4.028329633082655</v>
      </c>
      <c r="E36">
        <v>3.6499603630196611</v>
      </c>
      <c r="F36">
        <v>2.287489026419435</v>
      </c>
      <c r="G36">
        <v>3166.3739604957409</v>
      </c>
    </row>
    <row r="37" spans="1:7" x14ac:dyDescent="0.25">
      <c r="A37">
        <v>36</v>
      </c>
      <c r="B37">
        <v>3.6808556972866469</v>
      </c>
      <c r="C37">
        <v>4.0358037347231219</v>
      </c>
      <c r="D37">
        <v>4.029796290421654</v>
      </c>
      <c r="E37">
        <v>3.654197636248897</v>
      </c>
      <c r="F37">
        <v>2.27762398425853</v>
      </c>
      <c r="G37">
        <v>3163.762245308973</v>
      </c>
    </row>
    <row r="38" spans="1:7" x14ac:dyDescent="0.25">
      <c r="A38">
        <v>37</v>
      </c>
      <c r="B38">
        <v>3.677939216410544</v>
      </c>
      <c r="C38">
        <v>4.0360779373934177</v>
      </c>
      <c r="D38">
        <v>4.0347633246158354</v>
      </c>
      <c r="E38">
        <v>3.649882734958676</v>
      </c>
      <c r="F38">
        <v>2.2784000724389659</v>
      </c>
      <c r="G38">
        <v>3161.06510112766</v>
      </c>
    </row>
    <row r="39" spans="1:7" x14ac:dyDescent="0.25">
      <c r="A39">
        <v>38</v>
      </c>
      <c r="B39">
        <v>3.679348269990145</v>
      </c>
      <c r="C39">
        <v>4.030925493030777</v>
      </c>
      <c r="D39">
        <v>4.0515856163124688</v>
      </c>
      <c r="E39">
        <v>3.776226485987968</v>
      </c>
      <c r="F39">
        <v>2.2780500051026031</v>
      </c>
      <c r="G39">
        <v>3158.4025425425921</v>
      </c>
    </row>
    <row r="40" spans="1:7" x14ac:dyDescent="0.25">
      <c r="A40">
        <v>39</v>
      </c>
      <c r="B40">
        <v>3.6803036593003768</v>
      </c>
      <c r="C40">
        <v>4.0100572844807676</v>
      </c>
      <c r="D40">
        <v>4.0335339482836998</v>
      </c>
      <c r="E40">
        <v>3.6519188379157761</v>
      </c>
      <c r="F40">
        <v>2.2672927481264482</v>
      </c>
      <c r="G40">
        <v>3155.4598234433352</v>
      </c>
    </row>
    <row r="41" spans="1:7" x14ac:dyDescent="0.25">
      <c r="A41">
        <v>40</v>
      </c>
      <c r="B41">
        <v>3.6811161457011621</v>
      </c>
      <c r="C41">
        <v>4.0206543429069734</v>
      </c>
      <c r="D41">
        <v>4.0385905095455508</v>
      </c>
      <c r="E41">
        <v>3.651175799653458</v>
      </c>
      <c r="F41">
        <v>2.2710385875675079</v>
      </c>
      <c r="G41">
        <v>3153.577272913411</v>
      </c>
    </row>
    <row r="42" spans="1:7" x14ac:dyDescent="0.25">
      <c r="A42">
        <v>41</v>
      </c>
      <c r="B42">
        <v>3.6786469644327728</v>
      </c>
      <c r="C42">
        <v>4.0255248043362153</v>
      </c>
      <c r="D42">
        <v>4.035896184831592</v>
      </c>
      <c r="E42">
        <v>3.6499545310067809</v>
      </c>
      <c r="F42">
        <v>2.273140698331269</v>
      </c>
      <c r="G42">
        <v>3151.0320569533928</v>
      </c>
    </row>
    <row r="43" spans="1:7" x14ac:dyDescent="0.25">
      <c r="A43">
        <v>42</v>
      </c>
      <c r="B43">
        <v>3.683387703105542</v>
      </c>
      <c r="C43">
        <v>4.0251423125523429</v>
      </c>
      <c r="D43">
        <v>4.033308152762288</v>
      </c>
      <c r="E43">
        <v>3.6489213404481</v>
      </c>
      <c r="F43">
        <v>2.2604679362620659</v>
      </c>
      <c r="G43">
        <v>3148.2839919315611</v>
      </c>
    </row>
    <row r="44" spans="1:7" x14ac:dyDescent="0.25">
      <c r="A44">
        <v>43</v>
      </c>
      <c r="B44">
        <v>3.6809707934945579</v>
      </c>
      <c r="C44">
        <v>4.0158508099110524</v>
      </c>
      <c r="D44">
        <v>4.0307671086629089</v>
      </c>
      <c r="E44">
        <v>3.6395850191890169</v>
      </c>
      <c r="F44">
        <v>2.261196338309714</v>
      </c>
      <c r="G44">
        <v>3145.7763080026571</v>
      </c>
    </row>
    <row r="45" spans="1:7" x14ac:dyDescent="0.25">
      <c r="A45">
        <v>44</v>
      </c>
      <c r="B45">
        <v>3.6852502012421882</v>
      </c>
      <c r="C45">
        <v>4.0066330142935822</v>
      </c>
      <c r="D45">
        <v>4.0356069516508137</v>
      </c>
      <c r="E45">
        <v>3.639881316490472</v>
      </c>
      <c r="F45">
        <v>2.262255496768661</v>
      </c>
      <c r="G45">
        <v>3143.5966754401329</v>
      </c>
    </row>
    <row r="46" spans="1:7" x14ac:dyDescent="0.25">
      <c r="A46">
        <v>45</v>
      </c>
      <c r="B46">
        <v>3.679449693004202</v>
      </c>
      <c r="C46">
        <v>4.0182480598056456</v>
      </c>
      <c r="D46">
        <v>4.0373744276233534</v>
      </c>
      <c r="E46">
        <v>3.6434209399448498</v>
      </c>
      <c r="F46">
        <v>2.253243865082434</v>
      </c>
      <c r="G46">
        <v>3141.10915840793</v>
      </c>
    </row>
    <row r="47" spans="1:7" x14ac:dyDescent="0.25">
      <c r="A47">
        <v>46</v>
      </c>
      <c r="B47">
        <v>3.6836454318731131</v>
      </c>
      <c r="C47">
        <v>4.0034088739637763</v>
      </c>
      <c r="D47">
        <v>4.0300405567832094</v>
      </c>
      <c r="E47">
        <v>3.6387299101763761</v>
      </c>
      <c r="F47">
        <v>2.2524895360781358</v>
      </c>
      <c r="G47">
        <v>3138.5279691852502</v>
      </c>
    </row>
    <row r="48" spans="1:7" x14ac:dyDescent="0.25">
      <c r="A48">
        <v>47</v>
      </c>
      <c r="B48">
        <v>3.6805248787511782</v>
      </c>
      <c r="C48">
        <v>4.003793854818773</v>
      </c>
      <c r="D48">
        <v>4.0347088562274731</v>
      </c>
      <c r="E48">
        <v>3.645400761529185</v>
      </c>
      <c r="F48">
        <v>2.2532275984382411</v>
      </c>
      <c r="G48">
        <v>3136.7202958474431</v>
      </c>
    </row>
    <row r="49" spans="1:7" x14ac:dyDescent="0.25">
      <c r="A49">
        <v>48</v>
      </c>
      <c r="B49">
        <v>3.681353655965955</v>
      </c>
      <c r="C49">
        <v>3.9976328363232292</v>
      </c>
      <c r="D49">
        <v>4.0318185244196929</v>
      </c>
      <c r="E49">
        <v>3.6409176203868991</v>
      </c>
      <c r="F49">
        <v>2.2541804646435848</v>
      </c>
      <c r="G49">
        <v>3134.3525161869311</v>
      </c>
    </row>
    <row r="50" spans="1:7" x14ac:dyDescent="0.25">
      <c r="A50">
        <v>49</v>
      </c>
      <c r="B50">
        <v>3.6818708568159049</v>
      </c>
      <c r="C50">
        <v>3.9946250996876089</v>
      </c>
      <c r="D50">
        <v>4.0323475650538869</v>
      </c>
      <c r="E50">
        <v>3.6487499029947821</v>
      </c>
      <c r="F50">
        <v>2.239827049336204</v>
      </c>
      <c r="G50">
        <v>3131.7726479100202</v>
      </c>
    </row>
    <row r="51" spans="1:7" x14ac:dyDescent="0.25">
      <c r="A51">
        <v>50</v>
      </c>
      <c r="B51">
        <v>3.6864041191565389</v>
      </c>
      <c r="C51">
        <v>3.9963868551742099</v>
      </c>
      <c r="D51">
        <v>4.0333819510623874</v>
      </c>
      <c r="E51">
        <v>3.6483664356819498</v>
      </c>
      <c r="F51">
        <v>2.2443827292094092</v>
      </c>
      <c r="G51">
        <v>3129.7167222436542</v>
      </c>
    </row>
    <row r="52" spans="1:7" x14ac:dyDescent="0.25">
      <c r="A52">
        <v>51</v>
      </c>
      <c r="B52">
        <v>3.6834663740110671</v>
      </c>
      <c r="C52">
        <v>3.999242041757094</v>
      </c>
      <c r="D52">
        <v>4.0342846329518931</v>
      </c>
      <c r="E52">
        <v>3.636952266682111</v>
      </c>
      <c r="F52">
        <v>2.244127262277503</v>
      </c>
      <c r="G52">
        <v>3127.390405685222</v>
      </c>
    </row>
    <row r="53" spans="1:7" x14ac:dyDescent="0.25">
      <c r="A53">
        <v>52</v>
      </c>
      <c r="B53">
        <v>3.688095969597859</v>
      </c>
      <c r="C53">
        <v>3.9876698257730112</v>
      </c>
      <c r="D53">
        <v>4.0354289026805619</v>
      </c>
      <c r="E53">
        <v>3.6374594955786321</v>
      </c>
      <c r="F53">
        <v>2.244945785546236</v>
      </c>
      <c r="G53">
        <v>3125.2540648868821</v>
      </c>
    </row>
    <row r="54" spans="1:7" x14ac:dyDescent="0.25">
      <c r="A54">
        <v>53</v>
      </c>
      <c r="B54">
        <v>3.684650910330125</v>
      </c>
      <c r="C54">
        <v>3.9894679798559052</v>
      </c>
      <c r="D54">
        <v>4.0317165694017127</v>
      </c>
      <c r="E54">
        <v>3.6311085182284399</v>
      </c>
      <c r="F54">
        <v>2.2440954355274392</v>
      </c>
      <c r="G54">
        <v>3123.101471689045</v>
      </c>
    </row>
    <row r="55" spans="1:7" x14ac:dyDescent="0.25">
      <c r="A55">
        <v>54</v>
      </c>
      <c r="B55">
        <v>3.6890845928407501</v>
      </c>
      <c r="C55">
        <v>3.983399393237856</v>
      </c>
      <c r="D55">
        <v>4.0366427121280939</v>
      </c>
      <c r="E55">
        <v>3.636888907693729</v>
      </c>
      <c r="F55">
        <v>2.2303418586597248</v>
      </c>
      <c r="G55">
        <v>3120.5531706357142</v>
      </c>
    </row>
    <row r="56" spans="1:7" x14ac:dyDescent="0.25">
      <c r="A56">
        <v>55</v>
      </c>
      <c r="B56">
        <v>3.6863343958809591</v>
      </c>
      <c r="C56">
        <v>3.985193908727918</v>
      </c>
      <c r="D56">
        <v>4.0336955237331944</v>
      </c>
      <c r="E56">
        <v>3.631941145774102</v>
      </c>
      <c r="F56">
        <v>2.23133820430209</v>
      </c>
      <c r="G56">
        <v>3118.497899496394</v>
      </c>
    </row>
    <row r="57" spans="1:7" x14ac:dyDescent="0.25">
      <c r="A57">
        <v>56</v>
      </c>
      <c r="B57">
        <v>3.6871294126511458</v>
      </c>
      <c r="C57">
        <v>3.9791421012615058</v>
      </c>
      <c r="D57">
        <v>4.0305624226871002</v>
      </c>
      <c r="E57">
        <v>3.64248702164836</v>
      </c>
      <c r="F57">
        <v>2.235502525842616</v>
      </c>
      <c r="G57">
        <v>3116.669749030355</v>
      </c>
    </row>
    <row r="58" spans="1:7" x14ac:dyDescent="0.25">
      <c r="A58">
        <v>57</v>
      </c>
      <c r="B58">
        <v>3.6839314508989389</v>
      </c>
      <c r="C58">
        <v>3.9904344885944498</v>
      </c>
      <c r="D58">
        <v>4.0311697322327031</v>
      </c>
      <c r="E58">
        <v>3.6365306649958651</v>
      </c>
      <c r="F58">
        <v>2.2357591596513831</v>
      </c>
      <c r="G58">
        <v>3114.410963556315</v>
      </c>
    </row>
    <row r="59" spans="1:7" x14ac:dyDescent="0.25">
      <c r="A59">
        <v>58</v>
      </c>
      <c r="B59">
        <v>3.6854988255638621</v>
      </c>
      <c r="C59">
        <v>3.9838690723245032</v>
      </c>
      <c r="D59">
        <v>4.0329319903562739</v>
      </c>
      <c r="E59">
        <v>3.6303622803998699</v>
      </c>
      <c r="F59">
        <v>2.2242948474017532</v>
      </c>
      <c r="G59">
        <v>3112.3413672131342</v>
      </c>
    </row>
    <row r="60" spans="1:7" x14ac:dyDescent="0.25">
      <c r="A60">
        <v>59</v>
      </c>
      <c r="B60">
        <v>3.6898735354690602</v>
      </c>
      <c r="C60">
        <v>3.9772720890373812</v>
      </c>
      <c r="D60">
        <v>4.033749473226492</v>
      </c>
      <c r="E60">
        <v>3.635512288564966</v>
      </c>
      <c r="F60">
        <v>2.225232302902906</v>
      </c>
      <c r="G60">
        <v>3110.0160084982631</v>
      </c>
    </row>
    <row r="61" spans="1:7" x14ac:dyDescent="0.25">
      <c r="A61">
        <v>60</v>
      </c>
      <c r="B61">
        <v>3.6861778747956371</v>
      </c>
      <c r="C61">
        <v>3.9819786981568059</v>
      </c>
      <c r="D61">
        <v>4.0337985698593783</v>
      </c>
      <c r="E61">
        <v>3.6317412466760679</v>
      </c>
      <c r="F61">
        <v>2.2229568586683128</v>
      </c>
      <c r="G61">
        <v>3107.8533302418341</v>
      </c>
    </row>
    <row r="62" spans="1:7" x14ac:dyDescent="0.25">
      <c r="A62">
        <v>61</v>
      </c>
      <c r="B62">
        <v>3.6870479452108049</v>
      </c>
      <c r="C62">
        <v>3.984306122801327</v>
      </c>
      <c r="D62">
        <v>4.0348254927753642</v>
      </c>
      <c r="E62">
        <v>3.6208069382348289</v>
      </c>
      <c r="F62">
        <v>2.222420189082035</v>
      </c>
      <c r="G62">
        <v>3105.535684183893</v>
      </c>
    </row>
    <row r="63" spans="1:7" x14ac:dyDescent="0.25">
      <c r="A63">
        <v>62</v>
      </c>
      <c r="B63">
        <v>3.6877946169989708</v>
      </c>
      <c r="C63">
        <v>3.970266174377806</v>
      </c>
      <c r="D63">
        <v>4.0356538595945866</v>
      </c>
      <c r="E63">
        <v>3.6304285466763448</v>
      </c>
      <c r="F63">
        <v>2.226733643322663</v>
      </c>
      <c r="G63">
        <v>3103.990191715498</v>
      </c>
    </row>
    <row r="64" spans="1:7" x14ac:dyDescent="0.25">
      <c r="A64">
        <v>63</v>
      </c>
      <c r="B64">
        <v>3.6875540464857322</v>
      </c>
      <c r="C64">
        <v>3.974340798829461</v>
      </c>
      <c r="D64">
        <v>4.0313212274272114</v>
      </c>
      <c r="E64">
        <v>3.6376741173446518</v>
      </c>
      <c r="F64">
        <v>2.2214703486899499</v>
      </c>
      <c r="G64">
        <v>3101.5804182657889</v>
      </c>
    </row>
    <row r="65" spans="1:7" x14ac:dyDescent="0.25">
      <c r="A65">
        <v>64</v>
      </c>
      <c r="B65">
        <v>3.68920980297478</v>
      </c>
      <c r="C65">
        <v>3.9724083860289698</v>
      </c>
      <c r="D65">
        <v>4.0291364673749062</v>
      </c>
      <c r="E65">
        <v>3.628834428039676</v>
      </c>
      <c r="F65">
        <v>2.2147816831127041</v>
      </c>
      <c r="G65">
        <v>3100.1081060356978</v>
      </c>
    </row>
    <row r="66" spans="1:7" x14ac:dyDescent="0.25">
      <c r="A66">
        <v>65</v>
      </c>
      <c r="B66">
        <v>3.6885721136972389</v>
      </c>
      <c r="C66">
        <v>3.9630268443975458</v>
      </c>
      <c r="D66">
        <v>4.0326342297809212</v>
      </c>
      <c r="E66">
        <v>3.623448097055403</v>
      </c>
      <c r="F66">
        <v>2.211282693829264</v>
      </c>
      <c r="G66">
        <v>3096.778116768799</v>
      </c>
    </row>
    <row r="67" spans="1:7" x14ac:dyDescent="0.25">
      <c r="A67">
        <v>66</v>
      </c>
      <c r="B67">
        <v>3.6904166609348978</v>
      </c>
      <c r="C67">
        <v>3.9674475876326039</v>
      </c>
      <c r="D67">
        <v>4.0347535341287486</v>
      </c>
      <c r="E67">
        <v>3.6210614576531861</v>
      </c>
      <c r="F67">
        <v>2.2146257913684768</v>
      </c>
      <c r="G67">
        <v>3094.5450849502222</v>
      </c>
    </row>
    <row r="68" spans="1:7" x14ac:dyDescent="0.25">
      <c r="A68">
        <v>67</v>
      </c>
      <c r="B68">
        <v>3.691310241157193</v>
      </c>
      <c r="C68">
        <v>3.9608959450196091</v>
      </c>
      <c r="D68">
        <v>4.0314901101012879</v>
      </c>
      <c r="E68">
        <v>3.6279401085045668</v>
      </c>
      <c r="F68">
        <v>2.2145399156323768</v>
      </c>
      <c r="G68">
        <v>3093.509291365016</v>
      </c>
    </row>
    <row r="69" spans="1:7" x14ac:dyDescent="0.25">
      <c r="A69">
        <v>68</v>
      </c>
      <c r="B69">
        <v>3.6909830783262021</v>
      </c>
      <c r="C69">
        <v>3.969129063036922</v>
      </c>
      <c r="D69">
        <v>4.0352759707093302</v>
      </c>
      <c r="E69">
        <v>3.627049232201518</v>
      </c>
      <c r="F69">
        <v>2.2128298670949529</v>
      </c>
      <c r="G69">
        <v>3091.0589865855568</v>
      </c>
    </row>
    <row r="70" spans="1:7" x14ac:dyDescent="0.25">
      <c r="A70">
        <v>69</v>
      </c>
      <c r="B70">
        <v>3.688530059921495</v>
      </c>
      <c r="C70">
        <v>3.9615846972636888</v>
      </c>
      <c r="D70">
        <v>4.0327491319384894</v>
      </c>
      <c r="E70">
        <v>3.631699074380478</v>
      </c>
      <c r="F70">
        <v>2.2051033628651311</v>
      </c>
      <c r="G70">
        <v>3088.629747350938</v>
      </c>
    </row>
    <row r="71" spans="1:7" x14ac:dyDescent="0.25">
      <c r="A71">
        <v>70</v>
      </c>
      <c r="B71">
        <v>3.6907708223602</v>
      </c>
      <c r="C71">
        <v>3.9565587336701151</v>
      </c>
      <c r="D71">
        <v>4.0311316405033786</v>
      </c>
      <c r="E71">
        <v>3.6267524339842958</v>
      </c>
      <c r="F71">
        <v>2.20957688357089</v>
      </c>
      <c r="G71">
        <v>3085.4473371141248</v>
      </c>
    </row>
    <row r="72" spans="1:7" x14ac:dyDescent="0.25">
      <c r="A72">
        <v>71</v>
      </c>
      <c r="B72">
        <v>3.688320624387007</v>
      </c>
      <c r="C72">
        <v>3.9566442060839009</v>
      </c>
      <c r="D72">
        <v>4.0326200828374761</v>
      </c>
      <c r="E72">
        <v>3.6247922815119629</v>
      </c>
      <c r="F72">
        <v>2.1977897364392498</v>
      </c>
      <c r="G72">
        <v>3082.6159391583919</v>
      </c>
    </row>
    <row r="73" spans="1:7" x14ac:dyDescent="0.25">
      <c r="A73">
        <v>72</v>
      </c>
      <c r="B73">
        <v>3.6929390905197299</v>
      </c>
      <c r="C73">
        <v>3.9621058339867599</v>
      </c>
      <c r="D73">
        <v>4.03770951644323</v>
      </c>
      <c r="E73">
        <v>3.6273877158803209</v>
      </c>
      <c r="F73">
        <v>2.2016230749695098</v>
      </c>
      <c r="G73">
        <v>3080.9520842584898</v>
      </c>
    </row>
    <row r="74" spans="1:7" x14ac:dyDescent="0.25">
      <c r="A74">
        <v>73</v>
      </c>
      <c r="B74">
        <v>3.690574787773734</v>
      </c>
      <c r="C74">
        <v>3.947790402929789</v>
      </c>
      <c r="D74">
        <v>4.0310708926772927</v>
      </c>
      <c r="E74">
        <v>3.6190263139234822</v>
      </c>
      <c r="F74">
        <v>2.2033097516550271</v>
      </c>
      <c r="G74">
        <v>3079.4303564876291</v>
      </c>
    </row>
    <row r="75" spans="1:7" x14ac:dyDescent="0.25">
      <c r="A75">
        <v>74</v>
      </c>
      <c r="B75">
        <v>3.6897148339979902</v>
      </c>
      <c r="C75">
        <v>3.9608248601244869</v>
      </c>
      <c r="D75">
        <v>4.0341883738803004</v>
      </c>
      <c r="E75">
        <v>3.622990626723861</v>
      </c>
      <c r="F75">
        <v>2.2004981637446712</v>
      </c>
      <c r="G75">
        <v>3076.5835994782169</v>
      </c>
    </row>
    <row r="76" spans="1:7" x14ac:dyDescent="0.25">
      <c r="A76">
        <v>75</v>
      </c>
      <c r="B76">
        <v>3.6915562944425799</v>
      </c>
      <c r="C76">
        <v>3.9558654917981202</v>
      </c>
      <c r="D76">
        <v>4.0322879921215558</v>
      </c>
      <c r="E76">
        <v>3.621379731368557</v>
      </c>
      <c r="F76">
        <v>2.1903014198295661</v>
      </c>
      <c r="G76">
        <v>3074.272512470432</v>
      </c>
    </row>
    <row r="77" spans="1:7" x14ac:dyDescent="0.25">
      <c r="A77">
        <v>76</v>
      </c>
      <c r="B77">
        <v>3.6904836425628811</v>
      </c>
      <c r="C77">
        <v>3.9532231961355939</v>
      </c>
      <c r="D77">
        <v>4.0352605373977886</v>
      </c>
      <c r="E77">
        <v>3.621695440407581</v>
      </c>
      <c r="F77">
        <v>2.1988706204331629</v>
      </c>
      <c r="G77">
        <v>3069.914778127576</v>
      </c>
    </row>
    <row r="78" spans="1:7" x14ac:dyDescent="0.25">
      <c r="A78">
        <v>77</v>
      </c>
      <c r="B78">
        <v>3.6933239290944271</v>
      </c>
      <c r="C78">
        <v>3.9498360609575278</v>
      </c>
      <c r="D78">
        <v>4.0346660950636926</v>
      </c>
      <c r="E78">
        <v>3.6262050445418179</v>
      </c>
      <c r="F78">
        <v>2.1946096896803611</v>
      </c>
      <c r="G78">
        <v>3068.1861943706599</v>
      </c>
    </row>
    <row r="79" spans="1:7" x14ac:dyDescent="0.25">
      <c r="A79">
        <v>78</v>
      </c>
      <c r="B79">
        <v>3.6892293424321192</v>
      </c>
      <c r="C79">
        <v>3.941989265136125</v>
      </c>
      <c r="D79">
        <v>4.0343459551813794</v>
      </c>
      <c r="E79">
        <v>3.619123179981095</v>
      </c>
      <c r="F79">
        <v>2.1890542836225171</v>
      </c>
      <c r="G79">
        <v>3062.7950180033381</v>
      </c>
    </row>
    <row r="80" spans="1:7" x14ac:dyDescent="0.25">
      <c r="A80">
        <v>79</v>
      </c>
      <c r="B80">
        <v>3.693698860934898</v>
      </c>
      <c r="C80">
        <v>3.9349364275763912</v>
      </c>
      <c r="D80">
        <v>4.0353979559986399</v>
      </c>
      <c r="E80">
        <v>3.611913331077929</v>
      </c>
      <c r="F80">
        <v>2.1923784350309381</v>
      </c>
      <c r="G80">
        <v>3060.2867895111772</v>
      </c>
    </row>
    <row r="81" spans="1:7" x14ac:dyDescent="0.25">
      <c r="A81">
        <v>80</v>
      </c>
      <c r="B81">
        <v>3.6950516083033191</v>
      </c>
      <c r="C81">
        <v>3.934027599790435</v>
      </c>
      <c r="D81">
        <v>4.0327833387054071</v>
      </c>
      <c r="E81">
        <v>3.615019994203104</v>
      </c>
      <c r="F81">
        <v>2.1808990118005429</v>
      </c>
      <c r="G81">
        <v>3057.2584572956021</v>
      </c>
    </row>
    <row r="82" spans="1:7" x14ac:dyDescent="0.25">
      <c r="A82">
        <v>81</v>
      </c>
      <c r="B82">
        <v>3.6936316208564408</v>
      </c>
      <c r="C82">
        <v>3.9426753025999419</v>
      </c>
      <c r="D82">
        <v>4.0314319999999482</v>
      </c>
      <c r="E82">
        <v>3.6152790974180351</v>
      </c>
      <c r="F82">
        <v>2.1888363633545929</v>
      </c>
      <c r="G82">
        <v>3054.7148183675108</v>
      </c>
    </row>
    <row r="83" spans="1:7" x14ac:dyDescent="0.25">
      <c r="A83">
        <v>82</v>
      </c>
      <c r="B83">
        <v>3.695093791663894</v>
      </c>
      <c r="C83">
        <v>3.9523113595594799</v>
      </c>
      <c r="D83">
        <v>4.0371655497220793</v>
      </c>
      <c r="E83">
        <v>3.619974853303189</v>
      </c>
      <c r="F83">
        <v>2.1778888069344822</v>
      </c>
      <c r="G83">
        <v>3051.7281968756811</v>
      </c>
    </row>
    <row r="84" spans="1:7" x14ac:dyDescent="0.25">
      <c r="A84">
        <v>83</v>
      </c>
      <c r="B84">
        <v>3.696574053252649</v>
      </c>
      <c r="C84">
        <v>3.9324739487802818</v>
      </c>
      <c r="D84">
        <v>4.0348586944098859</v>
      </c>
      <c r="E84">
        <v>3.6152928560477551</v>
      </c>
      <c r="F84">
        <v>2.1802910294902458</v>
      </c>
      <c r="G84">
        <v>3048.7486658901662</v>
      </c>
    </row>
    <row r="85" spans="1:7" x14ac:dyDescent="0.25">
      <c r="A85">
        <v>84</v>
      </c>
      <c r="B85">
        <v>3.6984565326249919</v>
      </c>
      <c r="C85">
        <v>3.9304447685642541</v>
      </c>
      <c r="D85">
        <v>4.0329736708074009</v>
      </c>
      <c r="E85">
        <v>3.6186527864586222</v>
      </c>
      <c r="F85">
        <v>2.1736780819134158</v>
      </c>
      <c r="G85">
        <v>3045.2808470023592</v>
      </c>
    </row>
    <row r="86" spans="1:7" x14ac:dyDescent="0.25">
      <c r="A86">
        <v>85</v>
      </c>
      <c r="B86">
        <v>3.6931719313500659</v>
      </c>
      <c r="C86">
        <v>3.9325473846150358</v>
      </c>
      <c r="D86">
        <v>4.0354222073552926</v>
      </c>
      <c r="E86">
        <v>3.6179530641225881</v>
      </c>
      <c r="F86">
        <v>2.1781628885075079</v>
      </c>
      <c r="G86">
        <v>3042.6183173113341</v>
      </c>
    </row>
    <row r="87" spans="1:7" x14ac:dyDescent="0.25">
      <c r="A87">
        <v>86</v>
      </c>
      <c r="B87">
        <v>3.6946684707093338</v>
      </c>
      <c r="C87">
        <v>3.9279941659486459</v>
      </c>
      <c r="D87">
        <v>4.0331280723111602</v>
      </c>
      <c r="E87">
        <v>3.613089495564338</v>
      </c>
      <c r="F87">
        <v>2.1698759011486728</v>
      </c>
      <c r="G87">
        <v>3039.5012568509951</v>
      </c>
    </row>
    <row r="88" spans="1:7" x14ac:dyDescent="0.25">
      <c r="A88">
        <v>87</v>
      </c>
      <c r="B88">
        <v>3.697157720562227</v>
      </c>
      <c r="C88">
        <v>3.9273147383695708</v>
      </c>
      <c r="D88">
        <v>4.0400403058842231</v>
      </c>
      <c r="E88">
        <v>3.6097865667170761</v>
      </c>
      <c r="F88">
        <v>2.1617138336565449</v>
      </c>
      <c r="G88">
        <v>3036.2958744558368</v>
      </c>
    </row>
    <row r="89" spans="1:7" x14ac:dyDescent="0.25">
      <c r="A89">
        <v>88</v>
      </c>
      <c r="B89">
        <v>3.6944072514546762</v>
      </c>
      <c r="C89">
        <v>3.9229080048487699</v>
      </c>
      <c r="D89">
        <v>4.0372640827394051</v>
      </c>
      <c r="E89">
        <v>3.5993200821969422</v>
      </c>
      <c r="F89">
        <v>2.1656237930690572</v>
      </c>
      <c r="G89">
        <v>3033.0001176152859</v>
      </c>
    </row>
    <row r="90" spans="1:7" x14ac:dyDescent="0.25">
      <c r="A90">
        <v>89</v>
      </c>
      <c r="B90">
        <v>3.6968314389996251</v>
      </c>
      <c r="C90">
        <v>3.9222822750834938</v>
      </c>
      <c r="D90">
        <v>4.036013187250683</v>
      </c>
      <c r="E90">
        <v>3.6030327347325928</v>
      </c>
      <c r="F90">
        <v>2.169981375535917</v>
      </c>
      <c r="G90">
        <v>3029.9445784880941</v>
      </c>
    </row>
    <row r="91" spans="1:7" x14ac:dyDescent="0.25">
      <c r="A91">
        <v>90</v>
      </c>
      <c r="B91">
        <v>3.6950887944425799</v>
      </c>
      <c r="C91">
        <v>3.9104409281163059</v>
      </c>
      <c r="D91">
        <v>4.0383239378881468</v>
      </c>
      <c r="E91">
        <v>3.6076708867257068</v>
      </c>
      <c r="F91">
        <v>2.1633263395754891</v>
      </c>
      <c r="G91">
        <v>3026.5570130362971</v>
      </c>
    </row>
    <row r="92" spans="1:7" x14ac:dyDescent="0.25">
      <c r="A92">
        <v>91</v>
      </c>
      <c r="B92">
        <v>3.6931534081398669</v>
      </c>
      <c r="C92">
        <v>3.917810792229147</v>
      </c>
      <c r="D92">
        <v>4.032409624615835</v>
      </c>
      <c r="E92">
        <v>3.5961334359115882</v>
      </c>
      <c r="F92">
        <v>2.1533363322705328</v>
      </c>
      <c r="G92">
        <v>3022.596615786947</v>
      </c>
    </row>
    <row r="93" spans="1:7" x14ac:dyDescent="0.25">
      <c r="A93">
        <v>92</v>
      </c>
      <c r="B93">
        <v>3.6950140074860589</v>
      </c>
      <c r="C93">
        <v>3.902662599831046</v>
      </c>
      <c r="D93">
        <v>4.0305852739456807</v>
      </c>
      <c r="E93">
        <v>3.5993986089983312</v>
      </c>
      <c r="F93">
        <v>2.1595861206710181</v>
      </c>
      <c r="G93">
        <v>3019.0245653799061</v>
      </c>
    </row>
    <row r="94" spans="1:7" x14ac:dyDescent="0.25">
      <c r="A94">
        <v>93</v>
      </c>
      <c r="B94">
        <v>3.6969349317423519</v>
      </c>
      <c r="C94">
        <v>3.8978933318750699</v>
      </c>
      <c r="D94">
        <v>4.0369280869891604</v>
      </c>
      <c r="E94">
        <v>3.593262109524102</v>
      </c>
      <c r="F94">
        <v>2.150283197244689</v>
      </c>
      <c r="G94">
        <v>3016.071421921657</v>
      </c>
    </row>
    <row r="95" spans="1:7" x14ac:dyDescent="0.25">
      <c r="A95">
        <v>94</v>
      </c>
      <c r="B95">
        <v>3.6951506790780821</v>
      </c>
      <c r="C95">
        <v>3.894479496122389</v>
      </c>
      <c r="D95">
        <v>4.0301325486759847</v>
      </c>
      <c r="E95">
        <v>3.70456521828554</v>
      </c>
      <c r="F95">
        <v>2.155596515977046</v>
      </c>
      <c r="G95">
        <v>3012.285712447645</v>
      </c>
    </row>
    <row r="96" spans="1:7" x14ac:dyDescent="0.25">
      <c r="A96">
        <v>95</v>
      </c>
      <c r="B96">
        <v>3.6973946207256789</v>
      </c>
      <c r="C96">
        <v>3.8942741898893898</v>
      </c>
      <c r="D96">
        <v>4.0339445575350892</v>
      </c>
      <c r="E96">
        <v>3.5932273785328119</v>
      </c>
      <c r="F96">
        <v>2.1470540453965059</v>
      </c>
      <c r="G96">
        <v>3008.4515962940791</v>
      </c>
    </row>
    <row r="97" spans="1:7" x14ac:dyDescent="0.25">
      <c r="A97">
        <v>96</v>
      </c>
      <c r="B97">
        <v>3.6979890589407818</v>
      </c>
      <c r="C97">
        <v>3.8937727392246519</v>
      </c>
      <c r="D97">
        <v>4.0348488788492451</v>
      </c>
      <c r="E97">
        <v>3.5958539871388089</v>
      </c>
      <c r="F97">
        <v>2.1465835438969552</v>
      </c>
      <c r="G97">
        <v>3004.5927643629288</v>
      </c>
    </row>
    <row r="98" spans="1:7" x14ac:dyDescent="0.25">
      <c r="A98">
        <v>97</v>
      </c>
      <c r="B98">
        <v>3.6968283214775588</v>
      </c>
      <c r="C98">
        <v>3.883696116973935</v>
      </c>
      <c r="D98">
        <v>4.0337759200718661</v>
      </c>
      <c r="E98">
        <v>3.587424706641547</v>
      </c>
      <c r="F98">
        <v>2.1418969760040159</v>
      </c>
      <c r="G98">
        <v>3000.528839493817</v>
      </c>
    </row>
    <row r="99" spans="1:7" x14ac:dyDescent="0.25">
      <c r="A99">
        <v>98</v>
      </c>
      <c r="B99">
        <v>3.694859263125156</v>
      </c>
      <c r="C99">
        <v>3.888409127192975</v>
      </c>
      <c r="D99">
        <v>4.0401466536449302</v>
      </c>
      <c r="E99">
        <v>3.5865534004812281</v>
      </c>
      <c r="F99">
        <v>2.1310605511823471</v>
      </c>
      <c r="G99">
        <v>2996.902689892172</v>
      </c>
    </row>
    <row r="100" spans="1:7" x14ac:dyDescent="0.25">
      <c r="A100">
        <v>99</v>
      </c>
      <c r="B100">
        <v>3.6966061933637961</v>
      </c>
      <c r="C100">
        <v>3.8785574581644968</v>
      </c>
      <c r="D100">
        <v>4.0341082751552273</v>
      </c>
      <c r="E100">
        <v>3.5887206721736291</v>
      </c>
      <c r="F100">
        <v>2.1367947679216468</v>
      </c>
      <c r="G100">
        <v>2992.704370514728</v>
      </c>
    </row>
    <row r="101" spans="1:7" x14ac:dyDescent="0.25">
      <c r="A101">
        <v>100</v>
      </c>
      <c r="B101">
        <v>3.6983332419090722</v>
      </c>
      <c r="C101">
        <v>3.8730647376218208</v>
      </c>
      <c r="D101">
        <v>4.0362906039554884</v>
      </c>
      <c r="E101">
        <v>3.5928644042486448</v>
      </c>
      <c r="F101">
        <v>2.1256531403496801</v>
      </c>
      <c r="G101">
        <v>2988.8090016677502</v>
      </c>
    </row>
    <row r="102" spans="1:7" x14ac:dyDescent="0.25">
      <c r="A102">
        <v>101</v>
      </c>
      <c r="B102">
        <v>3.7032925794703671</v>
      </c>
      <c r="C102">
        <v>3.8658875197964391</v>
      </c>
      <c r="D102">
        <v>4.0418591308923961</v>
      </c>
      <c r="E102">
        <v>3.5794421904566569</v>
      </c>
      <c r="F102">
        <v>2.1299630024416958</v>
      </c>
      <c r="G102">
        <v>2984.9777571305308</v>
      </c>
    </row>
    <row r="103" spans="1:7" x14ac:dyDescent="0.25">
      <c r="A103">
        <v>102</v>
      </c>
      <c r="B103">
        <v>3.6977814248446719</v>
      </c>
      <c r="C103">
        <v>3.8642770259600758</v>
      </c>
      <c r="D103">
        <v>4.0362701489048183</v>
      </c>
      <c r="E103">
        <v>3.5857370940936479</v>
      </c>
      <c r="F103">
        <v>2.1203377860320161</v>
      </c>
      <c r="G103">
        <v>2980.4478609733078</v>
      </c>
    </row>
    <row r="104" spans="1:7" x14ac:dyDescent="0.25">
      <c r="A104">
        <v>103</v>
      </c>
      <c r="B104">
        <v>3.6998501146125711</v>
      </c>
      <c r="C104">
        <v>3.8642510354709358</v>
      </c>
      <c r="D104">
        <v>4.0307392336710812</v>
      </c>
      <c r="E104">
        <v>3.583931184279876</v>
      </c>
      <c r="F104">
        <v>2.1273795187060811</v>
      </c>
      <c r="G104">
        <v>2976.2225527098258</v>
      </c>
    </row>
    <row r="105" spans="1:7" x14ac:dyDescent="0.25">
      <c r="A105">
        <v>104</v>
      </c>
      <c r="B105">
        <v>3.6965868280810241</v>
      </c>
      <c r="C105">
        <v>3.8508376184868292</v>
      </c>
      <c r="D105">
        <v>4.0315923446877546</v>
      </c>
      <c r="E105">
        <v>3.5742727693848679</v>
      </c>
      <c r="F105">
        <v>2.1262371990912619</v>
      </c>
      <c r="G105">
        <v>2972.3977388317871</v>
      </c>
    </row>
    <row r="106" spans="1:7" x14ac:dyDescent="0.25">
      <c r="A106">
        <v>105</v>
      </c>
      <c r="B106">
        <v>3.6980850012094981</v>
      </c>
      <c r="C106">
        <v>3.8499242278411261</v>
      </c>
      <c r="D106">
        <v>4.0376428618175364</v>
      </c>
      <c r="E106">
        <v>3.5793168721873321</v>
      </c>
      <c r="F106">
        <v>2.1151403092391359</v>
      </c>
      <c r="G106">
        <v>2968.1617218813758</v>
      </c>
    </row>
    <row r="107" spans="1:7" x14ac:dyDescent="0.25">
      <c r="A107">
        <v>106</v>
      </c>
      <c r="B107">
        <v>3.6998540705458809</v>
      </c>
      <c r="C107">
        <v>3.8413731699745051</v>
      </c>
      <c r="D107">
        <v>4.0398892422359722</v>
      </c>
      <c r="E107">
        <v>3.5730414336342751</v>
      </c>
      <c r="F107">
        <v>2.1172169751931569</v>
      </c>
      <c r="G107">
        <v>2963.4454459724939</v>
      </c>
    </row>
    <row r="108" spans="1:7" x14ac:dyDescent="0.25">
      <c r="A108">
        <v>107</v>
      </c>
      <c r="B108">
        <v>3.6978934213467971</v>
      </c>
      <c r="C108">
        <v>3.827290678541456</v>
      </c>
      <c r="D108">
        <v>4.0422269920888656</v>
      </c>
      <c r="E108">
        <v>3.5691923841678799</v>
      </c>
      <c r="F108">
        <v>2.1093440209772192</v>
      </c>
      <c r="G108">
        <v>2959.8296462915018</v>
      </c>
    </row>
    <row r="109" spans="1:7" x14ac:dyDescent="0.25">
      <c r="A109">
        <v>108</v>
      </c>
      <c r="B109">
        <v>3.6996087190584679</v>
      </c>
      <c r="C109">
        <v>3.8382261194779699</v>
      </c>
      <c r="D109">
        <v>4.0404315127492119</v>
      </c>
      <c r="E109">
        <v>3.5578711745353382</v>
      </c>
      <c r="F109">
        <v>2.0994801024180152</v>
      </c>
      <c r="G109">
        <v>2955.053084016924</v>
      </c>
    </row>
    <row r="110" spans="1:7" x14ac:dyDescent="0.25">
      <c r="A110">
        <v>109</v>
      </c>
      <c r="B110">
        <v>3.6970313711016192</v>
      </c>
      <c r="C110">
        <v>3.8165742131028431</v>
      </c>
      <c r="D110">
        <v>4.0420903050342716</v>
      </c>
      <c r="E110">
        <v>3.563820070986881</v>
      </c>
      <c r="F110">
        <v>2.1023225451323171</v>
      </c>
      <c r="G110">
        <v>2950.1219364790841</v>
      </c>
    </row>
    <row r="111" spans="1:7" x14ac:dyDescent="0.25">
      <c r="A111">
        <v>110</v>
      </c>
      <c r="B111">
        <v>3.701640943576284</v>
      </c>
      <c r="C111">
        <v>3.8134181389445021</v>
      </c>
      <c r="D111">
        <v>4.0434170829355471</v>
      </c>
      <c r="E111">
        <v>3.564246989342025</v>
      </c>
      <c r="F111">
        <v>2.1022031660164608</v>
      </c>
      <c r="G111">
        <v>2945.1019313734282</v>
      </c>
    </row>
    <row r="112" spans="1:7" x14ac:dyDescent="0.25">
      <c r="A112">
        <v>111</v>
      </c>
      <c r="B112">
        <v>3.699657368126791</v>
      </c>
      <c r="C112">
        <v>3.812607714122028</v>
      </c>
      <c r="D112">
        <v>4.0417367516181244</v>
      </c>
      <c r="E112">
        <v>3.5521190211411522</v>
      </c>
      <c r="F112">
        <v>2.0916660846393</v>
      </c>
      <c r="G112">
        <v>2940.123667410614</v>
      </c>
    </row>
    <row r="113" spans="1:7" x14ac:dyDescent="0.25">
      <c r="A113">
        <v>112</v>
      </c>
      <c r="B113">
        <v>3.700861297286647</v>
      </c>
      <c r="C113">
        <v>3.7922802428769979</v>
      </c>
      <c r="D113">
        <v>4.0393076775089378</v>
      </c>
      <c r="E113">
        <v>3.548348331382615</v>
      </c>
      <c r="F113">
        <v>2.0928649324571511</v>
      </c>
      <c r="G113">
        <v>2935.115102063804</v>
      </c>
    </row>
    <row r="114" spans="1:7" x14ac:dyDescent="0.25">
      <c r="A114">
        <v>113</v>
      </c>
      <c r="B114">
        <v>3.699210103138233</v>
      </c>
      <c r="C114">
        <v>3.7903289218693241</v>
      </c>
      <c r="D114">
        <v>4.0420778733899443</v>
      </c>
      <c r="E114">
        <v>3.5367281906086521</v>
      </c>
      <c r="F114">
        <v>2.0850303829823491</v>
      </c>
      <c r="G114">
        <v>2931.0676901805291</v>
      </c>
    </row>
    <row r="115" spans="1:7" x14ac:dyDescent="0.25">
      <c r="A115">
        <v>114</v>
      </c>
      <c r="B115">
        <v>3.7004811267080262</v>
      </c>
      <c r="C115">
        <v>3.7821736936465991</v>
      </c>
      <c r="D115">
        <v>4.0396509723438507</v>
      </c>
      <c r="E115">
        <v>3.542440388692055</v>
      </c>
      <c r="F115">
        <v>2.08651021348973</v>
      </c>
      <c r="G115">
        <v>2926.44733779134</v>
      </c>
    </row>
    <row r="116" spans="1:7" x14ac:dyDescent="0.25">
      <c r="A116">
        <v>115</v>
      </c>
      <c r="B116">
        <v>3.7044430928080589</v>
      </c>
      <c r="C116">
        <v>3.7753208635530791</v>
      </c>
      <c r="D116">
        <v>4.0442970763647734</v>
      </c>
      <c r="E116">
        <v>3.5256476731368189</v>
      </c>
      <c r="F116">
        <v>2.0705376827144688</v>
      </c>
      <c r="G116">
        <v>2921.622702941489</v>
      </c>
    </row>
    <row r="117" spans="1:7" x14ac:dyDescent="0.25">
      <c r="A117">
        <v>116</v>
      </c>
      <c r="B117">
        <v>3.7018773561947871</v>
      </c>
      <c r="C117">
        <v>3.763730272033468</v>
      </c>
      <c r="D117">
        <v>4.0420947704804968</v>
      </c>
      <c r="E117">
        <v>3.5229782496715161</v>
      </c>
      <c r="F117">
        <v>2.0739886001912029</v>
      </c>
      <c r="G117">
        <v>2916.3132452921541</v>
      </c>
    </row>
    <row r="118" spans="1:7" x14ac:dyDescent="0.25">
      <c r="A118">
        <v>117</v>
      </c>
      <c r="B118">
        <v>3.7033700566851429</v>
      </c>
      <c r="C118">
        <v>3.7553159421459892</v>
      </c>
      <c r="D118">
        <v>4.0442439759397972</v>
      </c>
      <c r="E118">
        <v>3.531225308592099</v>
      </c>
      <c r="F118">
        <v>2.062470994957414</v>
      </c>
      <c r="G118">
        <v>2911.9167349469681</v>
      </c>
    </row>
    <row r="119" spans="1:7" x14ac:dyDescent="0.25">
      <c r="A119">
        <v>118</v>
      </c>
      <c r="B119">
        <v>3.7003655717227368</v>
      </c>
      <c r="C119">
        <v>3.7584408295659948</v>
      </c>
      <c r="D119">
        <v>4.0413578559005687</v>
      </c>
      <c r="E119">
        <v>3.5098720115061952</v>
      </c>
      <c r="F119">
        <v>2.0622777841366902</v>
      </c>
      <c r="G119">
        <v>2907.1119688533572</v>
      </c>
    </row>
    <row r="120" spans="1:7" x14ac:dyDescent="0.25">
      <c r="A120">
        <v>119</v>
      </c>
      <c r="B120">
        <v>3.705440323046699</v>
      </c>
      <c r="C120">
        <v>3.7478902978480768</v>
      </c>
      <c r="D120">
        <v>4.043090207322602</v>
      </c>
      <c r="E120">
        <v>3.511162993412638</v>
      </c>
      <c r="F120">
        <v>2.062437974163108</v>
      </c>
      <c r="G120">
        <v>2902.0867893945319</v>
      </c>
    </row>
    <row r="121" spans="1:7" x14ac:dyDescent="0.25">
      <c r="A121">
        <v>120</v>
      </c>
      <c r="B121">
        <v>3.702797828898285</v>
      </c>
      <c r="C121">
        <v>3.7409636657443932</v>
      </c>
      <c r="D121">
        <v>4.0449120194507486</v>
      </c>
      <c r="E121">
        <v>3.5140911760394462</v>
      </c>
      <c r="F121">
        <v>2.0528780000087812</v>
      </c>
      <c r="G121">
        <v>2896.7649169900151</v>
      </c>
    </row>
    <row r="122" spans="1:7" x14ac:dyDescent="0.25">
      <c r="A122">
        <v>121</v>
      </c>
      <c r="B122">
        <v>3.7040688613271828</v>
      </c>
      <c r="C122">
        <v>3.723101397372107</v>
      </c>
      <c r="D122">
        <v>4.0465371740110623</v>
      </c>
      <c r="E122">
        <v>3.5085029579288629</v>
      </c>
      <c r="F122">
        <v>2.0527691327037192</v>
      </c>
      <c r="G122">
        <v>2891.90466104804</v>
      </c>
    </row>
    <row r="123" spans="1:7" x14ac:dyDescent="0.25">
      <c r="A123">
        <v>122</v>
      </c>
      <c r="B123">
        <v>3.7019332038901118</v>
      </c>
      <c r="C123">
        <v>3.719640036841978</v>
      </c>
      <c r="D123">
        <v>4.0449699442954694</v>
      </c>
      <c r="E123">
        <v>3.5006378943534151</v>
      </c>
      <c r="F123">
        <v>2.0427389053836968</v>
      </c>
      <c r="G123">
        <v>2886.5127035182022</v>
      </c>
    </row>
    <row r="124" spans="1:7" x14ac:dyDescent="0.25">
      <c r="A124">
        <v>123</v>
      </c>
      <c r="B124">
        <v>3.7069531282771671</v>
      </c>
      <c r="C124">
        <v>3.7060166013469589</v>
      </c>
      <c r="D124">
        <v>4.0425241805164553</v>
      </c>
      <c r="E124">
        <v>3.501087736209437</v>
      </c>
      <c r="F124">
        <v>2.0449908745027412</v>
      </c>
      <c r="G124">
        <v>2880.955962872722</v>
      </c>
    </row>
    <row r="125" spans="1:7" x14ac:dyDescent="0.25">
      <c r="A125">
        <v>124</v>
      </c>
      <c r="B125">
        <v>3.7033052747302562</v>
      </c>
      <c r="C125">
        <v>3.691378350943753</v>
      </c>
      <c r="D125">
        <v>4.0431009002614724</v>
      </c>
      <c r="E125">
        <v>3.488339790025917</v>
      </c>
      <c r="F125">
        <v>2.0419184766362801</v>
      </c>
      <c r="G125">
        <v>2875.8010023345282</v>
      </c>
    </row>
    <row r="126" spans="1:7" x14ac:dyDescent="0.25">
      <c r="A126">
        <v>125</v>
      </c>
      <c r="B126">
        <v>3.7083277910427759</v>
      </c>
      <c r="C126">
        <v>3.6937048364434348</v>
      </c>
      <c r="D126">
        <v>4.0492174504739591</v>
      </c>
      <c r="E126">
        <v>3.4840137536937368</v>
      </c>
      <c r="F126">
        <v>2.029863059893279</v>
      </c>
      <c r="G126">
        <v>2869.9985113907892</v>
      </c>
    </row>
    <row r="127" spans="1:7" x14ac:dyDescent="0.25">
      <c r="A127">
        <v>126</v>
      </c>
      <c r="B127">
        <v>3.7057070809741259</v>
      </c>
      <c r="C127">
        <v>3.6772808250034359</v>
      </c>
      <c r="D127">
        <v>4.0468990310231581</v>
      </c>
      <c r="E127">
        <v>3.4800164910580969</v>
      </c>
      <c r="F127">
        <v>2.0296179592565582</v>
      </c>
      <c r="G127">
        <v>2865.2604914408371</v>
      </c>
    </row>
    <row r="128" spans="1:7" x14ac:dyDescent="0.25">
      <c r="A128">
        <v>127</v>
      </c>
      <c r="B128">
        <v>3.7073731065380362</v>
      </c>
      <c r="C128">
        <v>3.677785249587342</v>
      </c>
      <c r="D128">
        <v>4.0451950966001444</v>
      </c>
      <c r="E128">
        <v>3.4663328123968831</v>
      </c>
      <c r="F128">
        <v>2.0212340940780749</v>
      </c>
      <c r="G128">
        <v>2859.8487159650349</v>
      </c>
    </row>
    <row r="129" spans="1:7" x14ac:dyDescent="0.25">
      <c r="A129">
        <v>128</v>
      </c>
      <c r="B129">
        <v>3.7038950971558848</v>
      </c>
      <c r="C129">
        <v>3.6583266227286519</v>
      </c>
      <c r="D129">
        <v>4.0462748284733054</v>
      </c>
      <c r="E129">
        <v>3.4596349344666422</v>
      </c>
      <c r="F129">
        <v>2.0198882014017712</v>
      </c>
      <c r="G129">
        <v>2854.2258801201742</v>
      </c>
    </row>
    <row r="130" spans="1:7" x14ac:dyDescent="0.25">
      <c r="A130">
        <v>129</v>
      </c>
      <c r="B130">
        <v>3.704546299509595</v>
      </c>
      <c r="C130">
        <v>3.6615248149716311</v>
      </c>
      <c r="D130">
        <v>4.0387519516508137</v>
      </c>
      <c r="E130">
        <v>3.4559451763785032</v>
      </c>
      <c r="F130">
        <v>2.017196386967449</v>
      </c>
      <c r="G130">
        <v>2848.626650274929</v>
      </c>
    </row>
    <row r="131" spans="1:7" x14ac:dyDescent="0.25">
      <c r="A131">
        <v>130</v>
      </c>
      <c r="B131">
        <v>3.7024196331480388</v>
      </c>
      <c r="C131">
        <v>3.642940370329109</v>
      </c>
      <c r="D131">
        <v>4.0454613114089044</v>
      </c>
      <c r="E131">
        <v>3.446982411557773</v>
      </c>
      <c r="F131">
        <v>2.0065339870073489</v>
      </c>
      <c r="G131">
        <v>2842.9727064891222</v>
      </c>
    </row>
    <row r="132" spans="1:7" x14ac:dyDescent="0.25">
      <c r="A132">
        <v>131</v>
      </c>
      <c r="B132">
        <v>3.7025175643673922</v>
      </c>
      <c r="C132">
        <v>3.633738130211198</v>
      </c>
      <c r="D132">
        <v>4.0506923994115196</v>
      </c>
      <c r="E132">
        <v>3.433164564803862</v>
      </c>
      <c r="F132">
        <v>2.0045765211456792</v>
      </c>
      <c r="G132">
        <v>2837.8414306056038</v>
      </c>
    </row>
    <row r="133" spans="1:7" x14ac:dyDescent="0.25">
      <c r="A133">
        <v>132</v>
      </c>
      <c r="B133">
        <v>3.7076308150702362</v>
      </c>
      <c r="C133">
        <v>3.634627791407683</v>
      </c>
      <c r="D133">
        <v>4.0477803240927877</v>
      </c>
      <c r="E133">
        <v>3.433787962056928</v>
      </c>
      <c r="F133">
        <v>1.9904399331944449</v>
      </c>
      <c r="G133">
        <v>2832.3458821896702</v>
      </c>
    </row>
    <row r="134" spans="1:7" x14ac:dyDescent="0.25">
      <c r="A134">
        <v>133</v>
      </c>
      <c r="B134">
        <v>3.7055253508989381</v>
      </c>
      <c r="C134">
        <v>3.615330660352575</v>
      </c>
      <c r="D134">
        <v>4.0460343135664729</v>
      </c>
      <c r="E134">
        <v>3.421180318766412</v>
      </c>
      <c r="F134">
        <v>1.994599432543142</v>
      </c>
      <c r="G134">
        <v>2826.7319995293519</v>
      </c>
    </row>
    <row r="135" spans="1:7" x14ac:dyDescent="0.25">
      <c r="A135">
        <v>134</v>
      </c>
      <c r="B135">
        <v>3.710632324844672</v>
      </c>
      <c r="C135">
        <v>3.6057020930272912</v>
      </c>
      <c r="D135">
        <v>4.0519651009479691</v>
      </c>
      <c r="E135">
        <v>3.4199912136127879</v>
      </c>
      <c r="F135">
        <v>1.981629235529671</v>
      </c>
      <c r="G135">
        <v>2820.921110399303</v>
      </c>
    </row>
    <row r="136" spans="1:7" x14ac:dyDescent="0.25">
      <c r="A136">
        <v>135</v>
      </c>
      <c r="B136">
        <v>3.7070444827720999</v>
      </c>
      <c r="C136">
        <v>3.5977322248317929</v>
      </c>
      <c r="D136">
        <v>4.048830961392559</v>
      </c>
      <c r="E136">
        <v>3.4124003631378721</v>
      </c>
      <c r="F136">
        <v>1.979208290579892</v>
      </c>
      <c r="G136">
        <v>2814.94226145928</v>
      </c>
    </row>
    <row r="137" spans="1:7" x14ac:dyDescent="0.25">
      <c r="A137">
        <v>136</v>
      </c>
      <c r="B137">
        <v>3.705241451356605</v>
      </c>
      <c r="C137">
        <v>3.5870156397225039</v>
      </c>
      <c r="D137">
        <v>4.0477901132722582</v>
      </c>
      <c r="E137">
        <v>3.411080617927682</v>
      </c>
      <c r="F137">
        <v>1.9715922518949951</v>
      </c>
      <c r="G137">
        <v>2808.63601329427</v>
      </c>
    </row>
    <row r="138" spans="1:7" x14ac:dyDescent="0.25">
      <c r="A138">
        <v>137</v>
      </c>
      <c r="B138">
        <v>3.7056632005556889</v>
      </c>
      <c r="C138">
        <v>3.584246931700263</v>
      </c>
      <c r="D138">
        <v>4.0487178281137108</v>
      </c>
      <c r="E138">
        <v>3.415846749727617</v>
      </c>
      <c r="F138">
        <v>1.9690294801285519</v>
      </c>
      <c r="G138">
        <v>2803.1490700116642</v>
      </c>
    </row>
    <row r="139" spans="1:7" x14ac:dyDescent="0.25">
      <c r="A139">
        <v>138</v>
      </c>
      <c r="B139">
        <v>3.7064268017325439</v>
      </c>
      <c r="C139">
        <v>3.5690401908990248</v>
      </c>
      <c r="D139">
        <v>4.0502313710689242</v>
      </c>
      <c r="E139">
        <v>3.3977707797375669</v>
      </c>
      <c r="F139">
        <v>1.968525668024723</v>
      </c>
      <c r="G139">
        <v>2797.176962079538</v>
      </c>
    </row>
    <row r="140" spans="1:7" x14ac:dyDescent="0.25">
      <c r="A140">
        <v>139</v>
      </c>
      <c r="B140">
        <v>3.7086456662634371</v>
      </c>
      <c r="C140">
        <v>3.5665566264259581</v>
      </c>
      <c r="D140">
        <v>4.0487133417129257</v>
      </c>
      <c r="E140">
        <v>3.3959742767038121</v>
      </c>
      <c r="F140">
        <v>1.9571194917221131</v>
      </c>
      <c r="G140">
        <v>2791.287341003419</v>
      </c>
    </row>
    <row r="141" spans="1:7" x14ac:dyDescent="0.25">
      <c r="A141">
        <v>140</v>
      </c>
      <c r="B141">
        <v>3.709398785779618</v>
      </c>
      <c r="C141">
        <v>3.5475152143740289</v>
      </c>
      <c r="D141">
        <v>4.0500792619482961</v>
      </c>
      <c r="E141">
        <v>3.3798915220418908</v>
      </c>
      <c r="F141">
        <v>1.958657101042075</v>
      </c>
      <c r="G141">
        <v>2787.6353492819539</v>
      </c>
    </row>
    <row r="142" spans="1:7" x14ac:dyDescent="0.25">
      <c r="A142">
        <v>141</v>
      </c>
      <c r="B142">
        <v>3.706416334292205</v>
      </c>
      <c r="C142">
        <v>3.532288521675087</v>
      </c>
      <c r="D142">
        <v>4.0518652779992941</v>
      </c>
      <c r="E142">
        <v>3.3636669489878859</v>
      </c>
      <c r="F142">
        <v>1.94552942562667</v>
      </c>
      <c r="G142">
        <v>2779.8311120125318</v>
      </c>
    </row>
    <row r="143" spans="1:7" x14ac:dyDescent="0.25">
      <c r="A143">
        <v>142</v>
      </c>
      <c r="B143">
        <v>3.711342287839114</v>
      </c>
      <c r="C143">
        <v>3.5208560838753069</v>
      </c>
      <c r="D143">
        <v>4.0575403058188426</v>
      </c>
      <c r="E143">
        <v>3.3656017145361501</v>
      </c>
      <c r="F143">
        <v>1.9433134156649341</v>
      </c>
      <c r="G143">
        <v>2773.0014564031289</v>
      </c>
    </row>
    <row r="144" spans="1:7" x14ac:dyDescent="0.25">
      <c r="A144">
        <v>143</v>
      </c>
      <c r="B144">
        <v>3.7097481793069149</v>
      </c>
      <c r="C144">
        <v>3.521229097811426</v>
      </c>
      <c r="D144">
        <v>4.052216192285008</v>
      </c>
      <c r="E144">
        <v>3.3671242717539589</v>
      </c>
      <c r="F144">
        <v>1.9360399660116889</v>
      </c>
      <c r="G144">
        <v>2766.7523902910698</v>
      </c>
    </row>
    <row r="145" spans="1:7" x14ac:dyDescent="0.25">
      <c r="A145">
        <v>144</v>
      </c>
      <c r="B145">
        <v>3.7111219093494121</v>
      </c>
      <c r="C145">
        <v>3.5066799933974888</v>
      </c>
      <c r="D145">
        <v>4.0503352985942591</v>
      </c>
      <c r="E145">
        <v>3.357511690010182</v>
      </c>
      <c r="F145">
        <v>1.9377442644768921</v>
      </c>
      <c r="G145">
        <v>2760.546984607477</v>
      </c>
    </row>
    <row r="146" spans="1:7" x14ac:dyDescent="0.25">
      <c r="A146">
        <v>145</v>
      </c>
      <c r="B146">
        <v>3.7086089311212329</v>
      </c>
      <c r="C146">
        <v>3.4909351957407662</v>
      </c>
      <c r="D146">
        <v>4.0526397239293361</v>
      </c>
      <c r="E146">
        <v>3.343008573491558</v>
      </c>
      <c r="F146">
        <v>1.9254132608597021</v>
      </c>
      <c r="G146">
        <v>2754.0527949613438</v>
      </c>
    </row>
    <row r="147" spans="1:7" x14ac:dyDescent="0.25">
      <c r="A147">
        <v>146</v>
      </c>
      <c r="B147">
        <v>3.7088634933964859</v>
      </c>
      <c r="C147">
        <v>3.4874221527889708</v>
      </c>
      <c r="D147">
        <v>4.0490375278848774</v>
      </c>
      <c r="E147">
        <v>3.3435309393820898</v>
      </c>
      <c r="F147">
        <v>1.9219431443239261</v>
      </c>
      <c r="G147">
        <v>2747.6303044231508</v>
      </c>
    </row>
    <row r="148" spans="1:7" x14ac:dyDescent="0.25">
      <c r="A148">
        <v>147</v>
      </c>
      <c r="B148">
        <v>3.711429486760331</v>
      </c>
      <c r="C148">
        <v>3.4647699146457418</v>
      </c>
      <c r="D148">
        <v>4.0562438938541483</v>
      </c>
      <c r="E148">
        <v>3.3265296814540282</v>
      </c>
      <c r="F148">
        <v>1.9127104727932731</v>
      </c>
      <c r="G148">
        <v>2741.164120432808</v>
      </c>
    </row>
    <row r="149" spans="1:7" x14ac:dyDescent="0.25">
      <c r="A149">
        <v>148</v>
      </c>
      <c r="B149">
        <v>3.7129442740437568</v>
      </c>
      <c r="C149">
        <v>3.4618067541604449</v>
      </c>
      <c r="D149">
        <v>4.0507733710362333</v>
      </c>
      <c r="E149">
        <v>3.3235845799940562</v>
      </c>
      <c r="F149">
        <v>1.9027610634220811</v>
      </c>
      <c r="G149">
        <v>2734.8254113060179</v>
      </c>
    </row>
    <row r="150" spans="1:7" x14ac:dyDescent="0.25">
      <c r="A150">
        <v>149</v>
      </c>
      <c r="B150">
        <v>3.7099465654788668</v>
      </c>
      <c r="C150">
        <v>3.455045886417853</v>
      </c>
      <c r="D150">
        <v>4.0609983584831113</v>
      </c>
      <c r="E150">
        <v>3.3160501326334479</v>
      </c>
      <c r="F150">
        <v>1.900663904239851</v>
      </c>
      <c r="G150">
        <v>2727.9727583194999</v>
      </c>
    </row>
    <row r="151" spans="1:7" x14ac:dyDescent="0.25">
      <c r="A151">
        <v>150</v>
      </c>
      <c r="B151">
        <v>3.710879416573996</v>
      </c>
      <c r="C151">
        <v>3.43033457719664</v>
      </c>
      <c r="D151">
        <v>4.0580342649231236</v>
      </c>
      <c r="E151">
        <v>3.301907666766088</v>
      </c>
      <c r="F151">
        <v>1.901160360339754</v>
      </c>
      <c r="G151">
        <v>2721.21743242825</v>
      </c>
    </row>
    <row r="152" spans="1:7" x14ac:dyDescent="0.25">
      <c r="A152">
        <v>151</v>
      </c>
      <c r="B152">
        <v>3.7123915887544459</v>
      </c>
      <c r="C152">
        <v>3.4263924021622669</v>
      </c>
      <c r="D152">
        <v>4.0561972842431633</v>
      </c>
      <c r="E152">
        <v>3.297804724072193</v>
      </c>
      <c r="F152">
        <v>1.889510316385447</v>
      </c>
      <c r="G152">
        <v>2714.9794104269772</v>
      </c>
    </row>
    <row r="153" spans="1:7" x14ac:dyDescent="0.25">
      <c r="A153">
        <v>152</v>
      </c>
      <c r="B153">
        <v>3.7101885789473199</v>
      </c>
      <c r="C153">
        <v>3.41184488570202</v>
      </c>
      <c r="D153">
        <v>4.0544586284733048</v>
      </c>
      <c r="E153">
        <v>3.287690914328723</v>
      </c>
      <c r="F153">
        <v>1.890644930274848</v>
      </c>
      <c r="G153">
        <v>2708.2268387921822</v>
      </c>
    </row>
    <row r="154" spans="1:7" x14ac:dyDescent="0.25">
      <c r="A154">
        <v>153</v>
      </c>
      <c r="B154">
        <v>3.7122714168355189</v>
      </c>
      <c r="C154">
        <v>3.4047372449674969</v>
      </c>
      <c r="D154">
        <v>4.0619644831970696</v>
      </c>
      <c r="E154">
        <v>3.2780192988123762</v>
      </c>
      <c r="F154">
        <v>1.8813748683618841</v>
      </c>
      <c r="G154">
        <v>2702.2021509068468</v>
      </c>
    </row>
    <row r="155" spans="1:7" x14ac:dyDescent="0.25">
      <c r="A155">
        <v>154</v>
      </c>
      <c r="B155">
        <v>3.7129105990846201</v>
      </c>
      <c r="C155">
        <v>3.3944962969318122</v>
      </c>
      <c r="D155">
        <v>4.0540332912716046</v>
      </c>
      <c r="E155">
        <v>3.2757821564252199</v>
      </c>
      <c r="F155">
        <v>1.8777799739588461</v>
      </c>
      <c r="G155">
        <v>2695.0688352419702</v>
      </c>
    </row>
    <row r="156" spans="1:7" x14ac:dyDescent="0.25">
      <c r="A156">
        <v>155</v>
      </c>
      <c r="B156">
        <v>3.7151085255311709</v>
      </c>
      <c r="C156">
        <v>3.3740189087912991</v>
      </c>
      <c r="D156">
        <v>4.0523927938868392</v>
      </c>
      <c r="E156">
        <v>3.2720301154610989</v>
      </c>
      <c r="F156">
        <v>1.8659183379344839</v>
      </c>
      <c r="G156">
        <v>2688.5982468276629</v>
      </c>
    </row>
    <row r="157" spans="1:7" x14ac:dyDescent="0.25">
      <c r="A157">
        <v>156</v>
      </c>
      <c r="B157">
        <v>3.712762242857095</v>
      </c>
      <c r="C157">
        <v>3.3636663225364138</v>
      </c>
      <c r="D157">
        <v>4.0506321998364951</v>
      </c>
      <c r="E157">
        <v>3.2568434953322609</v>
      </c>
      <c r="F157">
        <v>1.8567242008051279</v>
      </c>
      <c r="G157">
        <v>2681.3443869345442</v>
      </c>
    </row>
    <row r="158" spans="1:7" x14ac:dyDescent="0.25">
      <c r="A158">
        <v>157</v>
      </c>
      <c r="B158">
        <v>3.7145107602157079</v>
      </c>
      <c r="C158">
        <v>3.3495936322557252</v>
      </c>
      <c r="D158">
        <v>4.0622168672114549</v>
      </c>
      <c r="E158">
        <v>3.2595122836157642</v>
      </c>
      <c r="F158">
        <v>1.857164619485774</v>
      </c>
      <c r="G158">
        <v>2674.688106733262</v>
      </c>
    </row>
    <row r="159" spans="1:7" x14ac:dyDescent="0.25">
      <c r="A159">
        <v>158</v>
      </c>
      <c r="B159">
        <v>3.716535331055852</v>
      </c>
      <c r="C159">
        <v>3.3382736658609482</v>
      </c>
      <c r="D159">
        <v>4.0513092432166848</v>
      </c>
      <c r="E159">
        <v>3.2579421077152251</v>
      </c>
      <c r="F159">
        <v>1.847100555966547</v>
      </c>
      <c r="G159">
        <v>2667.751949728598</v>
      </c>
    </row>
    <row r="160" spans="1:7" x14ac:dyDescent="0.25">
      <c r="A160">
        <v>159</v>
      </c>
      <c r="B160">
        <v>3.7188595389015542</v>
      </c>
      <c r="C160">
        <v>3.329135537069023</v>
      </c>
      <c r="D160">
        <v>4.0541555896043926</v>
      </c>
      <c r="E160">
        <v>3.2367336877153332</v>
      </c>
      <c r="F160">
        <v>1.835473177502579</v>
      </c>
      <c r="G160">
        <v>2661.1167138438582</v>
      </c>
    </row>
    <row r="161" spans="1:7" x14ac:dyDescent="0.25">
      <c r="A161">
        <v>160</v>
      </c>
      <c r="B161">
        <v>3.7171698054592519</v>
      </c>
      <c r="C161">
        <v>3.3145509163306071</v>
      </c>
      <c r="D161">
        <v>4.0531885139260666</v>
      </c>
      <c r="E161">
        <v>3.2272165741526759</v>
      </c>
      <c r="F161">
        <v>1.8406459209115289</v>
      </c>
      <c r="G161">
        <v>2652.9848144407852</v>
      </c>
    </row>
    <row r="162" spans="1:7" x14ac:dyDescent="0.25">
      <c r="A162">
        <v>161</v>
      </c>
      <c r="B162">
        <v>3.718855777247418</v>
      </c>
      <c r="C162">
        <v>3.2958708527712708</v>
      </c>
      <c r="D162">
        <v>4.0598543982346644</v>
      </c>
      <c r="E162">
        <v>3.221185952762216</v>
      </c>
      <c r="F162">
        <v>1.829527499091727</v>
      </c>
      <c r="G162">
        <v>2645.7121287386049</v>
      </c>
    </row>
    <row r="163" spans="1:7" x14ac:dyDescent="0.25">
      <c r="A163">
        <v>162</v>
      </c>
      <c r="B163">
        <v>3.720533258090831</v>
      </c>
      <c r="C163">
        <v>3.2900531458422262</v>
      </c>
      <c r="D163">
        <v>4.0572926941483614</v>
      </c>
      <c r="E163">
        <v>3.2180443422451601</v>
      </c>
      <c r="F163">
        <v>1.8253083419669249</v>
      </c>
      <c r="G163">
        <v>2638.3785894023972</v>
      </c>
    </row>
    <row r="164" spans="1:7" x14ac:dyDescent="0.25">
      <c r="A164">
        <v>163</v>
      </c>
      <c r="B164">
        <v>3.783581487675661</v>
      </c>
      <c r="C164">
        <v>3.4679083847812682</v>
      </c>
      <c r="D164">
        <v>4.0602807909120102</v>
      </c>
      <c r="E164">
        <v>3.2089054538953512</v>
      </c>
      <c r="F164">
        <v>1.8167244318346381</v>
      </c>
      <c r="G164">
        <v>2631.3384880672188</v>
      </c>
    </row>
    <row r="165" spans="1:7" x14ac:dyDescent="0.25">
      <c r="A165">
        <v>164</v>
      </c>
      <c r="B165">
        <v>3.785902438378506</v>
      </c>
      <c r="C165">
        <v>3.4569748100965692</v>
      </c>
      <c r="D165">
        <v>4.054061014351042</v>
      </c>
      <c r="E165">
        <v>3.193460003620503</v>
      </c>
      <c r="F165">
        <v>1.807482481877063</v>
      </c>
      <c r="G165">
        <v>2623.7701528407119</v>
      </c>
    </row>
    <row r="166" spans="1:7" x14ac:dyDescent="0.25">
      <c r="A166">
        <v>165</v>
      </c>
      <c r="B166">
        <v>3.722509796927052</v>
      </c>
      <c r="C166">
        <v>3.2460870794122418</v>
      </c>
      <c r="D166">
        <v>4.0568791019286818</v>
      </c>
      <c r="E166">
        <v>3.199802950392252</v>
      </c>
      <c r="F166">
        <v>1.8058794019125539</v>
      </c>
      <c r="G166">
        <v>2616.003162133517</v>
      </c>
    </row>
    <row r="167" spans="1:7" x14ac:dyDescent="0.25">
      <c r="A167">
        <v>166</v>
      </c>
      <c r="B167">
        <v>3.7864918576331639</v>
      </c>
      <c r="C167">
        <v>3.4509596160874971</v>
      </c>
      <c r="D167">
        <v>4.0603612738476098</v>
      </c>
      <c r="E167">
        <v>3.18020489734409</v>
      </c>
      <c r="F167">
        <v>1.795872768386013</v>
      </c>
      <c r="G167">
        <v>2608.5757199952532</v>
      </c>
    </row>
    <row r="168" spans="1:7" x14ac:dyDescent="0.25">
      <c r="A168">
        <v>167</v>
      </c>
      <c r="B168">
        <v>3.7839512798626509</v>
      </c>
      <c r="C168">
        <v>3.4427926932777622</v>
      </c>
      <c r="D168">
        <v>4.062629544818515</v>
      </c>
      <c r="E168">
        <v>3.1732113545424481</v>
      </c>
      <c r="F168">
        <v>1.790776253056082</v>
      </c>
      <c r="G168">
        <v>2600.2736011751258</v>
      </c>
    </row>
    <row r="169" spans="1:7" x14ac:dyDescent="0.25">
      <c r="A169">
        <v>168</v>
      </c>
      <c r="B169">
        <v>3.7818762237985779</v>
      </c>
      <c r="C169">
        <v>3.410780684591217</v>
      </c>
      <c r="D169">
        <v>4.0607215390976918</v>
      </c>
      <c r="E169">
        <v>3.1522620959986778</v>
      </c>
      <c r="F169">
        <v>1.782025208319947</v>
      </c>
      <c r="G169">
        <v>2592.9493734503872</v>
      </c>
    </row>
    <row r="170" spans="1:7" x14ac:dyDescent="0.25">
      <c r="A170">
        <v>169</v>
      </c>
      <c r="B170">
        <v>3.7844182652500322</v>
      </c>
      <c r="C170">
        <v>3.417630759287424</v>
      </c>
      <c r="D170">
        <v>4.0543330671787636</v>
      </c>
      <c r="E170">
        <v>3.1546564266585722</v>
      </c>
      <c r="F170">
        <v>1.771572341870072</v>
      </c>
      <c r="G170">
        <v>2585.3366361592621</v>
      </c>
    </row>
    <row r="171" spans="1:7" x14ac:dyDescent="0.25">
      <c r="A171">
        <v>170</v>
      </c>
      <c r="B171">
        <v>3.787246876724371</v>
      </c>
      <c r="C171">
        <v>3.4024200673510969</v>
      </c>
      <c r="D171">
        <v>4.0625680335403196</v>
      </c>
      <c r="E171">
        <v>3.144567195978623</v>
      </c>
      <c r="F171">
        <v>1.762811348353134</v>
      </c>
      <c r="G171">
        <v>2577.1005120178261</v>
      </c>
    </row>
    <row r="172" spans="1:7" x14ac:dyDescent="0.25">
      <c r="A172">
        <v>171</v>
      </c>
      <c r="B172">
        <v>3.7853451974827879</v>
      </c>
      <c r="C172">
        <v>3.390989305129672</v>
      </c>
      <c r="D172">
        <v>4.0606090934945538</v>
      </c>
      <c r="E172">
        <v>3.126968931154309</v>
      </c>
      <c r="F172">
        <v>1.758689116357341</v>
      </c>
      <c r="G172">
        <v>2569.6839874655489</v>
      </c>
    </row>
    <row r="173" spans="1:7" x14ac:dyDescent="0.25">
      <c r="A173">
        <v>172</v>
      </c>
      <c r="B173">
        <v>3.7878194059169168</v>
      </c>
      <c r="C173">
        <v>3.3775658416926002</v>
      </c>
      <c r="D173">
        <v>4.0590314946714088</v>
      </c>
      <c r="E173">
        <v>3.115734870094093</v>
      </c>
      <c r="F173">
        <v>1.749832394738924</v>
      </c>
      <c r="G173">
        <v>2561.7917625337718</v>
      </c>
    </row>
    <row r="174" spans="1:7" x14ac:dyDescent="0.25">
      <c r="A174">
        <v>173</v>
      </c>
      <c r="B174">
        <v>3.7876109211506539</v>
      </c>
      <c r="C174">
        <v>3.3759679759438561</v>
      </c>
      <c r="D174">
        <v>4.0639725388688586</v>
      </c>
      <c r="E174">
        <v>3.1163035761877178</v>
      </c>
      <c r="F174">
        <v>1.7418667725526999</v>
      </c>
      <c r="G174">
        <v>2553.088538103163</v>
      </c>
    </row>
    <row r="175" spans="1:7" x14ac:dyDescent="0.25">
      <c r="A175">
        <v>174</v>
      </c>
      <c r="B175">
        <v>3.7897834920234881</v>
      </c>
      <c r="C175">
        <v>3.361059346960408</v>
      </c>
      <c r="D175">
        <v>4.0616191337037719</v>
      </c>
      <c r="E175">
        <v>3.1056901765222249</v>
      </c>
      <c r="F175">
        <v>1.738491663574242</v>
      </c>
      <c r="G175">
        <v>2544.217131250814</v>
      </c>
    </row>
    <row r="176" spans="1:7" x14ac:dyDescent="0.25">
      <c r="A176">
        <v>175</v>
      </c>
      <c r="B176">
        <v>3.7875078069957011</v>
      </c>
      <c r="C176">
        <v>3.3500434321368568</v>
      </c>
      <c r="D176">
        <v>4.0649721379535269</v>
      </c>
      <c r="E176">
        <v>3.088519061111259</v>
      </c>
      <c r="F176">
        <v>1.7283946279806151</v>
      </c>
      <c r="G176">
        <v>2536.4734919594971</v>
      </c>
    </row>
    <row r="177" spans="1:7" x14ac:dyDescent="0.25">
      <c r="A177">
        <v>176</v>
      </c>
      <c r="B177">
        <v>3.7893119318404209</v>
      </c>
      <c r="C177">
        <v>3.3442098983360928</v>
      </c>
      <c r="D177">
        <v>4.0620287328211306</v>
      </c>
      <c r="E177">
        <v>3.0935727684512182</v>
      </c>
      <c r="F177">
        <v>1.7170063348958009</v>
      </c>
      <c r="G177">
        <v>2528.6364234263779</v>
      </c>
    </row>
    <row r="178" spans="1:7" x14ac:dyDescent="0.25">
      <c r="A178">
        <v>177</v>
      </c>
      <c r="B178">
        <v>3.795524135109464</v>
      </c>
      <c r="C178">
        <v>3.3232271737255719</v>
      </c>
      <c r="D178">
        <v>4.0550309942137428</v>
      </c>
      <c r="E178">
        <v>3.0751916083480451</v>
      </c>
      <c r="F178">
        <v>1.7127056232291831</v>
      </c>
      <c r="G178">
        <v>2520.098602682835</v>
      </c>
    </row>
    <row r="179" spans="1:7" x14ac:dyDescent="0.25">
      <c r="A179">
        <v>178</v>
      </c>
      <c r="B179">
        <v>3.7898103953579101</v>
      </c>
      <c r="C179">
        <v>3.31318657593018</v>
      </c>
      <c r="D179">
        <v>4.0632784864988034</v>
      </c>
      <c r="E179">
        <v>3.070437090576065</v>
      </c>
      <c r="F179">
        <v>1.70264267290821</v>
      </c>
      <c r="G179">
        <v>2511.3428787065959</v>
      </c>
    </row>
    <row r="180" spans="1:7" x14ac:dyDescent="0.25">
      <c r="A180">
        <v>179</v>
      </c>
      <c r="B180">
        <v>3.7880434797645801</v>
      </c>
      <c r="C180">
        <v>3.296194563945325</v>
      </c>
      <c r="D180">
        <v>4.0665008678979522</v>
      </c>
      <c r="E180">
        <v>3.0513884018962529</v>
      </c>
      <c r="F180">
        <v>1.691270248796457</v>
      </c>
      <c r="G180">
        <v>2502.2487553115479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workbookViewId="0">
      <selection activeCell="E1" sqref="E1:E1048576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25">
      <c r="A2">
        <v>1</v>
      </c>
      <c r="B2">
        <v>3.6614220713304531</v>
      </c>
      <c r="C2">
        <v>4.0003786908854542</v>
      </c>
      <c r="D2">
        <v>4.053005778097365</v>
      </c>
      <c r="E2">
        <v>3.7747220400479389</v>
      </c>
      <c r="F2">
        <v>2.4075060981969041</v>
      </c>
      <c r="G2">
        <v>3241.9200686145059</v>
      </c>
    </row>
    <row r="3" spans="1:7" x14ac:dyDescent="0.25">
      <c r="A3">
        <v>2</v>
      </c>
      <c r="B3">
        <v>3.6636997621771341</v>
      </c>
      <c r="C3">
        <v>4.0208058751440623</v>
      </c>
      <c r="D3">
        <v>4.0367947688459758</v>
      </c>
      <c r="E3">
        <v>3.750450986780848</v>
      </c>
      <c r="F3">
        <v>2.402179375854216</v>
      </c>
      <c r="G3">
        <v>3245.35130966512</v>
      </c>
    </row>
    <row r="4" spans="1:7" x14ac:dyDescent="0.25">
      <c r="A4">
        <v>3</v>
      </c>
      <c r="B4">
        <v>3.6697368245831501</v>
      </c>
      <c r="C4">
        <v>4.0364995828438914</v>
      </c>
      <c r="D4">
        <v>4.0361138771166516</v>
      </c>
      <c r="E4">
        <v>3.7439434678121262</v>
      </c>
      <c r="F4">
        <v>2.4010179336432271</v>
      </c>
      <c r="G4">
        <v>3246.92983695367</v>
      </c>
    </row>
    <row r="5" spans="1:7" x14ac:dyDescent="0.25">
      <c r="A5">
        <v>4</v>
      </c>
      <c r="B5">
        <v>3.666683953187269</v>
      </c>
      <c r="C5">
        <v>4.0542907235103156</v>
      </c>
      <c r="D5">
        <v>4.0292830452108008</v>
      </c>
      <c r="E5">
        <v>3.739339347432443</v>
      </c>
      <c r="F5">
        <v>2.4028933961591239</v>
      </c>
      <c r="G5">
        <v>3246.92983695367</v>
      </c>
    </row>
    <row r="6" spans="1:7" x14ac:dyDescent="0.25">
      <c r="A6">
        <v>5</v>
      </c>
      <c r="B6">
        <v>3.6666201509643201</v>
      </c>
      <c r="C6">
        <v>4.0719082183032844</v>
      </c>
      <c r="D6">
        <v>4.0297406139260668</v>
      </c>
      <c r="E6">
        <v>3.7398276168410529</v>
      </c>
      <c r="F6">
        <v>2.387654575560517</v>
      </c>
      <c r="G6">
        <v>3246.4875649416772</v>
      </c>
    </row>
    <row r="7" spans="1:7" x14ac:dyDescent="0.25">
      <c r="A7">
        <v>6</v>
      </c>
      <c r="B7">
        <v>3.6723181773128002</v>
      </c>
      <c r="C7">
        <v>4.0634886168378346</v>
      </c>
      <c r="D7">
        <v>4.0286372093494087</v>
      </c>
      <c r="E7">
        <v>3.7222110877229562</v>
      </c>
      <c r="F7">
        <v>2.3779970732267999</v>
      </c>
      <c r="G7">
        <v>3246.2123138983811</v>
      </c>
    </row>
    <row r="8" spans="1:7" x14ac:dyDescent="0.25">
      <c r="A8">
        <v>7</v>
      </c>
      <c r="B8">
        <v>3.6701631276887401</v>
      </c>
      <c r="C8">
        <v>4.078434303958991</v>
      </c>
      <c r="D8">
        <v>4.0305290639424127</v>
      </c>
      <c r="E8">
        <v>3.7228539325421579</v>
      </c>
      <c r="F8">
        <v>2.3817857490836252</v>
      </c>
      <c r="G8">
        <v>3242.9336213438578</v>
      </c>
    </row>
    <row r="9" spans="1:7" x14ac:dyDescent="0.25">
      <c r="A9">
        <v>8</v>
      </c>
      <c r="B9">
        <v>3.6708106113762189</v>
      </c>
      <c r="C9">
        <v>4.0756177637570614</v>
      </c>
      <c r="D9">
        <v>4.0316252408629749</v>
      </c>
      <c r="E9">
        <v>3.7176078893046731</v>
      </c>
      <c r="F9">
        <v>2.370403277834193</v>
      </c>
      <c r="G9">
        <v>3241.987013124864</v>
      </c>
    </row>
    <row r="10" spans="1:7" x14ac:dyDescent="0.25">
      <c r="A10">
        <v>9</v>
      </c>
      <c r="B10">
        <v>3.6703028549198611</v>
      </c>
      <c r="C10">
        <v>4.0875474344005696</v>
      </c>
      <c r="D10">
        <v>4.0274693212487218</v>
      </c>
      <c r="E10">
        <v>3.715770603377075</v>
      </c>
      <c r="F10">
        <v>2.3636303124228251</v>
      </c>
      <c r="G10">
        <v>3237.9180824378791</v>
      </c>
    </row>
    <row r="11" spans="1:7" x14ac:dyDescent="0.25">
      <c r="A11">
        <v>10</v>
      </c>
      <c r="B11">
        <v>3.6677951234389852</v>
      </c>
      <c r="C11">
        <v>4.075178724872492</v>
      </c>
      <c r="D11">
        <v>4.0330536461588231</v>
      </c>
      <c r="E11">
        <v>3.7044762706119849</v>
      </c>
      <c r="F11">
        <v>2.363566383460443</v>
      </c>
      <c r="G11">
        <v>3236.3307869524479</v>
      </c>
    </row>
    <row r="12" spans="1:7" x14ac:dyDescent="0.25">
      <c r="A12">
        <v>11</v>
      </c>
      <c r="B12">
        <v>3.668546926446504</v>
      </c>
      <c r="C12">
        <v>4.0870232895106788</v>
      </c>
      <c r="D12">
        <v>4.0301361445569928</v>
      </c>
      <c r="E12">
        <v>3.704306467702859</v>
      </c>
      <c r="F12">
        <v>2.3681020883929231</v>
      </c>
      <c r="G12">
        <v>3233.0096943385179</v>
      </c>
    </row>
    <row r="13" spans="1:7" x14ac:dyDescent="0.25">
      <c r="A13">
        <v>12</v>
      </c>
      <c r="B13">
        <v>3.6730858521411749</v>
      </c>
      <c r="C13">
        <v>4.0938716454941462</v>
      </c>
      <c r="D13">
        <v>4.0314371801241711</v>
      </c>
      <c r="E13">
        <v>3.7003961239985572</v>
      </c>
      <c r="F13">
        <v>2.353691998962065</v>
      </c>
      <c r="G13">
        <v>3229.7581076478409</v>
      </c>
    </row>
    <row r="14" spans="1:7" x14ac:dyDescent="0.25">
      <c r="A14">
        <v>13</v>
      </c>
      <c r="B14">
        <v>3.6714156787511789</v>
      </c>
      <c r="C14">
        <v>4.1136190097648937</v>
      </c>
      <c r="D14">
        <v>4.0340013052957957</v>
      </c>
      <c r="E14">
        <v>3.6907848181822072</v>
      </c>
      <c r="F14">
        <v>2.3561864885699131</v>
      </c>
      <c r="G14">
        <v>3226.1178249194299</v>
      </c>
    </row>
    <row r="15" spans="1:7" x14ac:dyDescent="0.25">
      <c r="A15">
        <v>14</v>
      </c>
      <c r="B15">
        <v>3.676634070840096</v>
      </c>
      <c r="C15">
        <v>4.1014186948477844</v>
      </c>
      <c r="D15">
        <v>4.0281856799934097</v>
      </c>
      <c r="E15">
        <v>3.6828473204618191</v>
      </c>
      <c r="F15">
        <v>2.3473426278252272</v>
      </c>
      <c r="G15">
        <v>3222.2379606956638</v>
      </c>
    </row>
    <row r="16" spans="1:7" x14ac:dyDescent="0.25">
      <c r="A16">
        <v>15</v>
      </c>
      <c r="B16">
        <v>3.6659579003595471</v>
      </c>
      <c r="C16">
        <v>4.0501137066736144</v>
      </c>
      <c r="D16">
        <v>4.0316479309904683</v>
      </c>
      <c r="E16">
        <v>3.685985207474912</v>
      </c>
      <c r="F16">
        <v>2.339051906919758</v>
      </c>
      <c r="G16">
        <v>3217.9187514382602</v>
      </c>
    </row>
    <row r="17" spans="1:7" x14ac:dyDescent="0.25">
      <c r="A17">
        <v>16</v>
      </c>
      <c r="B17">
        <v>3.6752544870872348</v>
      </c>
      <c r="C17">
        <v>4.1061070107735116</v>
      </c>
      <c r="D17">
        <v>4.0312540501143639</v>
      </c>
      <c r="E17">
        <v>3.6711268345399222</v>
      </c>
      <c r="F17">
        <v>2.332915119110115</v>
      </c>
      <c r="G17">
        <v>3213.5009363747831</v>
      </c>
    </row>
    <row r="18" spans="1:7" x14ac:dyDescent="0.25">
      <c r="A18">
        <v>17</v>
      </c>
      <c r="B18">
        <v>3.6704942627001809</v>
      </c>
      <c r="C18">
        <v>4.094586268004794</v>
      </c>
      <c r="D18">
        <v>4.0302347018306106</v>
      </c>
      <c r="E18">
        <v>3.6764318630799071</v>
      </c>
      <c r="F18">
        <v>2.3258154888950249</v>
      </c>
      <c r="G18">
        <v>3208.6395985350209</v>
      </c>
    </row>
    <row r="19" spans="1:7" x14ac:dyDescent="0.25">
      <c r="A19">
        <v>18</v>
      </c>
      <c r="B19">
        <v>3.6733342705131919</v>
      </c>
      <c r="C19">
        <v>4.0903585065640771</v>
      </c>
      <c r="D19">
        <v>4.0337726775416272</v>
      </c>
      <c r="E19">
        <v>3.6501219320168299</v>
      </c>
      <c r="F19">
        <v>2.3306865465446371</v>
      </c>
      <c r="G19">
        <v>3204.0144266813159</v>
      </c>
    </row>
    <row r="20" spans="1:7" x14ac:dyDescent="0.25">
      <c r="A20">
        <v>19</v>
      </c>
      <c r="B20">
        <v>3.676031638313126</v>
      </c>
      <c r="C20">
        <v>4.0919154668984374</v>
      </c>
      <c r="D20">
        <v>4.0330853429551619</v>
      </c>
      <c r="E20">
        <v>3.661718579759504</v>
      </c>
      <c r="F20">
        <v>2.325399211482003</v>
      </c>
      <c r="G20">
        <v>3199.6648525141059</v>
      </c>
    </row>
    <row r="21" spans="1:7" x14ac:dyDescent="0.25">
      <c r="A21">
        <v>20</v>
      </c>
      <c r="B21">
        <v>3.675692606668798</v>
      </c>
      <c r="C21">
        <v>4.0856870197361106</v>
      </c>
      <c r="D21">
        <v>4.0290692317750372</v>
      </c>
      <c r="E21">
        <v>3.657494443516812</v>
      </c>
      <c r="F21">
        <v>2.3210854550931921</v>
      </c>
      <c r="G21">
        <v>3194.3617771445038</v>
      </c>
    </row>
    <row r="22" spans="1:7" x14ac:dyDescent="0.25">
      <c r="A22">
        <v>21</v>
      </c>
      <c r="B22">
        <v>3.6761965909120149</v>
      </c>
      <c r="C22">
        <v>4.0673175397741934</v>
      </c>
      <c r="D22">
        <v>4.0298807655769338</v>
      </c>
      <c r="E22">
        <v>3.638055338259961</v>
      </c>
      <c r="F22">
        <v>2.3046717255424292</v>
      </c>
      <c r="G22">
        <v>3190.9392710336629</v>
      </c>
    </row>
    <row r="23" spans="1:7" x14ac:dyDescent="0.25">
      <c r="A23">
        <v>22</v>
      </c>
      <c r="B23">
        <v>3.678151644295474</v>
      </c>
      <c r="C23">
        <v>4.0531252784525016</v>
      </c>
      <c r="D23">
        <v>4.0328799981692844</v>
      </c>
      <c r="E23">
        <v>3.6348106792951178</v>
      </c>
      <c r="F23">
        <v>2.3097113421516018</v>
      </c>
      <c r="G23">
        <v>3185.1311139086911</v>
      </c>
    </row>
    <row r="24" spans="1:7" x14ac:dyDescent="0.25">
      <c r="A24">
        <v>23</v>
      </c>
      <c r="B24">
        <v>3.6788387815625549</v>
      </c>
      <c r="C24">
        <v>4.0511841744005359</v>
      </c>
      <c r="D24">
        <v>4.0336817462895844</v>
      </c>
      <c r="E24">
        <v>3.6313853147278539</v>
      </c>
      <c r="F24">
        <v>2.292098645236424</v>
      </c>
      <c r="G24">
        <v>3181.047419123131</v>
      </c>
    </row>
    <row r="25" spans="1:7" x14ac:dyDescent="0.25">
      <c r="A25">
        <v>24</v>
      </c>
      <c r="B25">
        <v>3.680865669761312</v>
      </c>
      <c r="C25">
        <v>4.0468850217485874</v>
      </c>
      <c r="D25" s="2">
        <v>4.03</v>
      </c>
      <c r="E25" s="2">
        <v>3.63</v>
      </c>
      <c r="F25">
        <v>2.2987025545886111</v>
      </c>
      <c r="G25">
        <v>3176.2573849815558</v>
      </c>
    </row>
    <row r="26" spans="1:7" x14ac:dyDescent="0.25">
      <c r="A26">
        <v>25</v>
      </c>
      <c r="B26">
        <v>3.680026692448465</v>
      </c>
      <c r="C26">
        <v>4.0642965114502871</v>
      </c>
      <c r="D26">
        <v>4.0315900981039032</v>
      </c>
      <c r="E26">
        <v>3.6237740640195022</v>
      </c>
      <c r="F26">
        <v>2.289372484563009</v>
      </c>
      <c r="G26">
        <v>3171.9014368010789</v>
      </c>
    </row>
    <row r="27" spans="1:7" x14ac:dyDescent="0.25">
      <c r="A27">
        <v>26</v>
      </c>
      <c r="B27">
        <v>3.679429612160789</v>
      </c>
      <c r="C27">
        <v>4.0393985557647802</v>
      </c>
      <c r="D27">
        <v>4.0311822775089379</v>
      </c>
      <c r="E27">
        <v>3.622173804772566</v>
      </c>
      <c r="F27">
        <v>2.2845820218319668</v>
      </c>
      <c r="G27">
        <v>3166.9700877771011</v>
      </c>
    </row>
    <row r="28" spans="1:7" x14ac:dyDescent="0.25">
      <c r="A28">
        <v>27</v>
      </c>
      <c r="B28">
        <v>3.6828384054265619</v>
      </c>
      <c r="C28">
        <v>4.0218706684253958</v>
      </c>
      <c r="D28">
        <v>4.0313457099051453</v>
      </c>
      <c r="E28">
        <v>3.61123983353411</v>
      </c>
      <c r="F28">
        <v>2.280550494902617</v>
      </c>
      <c r="G28">
        <v>3162.4811134083402</v>
      </c>
    </row>
    <row r="29" spans="1:7" x14ac:dyDescent="0.25">
      <c r="A29">
        <v>28</v>
      </c>
      <c r="B29">
        <v>3.6776849199084189</v>
      </c>
      <c r="C29">
        <v>4.0361493626284952</v>
      </c>
      <c r="D29">
        <v>4.0298529521411703</v>
      </c>
      <c r="E29">
        <v>3.6008554014258851</v>
      </c>
      <c r="F29">
        <v>2.2729437094678979</v>
      </c>
      <c r="G29">
        <v>3158.176516716851</v>
      </c>
    </row>
    <row r="30" spans="1:7" x14ac:dyDescent="0.25">
      <c r="A30">
        <v>29</v>
      </c>
      <c r="B30">
        <v>3.6829975394899819</v>
      </c>
      <c r="C30">
        <v>4.0087971235622941</v>
      </c>
      <c r="D30">
        <v>4.0280766087282904</v>
      </c>
      <c r="E30">
        <v>3.607512407432468</v>
      </c>
      <c r="F30">
        <v>2.2741172691835501</v>
      </c>
      <c r="G30">
        <v>3153.8358566215011</v>
      </c>
    </row>
    <row r="31" spans="1:7" x14ac:dyDescent="0.25">
      <c r="A31">
        <v>30</v>
      </c>
      <c r="B31">
        <v>3.682000780549151</v>
      </c>
      <c r="C31">
        <v>4.0106485871221187</v>
      </c>
      <c r="D31">
        <v>4.0272312433474466</v>
      </c>
      <c r="E31">
        <v>3.5925333175301919</v>
      </c>
      <c r="F31">
        <v>2.2685044294194601</v>
      </c>
      <c r="G31">
        <v>3149.057888369684</v>
      </c>
    </row>
    <row r="32" spans="1:7" x14ac:dyDescent="0.25">
      <c r="A32">
        <v>31</v>
      </c>
      <c r="B32">
        <v>3.68050803386723</v>
      </c>
      <c r="C32">
        <v>4.0066579390289112</v>
      </c>
      <c r="D32">
        <v>4.0298668543314289</v>
      </c>
      <c r="E32">
        <v>3.5896023968465949</v>
      </c>
      <c r="F32">
        <v>2.2568351075831439</v>
      </c>
      <c r="G32">
        <v>3145.4658198148609</v>
      </c>
    </row>
    <row r="33" spans="1:7" x14ac:dyDescent="0.25">
      <c r="A33">
        <v>32</v>
      </c>
      <c r="B33">
        <v>3.683125513828001</v>
      </c>
      <c r="C33">
        <v>4.0016032199855998</v>
      </c>
      <c r="D33">
        <v>4.0291515841777832</v>
      </c>
      <c r="E33">
        <v>3.5910155985953169</v>
      </c>
      <c r="F33">
        <v>2.251330632128234</v>
      </c>
      <c r="G33">
        <v>3141.130434986846</v>
      </c>
    </row>
    <row r="34" spans="1:7" x14ac:dyDescent="0.25">
      <c r="A34">
        <v>33</v>
      </c>
      <c r="B34">
        <v>3.685303999378835</v>
      </c>
      <c r="C34">
        <v>3.9836481419029841</v>
      </c>
      <c r="D34">
        <v>4.0318252552140699</v>
      </c>
      <c r="E34">
        <v>3.576829152647</v>
      </c>
      <c r="F34">
        <v>2.25469215626577</v>
      </c>
      <c r="G34">
        <v>3137.2678519391552</v>
      </c>
    </row>
    <row r="35" spans="1:7" x14ac:dyDescent="0.25">
      <c r="A35">
        <v>34</v>
      </c>
      <c r="B35">
        <v>3.687034890323587</v>
      </c>
      <c r="C35">
        <v>3.981294546063415</v>
      </c>
      <c r="D35">
        <v>4.0299138752859882</v>
      </c>
      <c r="E35">
        <v>3.5956787476009038</v>
      </c>
      <c r="F35">
        <v>2.2462581492196421</v>
      </c>
      <c r="G35">
        <v>3133.6198613391148</v>
      </c>
    </row>
    <row r="36" spans="1:7" x14ac:dyDescent="0.25">
      <c r="A36">
        <v>35</v>
      </c>
      <c r="B36">
        <v>3.6842681405033848</v>
      </c>
      <c r="C36">
        <v>3.9787698248016889</v>
      </c>
      <c r="D36">
        <v>4.0311259185027266</v>
      </c>
      <c r="E36">
        <v>3.5816868696310631</v>
      </c>
      <c r="F36">
        <v>2.245542202618573</v>
      </c>
      <c r="G36">
        <v>3129.8198848277452</v>
      </c>
    </row>
    <row r="37" spans="1:7" x14ac:dyDescent="0.25">
      <c r="A37">
        <v>36</v>
      </c>
      <c r="B37">
        <v>3.6864685030074709</v>
      </c>
      <c r="C37">
        <v>3.9628806757964972</v>
      </c>
      <c r="D37">
        <v>4.0338223166393723</v>
      </c>
      <c r="E37">
        <v>3.5784892411055198</v>
      </c>
      <c r="F37">
        <v>2.2383537296374501</v>
      </c>
      <c r="G37">
        <v>3126.0900948663989</v>
      </c>
    </row>
    <row r="38" spans="1:7" x14ac:dyDescent="0.25">
      <c r="A38">
        <v>37</v>
      </c>
      <c r="B38">
        <v>3.6919894726380691</v>
      </c>
      <c r="C38">
        <v>3.94640069304997</v>
      </c>
      <c r="D38">
        <v>4.0360662372670273</v>
      </c>
      <c r="E38">
        <v>3.5700500561104782</v>
      </c>
      <c r="F38">
        <v>2.2279376164820972</v>
      </c>
      <c r="G38">
        <v>3122.5009913785798</v>
      </c>
    </row>
    <row r="39" spans="1:7" x14ac:dyDescent="0.25">
      <c r="A39">
        <v>38</v>
      </c>
      <c r="B39">
        <v>3.6865592347825609</v>
      </c>
      <c r="C39">
        <v>3.9569798235905731</v>
      </c>
      <c r="D39">
        <v>4.0505022447204437</v>
      </c>
      <c r="E39">
        <v>3.5578343167079498</v>
      </c>
      <c r="F39">
        <v>2.2298990568017989</v>
      </c>
      <c r="G39">
        <v>3119.3479909430589</v>
      </c>
    </row>
    <row r="40" spans="1:7" x14ac:dyDescent="0.25">
      <c r="A40">
        <v>39</v>
      </c>
      <c r="B40">
        <v>3.6870983595292102</v>
      </c>
      <c r="C40">
        <v>3.9451624155935261</v>
      </c>
      <c r="D40">
        <v>4.0311901989538539</v>
      </c>
      <c r="E40">
        <v>3.5569981525196188</v>
      </c>
      <c r="F40">
        <v>2.2294582276194661</v>
      </c>
      <c r="G40">
        <v>3115.4725508212609</v>
      </c>
    </row>
    <row r="41" spans="1:7" x14ac:dyDescent="0.25">
      <c r="A41">
        <v>40</v>
      </c>
      <c r="B41">
        <v>3.6849104147106422</v>
      </c>
      <c r="C41">
        <v>3.9401777484142508</v>
      </c>
      <c r="D41">
        <v>4.0290109845700686</v>
      </c>
      <c r="E41">
        <v>3.5608010772497249</v>
      </c>
      <c r="F41">
        <v>2.2203404254270072</v>
      </c>
      <c r="G41">
        <v>3112.04239238946</v>
      </c>
    </row>
    <row r="42" spans="1:7" x14ac:dyDescent="0.25">
      <c r="A42">
        <v>41</v>
      </c>
      <c r="B42">
        <v>3.6863079684210041</v>
      </c>
      <c r="C42">
        <v>3.947987822595636</v>
      </c>
      <c r="D42">
        <v>4.0348804079110314</v>
      </c>
      <c r="E42">
        <v>3.550258155204892</v>
      </c>
      <c r="F42">
        <v>2.2218478916215858</v>
      </c>
      <c r="G42">
        <v>3108.539532600641</v>
      </c>
    </row>
    <row r="43" spans="1:7" x14ac:dyDescent="0.25">
      <c r="A43">
        <v>42</v>
      </c>
      <c r="B43">
        <v>3.686850380843365</v>
      </c>
      <c r="C43">
        <v>3.9241859617814749</v>
      </c>
      <c r="D43">
        <v>4.0316933331807254</v>
      </c>
      <c r="E43">
        <v>3.5456414914404228</v>
      </c>
      <c r="F43">
        <v>2.206731383612341</v>
      </c>
      <c r="G43">
        <v>3105.381688947753</v>
      </c>
    </row>
    <row r="44" spans="1:7" x14ac:dyDescent="0.25">
      <c r="A44">
        <v>43</v>
      </c>
      <c r="B44">
        <v>3.6879840431186182</v>
      </c>
      <c r="C44">
        <v>3.92223240989878</v>
      </c>
      <c r="D44">
        <v>4.0332225757109637</v>
      </c>
      <c r="E44">
        <v>3.5516963162689699</v>
      </c>
      <c r="F44">
        <v>2.2074676105189188</v>
      </c>
      <c r="G44">
        <v>3101.624809995928</v>
      </c>
    </row>
    <row r="45" spans="1:7" x14ac:dyDescent="0.25">
      <c r="A45">
        <v>44</v>
      </c>
      <c r="B45">
        <v>3.685729847531825</v>
      </c>
      <c r="C45">
        <v>3.9118422699486808</v>
      </c>
      <c r="D45">
        <v>4.0310208261522851</v>
      </c>
      <c r="E45">
        <v>3.550877870315801</v>
      </c>
      <c r="F45">
        <v>2.212123018687139</v>
      </c>
      <c r="G45">
        <v>3097.590992304009</v>
      </c>
    </row>
    <row r="46" spans="1:7" x14ac:dyDescent="0.25">
      <c r="A46">
        <v>45</v>
      </c>
      <c r="B46">
        <v>3.690507858908092</v>
      </c>
      <c r="C46">
        <v>3.8977035762286549</v>
      </c>
      <c r="D46">
        <v>4.0282871344883429</v>
      </c>
      <c r="E46">
        <v>3.5375846489106539</v>
      </c>
      <c r="F46">
        <v>2.1976991377498249</v>
      </c>
      <c r="G46">
        <v>3095.084255750598</v>
      </c>
    </row>
    <row r="47" spans="1:7" x14ac:dyDescent="0.25">
      <c r="A47">
        <v>46</v>
      </c>
      <c r="B47">
        <v>3.6917243235043649</v>
      </c>
      <c r="C47">
        <v>3.9078701912933318</v>
      </c>
      <c r="D47">
        <v>4.0339508945406468</v>
      </c>
      <c r="E47">
        <v>3.5368412698444338</v>
      </c>
      <c r="F47">
        <v>2.1995016310799538</v>
      </c>
      <c r="G47">
        <v>3091.65331635756</v>
      </c>
    </row>
    <row r="48" spans="1:7" x14ac:dyDescent="0.25">
      <c r="A48">
        <v>47</v>
      </c>
      <c r="B48">
        <v>3.6881523898005399</v>
      </c>
      <c r="C48">
        <v>3.8936378265093059</v>
      </c>
      <c r="D48">
        <v>4.0302554003922326</v>
      </c>
      <c r="E48">
        <v>3.545199625416108</v>
      </c>
      <c r="F48">
        <v>2.1985662486190982</v>
      </c>
      <c r="G48">
        <v>3089.056697017822</v>
      </c>
    </row>
    <row r="49" spans="1:7" x14ac:dyDescent="0.25">
      <c r="A49">
        <v>48</v>
      </c>
      <c r="B49">
        <v>3.6929246669499358</v>
      </c>
      <c r="C49">
        <v>3.890329772134828</v>
      </c>
      <c r="D49">
        <v>4.0398865299443738</v>
      </c>
      <c r="E49">
        <v>3.5316311880207061</v>
      </c>
      <c r="F49">
        <v>2.188217463892181</v>
      </c>
      <c r="G49">
        <v>3086.0287980282942</v>
      </c>
    </row>
    <row r="50" spans="1:7" x14ac:dyDescent="0.25">
      <c r="A50">
        <v>49</v>
      </c>
      <c r="B50">
        <v>3.6895738996730478</v>
      </c>
      <c r="C50">
        <v>3.8855738210390118</v>
      </c>
      <c r="D50">
        <v>4.0363527032362994</v>
      </c>
      <c r="E50">
        <v>3.5342796791334372</v>
      </c>
      <c r="F50">
        <v>2.186971253786786</v>
      </c>
      <c r="G50">
        <v>3083.1525855137802</v>
      </c>
    </row>
    <row r="51" spans="1:7" x14ac:dyDescent="0.25">
      <c r="A51">
        <v>50</v>
      </c>
      <c r="B51">
        <v>3.6911603146779508</v>
      </c>
      <c r="C51">
        <v>3.8840341932525839</v>
      </c>
      <c r="D51">
        <v>4.034104561719464</v>
      </c>
      <c r="E51">
        <v>3.5341455759282381</v>
      </c>
      <c r="F51">
        <v>2.189021322538983</v>
      </c>
      <c r="G51">
        <v>3079.9755072714552</v>
      </c>
    </row>
    <row r="52" spans="1:7" x14ac:dyDescent="0.25">
      <c r="A52">
        <v>51</v>
      </c>
      <c r="B52">
        <v>3.692925943935879</v>
      </c>
      <c r="C52">
        <v>3.8799932450855561</v>
      </c>
      <c r="D52">
        <v>4.0321175560967113</v>
      </c>
      <c r="E52">
        <v>3.5311875413352278</v>
      </c>
      <c r="F52">
        <v>2.1788750173747879</v>
      </c>
      <c r="G52">
        <v>3077.4443578908949</v>
      </c>
    </row>
    <row r="53" spans="1:7" x14ac:dyDescent="0.25">
      <c r="A53">
        <v>52</v>
      </c>
      <c r="B53">
        <v>3.693320076168634</v>
      </c>
      <c r="C53">
        <v>3.8776251293889938</v>
      </c>
      <c r="D53">
        <v>4.0327136169662774</v>
      </c>
      <c r="E53">
        <v>3.5245198243134102</v>
      </c>
      <c r="F53">
        <v>2.1768139620593341</v>
      </c>
      <c r="G53">
        <v>3074.278902506102</v>
      </c>
    </row>
    <row r="54" spans="1:7" x14ac:dyDescent="0.25">
      <c r="A54">
        <v>53</v>
      </c>
      <c r="B54">
        <v>3.6939047907158722</v>
      </c>
      <c r="C54">
        <v>3.859582324571702</v>
      </c>
      <c r="D54">
        <v>4.0335484570447333</v>
      </c>
      <c r="E54">
        <v>3.5236365131873009</v>
      </c>
      <c r="F54">
        <v>2.180100999961581</v>
      </c>
      <c r="G54">
        <v>3071.8108671800401</v>
      </c>
    </row>
    <row r="55" spans="1:7" x14ac:dyDescent="0.25">
      <c r="A55">
        <v>54</v>
      </c>
      <c r="B55">
        <v>3.6903556393919099</v>
      </c>
      <c r="C55">
        <v>3.8545746412985959</v>
      </c>
      <c r="D55">
        <v>4.0298410904216544</v>
      </c>
      <c r="E55">
        <v>3.5273138738306882</v>
      </c>
      <c r="F55">
        <v>2.178314157549349</v>
      </c>
      <c r="G55">
        <v>3068.7884736135538</v>
      </c>
    </row>
    <row r="56" spans="1:7" x14ac:dyDescent="0.25">
      <c r="A56">
        <v>55</v>
      </c>
      <c r="B56">
        <v>3.6978148098397692</v>
      </c>
      <c r="C56">
        <v>3.8599777290109341</v>
      </c>
      <c r="D56">
        <v>4.029909122752481</v>
      </c>
      <c r="E56">
        <v>3.5266523020928799</v>
      </c>
      <c r="F56">
        <v>2.1758437408425131</v>
      </c>
      <c r="G56">
        <v>3066.1086640974931</v>
      </c>
    </row>
    <row r="57" spans="1:7" x14ac:dyDescent="0.25">
      <c r="A57">
        <v>56</v>
      </c>
      <c r="B57">
        <v>3.691456656946666</v>
      </c>
      <c r="C57">
        <v>3.8534416078643878</v>
      </c>
      <c r="D57">
        <v>4.0355005476298924</v>
      </c>
      <c r="E57">
        <v>3.5138182905918081</v>
      </c>
      <c r="F57">
        <v>2.163562946471945</v>
      </c>
      <c r="G57">
        <v>3063.7634665770129</v>
      </c>
    </row>
    <row r="58" spans="1:7" x14ac:dyDescent="0.25">
      <c r="A58">
        <v>57</v>
      </c>
      <c r="B58">
        <v>3.691236565151963</v>
      </c>
      <c r="C58">
        <v>3.8577093527561428</v>
      </c>
      <c r="D58">
        <v>4.0355601197122724</v>
      </c>
      <c r="E58">
        <v>3.5255808553467718</v>
      </c>
      <c r="F58">
        <v>2.1611222165441721</v>
      </c>
      <c r="G58">
        <v>3061.085190179037</v>
      </c>
    </row>
    <row r="59" spans="1:7" x14ac:dyDescent="0.25">
      <c r="A59">
        <v>58</v>
      </c>
      <c r="B59">
        <v>3.6961105763647768</v>
      </c>
      <c r="C59">
        <v>3.8494559625782072</v>
      </c>
      <c r="D59">
        <v>4.0368895505066504</v>
      </c>
      <c r="E59">
        <v>3.516685216112089</v>
      </c>
      <c r="F59">
        <v>2.1624840556443878</v>
      </c>
      <c r="G59">
        <v>3058.7963984457738</v>
      </c>
    </row>
    <row r="60" spans="1:7" x14ac:dyDescent="0.25">
      <c r="A60">
        <v>59</v>
      </c>
      <c r="B60">
        <v>3.692930201209498</v>
      </c>
      <c r="C60">
        <v>3.8427254473530632</v>
      </c>
      <c r="D60">
        <v>4.0335703568812811</v>
      </c>
      <c r="E60">
        <v>3.5229582652348719</v>
      </c>
      <c r="F60">
        <v>2.1621301084755089</v>
      </c>
      <c r="G60">
        <v>3056.008105096847</v>
      </c>
    </row>
    <row r="61" spans="1:7" x14ac:dyDescent="0.25">
      <c r="A61">
        <v>60</v>
      </c>
      <c r="B61">
        <v>3.694010877868537</v>
      </c>
      <c r="C61">
        <v>3.8500779277832362</v>
      </c>
      <c r="D61">
        <v>4.0390133503431969</v>
      </c>
      <c r="E61">
        <v>3.5098173366265342</v>
      </c>
      <c r="F61">
        <v>2.149664662333485</v>
      </c>
      <c r="G61">
        <v>3053.824495810682</v>
      </c>
    </row>
    <row r="62" spans="1:7" x14ac:dyDescent="0.25">
      <c r="A62">
        <v>61</v>
      </c>
      <c r="B62">
        <v>3.693425993952224</v>
      </c>
      <c r="C62">
        <v>3.8347981341498678</v>
      </c>
      <c r="D62">
        <v>4.0344397471068447</v>
      </c>
      <c r="E62">
        <v>3.505263185774532</v>
      </c>
      <c r="F62">
        <v>2.15924134102251</v>
      </c>
      <c r="G62">
        <v>3051.4743518573669</v>
      </c>
    </row>
    <row r="63" spans="1:7" x14ac:dyDescent="0.25">
      <c r="A63">
        <v>62</v>
      </c>
      <c r="B63">
        <v>3.6940788585158071</v>
      </c>
      <c r="C63">
        <v>3.8411802699318129</v>
      </c>
      <c r="D63">
        <v>4.026871716573992</v>
      </c>
      <c r="E63">
        <v>3.4993675044325552</v>
      </c>
      <c r="F63">
        <v>2.144929593732972</v>
      </c>
      <c r="G63">
        <v>3049.183328298609</v>
      </c>
    </row>
    <row r="64" spans="1:7" x14ac:dyDescent="0.25">
      <c r="A64">
        <v>63</v>
      </c>
      <c r="B64">
        <v>3.6945953886890659</v>
      </c>
      <c r="C64">
        <v>3.8295088698174808</v>
      </c>
      <c r="D64">
        <v>4.0359591534160959</v>
      </c>
      <c r="E64">
        <v>3.4966192702998748</v>
      </c>
      <c r="F64">
        <v>2.14512723984905</v>
      </c>
      <c r="G64">
        <v>3046.9707247469059</v>
      </c>
    </row>
    <row r="65" spans="1:7" x14ac:dyDescent="0.25">
      <c r="A65">
        <v>64</v>
      </c>
      <c r="B65">
        <v>3.698302362700181</v>
      </c>
      <c r="C65">
        <v>3.82721555129819</v>
      </c>
      <c r="D65">
        <v>4.0359105969270477</v>
      </c>
      <c r="E65">
        <v>3.5007524986791152</v>
      </c>
      <c r="F65">
        <v>2.143649306297275</v>
      </c>
      <c r="G65">
        <v>3044.816484348687</v>
      </c>
    </row>
    <row r="66" spans="1:7" x14ac:dyDescent="0.25">
      <c r="A66">
        <v>65</v>
      </c>
      <c r="B66">
        <v>3.6951144579273789</v>
      </c>
      <c r="C66">
        <v>3.841795674232602</v>
      </c>
      <c r="D66">
        <v>4.0326825329192024</v>
      </c>
      <c r="E66">
        <v>3.5008007452172971</v>
      </c>
      <c r="F66">
        <v>2.1473978170400021</v>
      </c>
      <c r="G66">
        <v>3042.2633217485882</v>
      </c>
    </row>
    <row r="67" spans="1:7" x14ac:dyDescent="0.25">
      <c r="A67">
        <v>66</v>
      </c>
      <c r="B67">
        <v>3.6958897571101179</v>
      </c>
      <c r="C67">
        <v>3.8352388791827718</v>
      </c>
      <c r="D67">
        <v>4.0378546012094931</v>
      </c>
      <c r="E67">
        <v>3.5102364149814478</v>
      </c>
      <c r="F67">
        <v>2.147687700870573</v>
      </c>
      <c r="G67">
        <v>3039.6310547321218</v>
      </c>
    </row>
    <row r="68" spans="1:7" x14ac:dyDescent="0.25">
      <c r="A68">
        <v>67</v>
      </c>
      <c r="B68">
        <v>3.6955850732591871</v>
      </c>
      <c r="C68">
        <v>3.8296964605305441</v>
      </c>
      <c r="D68">
        <v>4.0374976653807906</v>
      </c>
      <c r="E68">
        <v>3.4978382249122428</v>
      </c>
      <c r="F68">
        <v>2.1444145096850891</v>
      </c>
      <c r="G68">
        <v>3038.521471759303</v>
      </c>
    </row>
    <row r="69" spans="1:7" x14ac:dyDescent="0.25">
      <c r="A69">
        <v>68</v>
      </c>
      <c r="B69">
        <v>3.6994890711670001</v>
      </c>
      <c r="C69">
        <v>3.8164497950814771</v>
      </c>
      <c r="D69">
        <v>4.0336051068649361</v>
      </c>
      <c r="E69">
        <v>3.5007757913830391</v>
      </c>
      <c r="F69">
        <v>2.1430620313203992</v>
      </c>
      <c r="G69">
        <v>3036.453794227431</v>
      </c>
    </row>
    <row r="70" spans="1:7" x14ac:dyDescent="0.25">
      <c r="A70">
        <v>69</v>
      </c>
      <c r="B70">
        <v>3.6992611602157091</v>
      </c>
      <c r="C70">
        <v>3.8275314943919341</v>
      </c>
      <c r="D70">
        <v>4.0293834308270151</v>
      </c>
      <c r="E70">
        <v>3.501881901925731</v>
      </c>
      <c r="F70">
        <v>2.1421626400606382</v>
      </c>
      <c r="G70">
        <v>3034.2173918120652</v>
      </c>
    </row>
    <row r="71" spans="1:7" x14ac:dyDescent="0.25">
      <c r="A71">
        <v>70</v>
      </c>
      <c r="B71">
        <v>3.696840813893381</v>
      </c>
      <c r="C71">
        <v>3.8289471891593312</v>
      </c>
      <c r="D71">
        <v>4.039340595946336</v>
      </c>
      <c r="E71">
        <v>3.4909640543112119</v>
      </c>
      <c r="F71">
        <v>2.1301020527778549</v>
      </c>
      <c r="G71">
        <v>3031.2581857584628</v>
      </c>
    </row>
    <row r="72" spans="1:7" x14ac:dyDescent="0.25">
      <c r="A72">
        <v>71</v>
      </c>
      <c r="B72">
        <v>3.697173329094428</v>
      </c>
      <c r="C72">
        <v>3.8248605878526418</v>
      </c>
      <c r="D72">
        <v>4.0315112097416934</v>
      </c>
      <c r="E72">
        <v>3.4936239852811868</v>
      </c>
      <c r="F72">
        <v>2.1293515646599528</v>
      </c>
      <c r="G72">
        <v>3029.12767754788</v>
      </c>
    </row>
    <row r="73" spans="1:7" x14ac:dyDescent="0.25">
      <c r="A73">
        <v>72</v>
      </c>
      <c r="B73">
        <v>3.700815589571707</v>
      </c>
      <c r="C73">
        <v>3.8195782050621352</v>
      </c>
      <c r="D73">
        <v>4.0355368809414323</v>
      </c>
      <c r="E73">
        <v>3.502330057202121</v>
      </c>
      <c r="F73">
        <v>2.1280493597476071</v>
      </c>
      <c r="G73">
        <v>3027.7353881049262</v>
      </c>
    </row>
    <row r="74" spans="1:7" x14ac:dyDescent="0.25">
      <c r="A74">
        <v>73</v>
      </c>
      <c r="B74">
        <v>3.7010058217717732</v>
      </c>
      <c r="C74">
        <v>3.8191306250441621</v>
      </c>
      <c r="D74">
        <v>4.0357754559986398</v>
      </c>
      <c r="E74">
        <v>3.4893564661879779</v>
      </c>
      <c r="F74">
        <v>2.1262969349421539</v>
      </c>
      <c r="G74">
        <v>3026.2067762582742</v>
      </c>
    </row>
    <row r="75" spans="1:7" x14ac:dyDescent="0.25">
      <c r="A75">
        <v>74</v>
      </c>
      <c r="B75">
        <v>3.697003970545881</v>
      </c>
      <c r="C75">
        <v>3.8203125161739329</v>
      </c>
      <c r="D75">
        <v>4.0315716063418892</v>
      </c>
      <c r="E75">
        <v>3.49016994684649</v>
      </c>
      <c r="F75">
        <v>2.1249733893643841</v>
      </c>
      <c r="G75">
        <v>3023.900848270262</v>
      </c>
    </row>
    <row r="76" spans="1:7" x14ac:dyDescent="0.25">
      <c r="A76">
        <v>75</v>
      </c>
      <c r="B76">
        <v>3.694202945406948</v>
      </c>
      <c r="C76">
        <v>3.8139828969968712</v>
      </c>
      <c r="D76">
        <v>4.0286310153644456</v>
      </c>
      <c r="E76">
        <v>3.4924889551946712</v>
      </c>
      <c r="F76">
        <v>2.1267862261314212</v>
      </c>
      <c r="G76">
        <v>3022.304862146405</v>
      </c>
    </row>
    <row r="77" spans="1:7" x14ac:dyDescent="0.25">
      <c r="A77">
        <v>76</v>
      </c>
      <c r="B77">
        <v>3.698154846028066</v>
      </c>
      <c r="C77">
        <v>3.8115736105137801</v>
      </c>
      <c r="D77">
        <v>4.0332476439685649</v>
      </c>
      <c r="E77">
        <v>3.4922115361665251</v>
      </c>
      <c r="F77">
        <v>2.1258503339931889</v>
      </c>
      <c r="G77">
        <v>3018.511556217718</v>
      </c>
    </row>
    <row r="78" spans="1:7" x14ac:dyDescent="0.25">
      <c r="A78">
        <v>77</v>
      </c>
      <c r="B78">
        <v>3.703375370513192</v>
      </c>
      <c r="C78">
        <v>3.8234587411044041</v>
      </c>
      <c r="D78">
        <v>4.0348102445243024</v>
      </c>
      <c r="E78">
        <v>3.4984220833278981</v>
      </c>
      <c r="F78">
        <v>2.1151772941065921</v>
      </c>
      <c r="G78">
        <v>3017.5868519645192</v>
      </c>
    </row>
    <row r="79" spans="1:7" x14ac:dyDescent="0.25">
      <c r="A79">
        <v>78</v>
      </c>
      <c r="B79">
        <v>3.7040411609675878</v>
      </c>
      <c r="C79">
        <v>3.8210264622796162</v>
      </c>
      <c r="D79">
        <v>4.0315588985615687</v>
      </c>
      <c r="E79">
        <v>3.4990190797795782</v>
      </c>
      <c r="F79">
        <v>2.1153915183639511</v>
      </c>
      <c r="G79">
        <v>3013.389525628525</v>
      </c>
    </row>
    <row r="80" spans="1:7" x14ac:dyDescent="0.25">
      <c r="A80">
        <v>79</v>
      </c>
      <c r="B80">
        <v>3.7018320418110009</v>
      </c>
      <c r="C80">
        <v>3.8112755181330442</v>
      </c>
      <c r="D80">
        <v>4.0333044190584637</v>
      </c>
      <c r="E80">
        <v>3.4954657541180358</v>
      </c>
      <c r="F80">
        <v>2.1207852475106299</v>
      </c>
      <c r="G80">
        <v>3011.0027257389302</v>
      </c>
    </row>
    <row r="81" spans="1:7" x14ac:dyDescent="0.25">
      <c r="A81">
        <v>80</v>
      </c>
      <c r="B81">
        <v>3.7018942361228682</v>
      </c>
      <c r="C81">
        <v>3.8037725872646582</v>
      </c>
      <c r="D81">
        <v>4.033542417522014</v>
      </c>
      <c r="E81">
        <v>3.4952540969090462</v>
      </c>
      <c r="F81">
        <v>2.1200112087439091</v>
      </c>
      <c r="G81">
        <v>3009.250138424341</v>
      </c>
    </row>
    <row r="82" spans="1:7" x14ac:dyDescent="0.25">
      <c r="A82">
        <v>81</v>
      </c>
      <c r="B82">
        <v>3.7026304929715108</v>
      </c>
      <c r="C82">
        <v>3.812447170086672</v>
      </c>
      <c r="D82">
        <v>4.0302667022882774</v>
      </c>
      <c r="E82">
        <v>3.484728776112906</v>
      </c>
      <c r="F82">
        <v>2.121012467936064</v>
      </c>
      <c r="G82">
        <v>3007.332118328718</v>
      </c>
    </row>
    <row r="83" spans="1:7" x14ac:dyDescent="0.25">
      <c r="A83">
        <v>82</v>
      </c>
      <c r="B83">
        <v>3.7029949117685041</v>
      </c>
      <c r="C83">
        <v>3.8114994622950018</v>
      </c>
      <c r="D83">
        <v>4.0347744294540187</v>
      </c>
      <c r="E83">
        <v>3.4854147152977579</v>
      </c>
      <c r="F83">
        <v>2.107248322377727</v>
      </c>
      <c r="G83">
        <v>3004.2197862650542</v>
      </c>
    </row>
    <row r="84" spans="1:7" x14ac:dyDescent="0.25">
      <c r="A84">
        <v>83</v>
      </c>
      <c r="B84">
        <v>3.7043276293886409</v>
      </c>
      <c r="C84">
        <v>3.8023728565652828</v>
      </c>
      <c r="D84">
        <v>4.0322233843085451</v>
      </c>
      <c r="E84">
        <v>3.492286968924931</v>
      </c>
      <c r="F84">
        <v>2.1092709064171231</v>
      </c>
      <c r="G84">
        <v>3002.676003461097</v>
      </c>
    </row>
    <row r="85" spans="1:7" x14ac:dyDescent="0.25">
      <c r="A85">
        <v>84</v>
      </c>
      <c r="B85">
        <v>3.705017450898938</v>
      </c>
      <c r="C85">
        <v>3.8051543020778409</v>
      </c>
      <c r="D85">
        <v>4.0330282589734683</v>
      </c>
      <c r="E85">
        <v>3.4901018970769431</v>
      </c>
      <c r="F85">
        <v>2.113058978648148</v>
      </c>
      <c r="G85">
        <v>3000.1526724537489</v>
      </c>
    </row>
    <row r="86" spans="1:7" x14ac:dyDescent="0.25">
      <c r="A86">
        <v>85</v>
      </c>
      <c r="B86">
        <v>3.7024561220332961</v>
      </c>
      <c r="C86">
        <v>3.8115218306908361</v>
      </c>
      <c r="D86">
        <v>4.034521189800536</v>
      </c>
      <c r="E86">
        <v>3.4863820535799759</v>
      </c>
      <c r="F86">
        <v>2.1010554116091238</v>
      </c>
      <c r="G86">
        <v>2998.237501423479</v>
      </c>
    </row>
    <row r="87" spans="1:7" x14ac:dyDescent="0.25">
      <c r="A87">
        <v>86</v>
      </c>
      <c r="B87">
        <v>3.703678174959089</v>
      </c>
      <c r="C87">
        <v>3.814053730093292</v>
      </c>
      <c r="D87">
        <v>4.0358710770512713</v>
      </c>
      <c r="E87">
        <v>3.4822799812137539</v>
      </c>
      <c r="F87">
        <v>2.1044478712644472</v>
      </c>
      <c r="G87">
        <v>2996.2185674253992</v>
      </c>
    </row>
    <row r="88" spans="1:7" x14ac:dyDescent="0.25">
      <c r="A88">
        <v>87</v>
      </c>
      <c r="B88">
        <v>3.700550878358893</v>
      </c>
      <c r="C88">
        <v>3.8062831247520781</v>
      </c>
      <c r="D88">
        <v>4.0324920754167506</v>
      </c>
      <c r="E88">
        <v>3.498007793697882</v>
      </c>
      <c r="F88">
        <v>2.1050139667002119</v>
      </c>
      <c r="G88">
        <v>2994.1668659890411</v>
      </c>
    </row>
    <row r="89" spans="1:7" x14ac:dyDescent="0.25">
      <c r="A89">
        <v>88</v>
      </c>
      <c r="B89">
        <v>3.701648880974127</v>
      </c>
      <c r="C89">
        <v>3.8023860451830349</v>
      </c>
      <c r="D89">
        <v>4.0379164435762798</v>
      </c>
      <c r="E89">
        <v>3.4907075090982338</v>
      </c>
      <c r="F89">
        <v>2.1090849108070748</v>
      </c>
      <c r="G89">
        <v>2992.2872670128049</v>
      </c>
    </row>
    <row r="90" spans="1:7" x14ac:dyDescent="0.25">
      <c r="A90">
        <v>89</v>
      </c>
      <c r="B90">
        <v>3.702248090062064</v>
      </c>
      <c r="C90">
        <v>3.8029524217313551</v>
      </c>
      <c r="D90">
        <v>4.0345148191238449</v>
      </c>
      <c r="E90">
        <v>3.4905099028122422</v>
      </c>
      <c r="F90">
        <v>2.0956421452587581</v>
      </c>
      <c r="G90">
        <v>2989.8629876672362</v>
      </c>
    </row>
    <row r="91" spans="1:7" x14ac:dyDescent="0.25">
      <c r="A91">
        <v>90</v>
      </c>
      <c r="B91">
        <v>3.7030950339653002</v>
      </c>
      <c r="C91">
        <v>3.8104014346653861</v>
      </c>
      <c r="D91">
        <v>4.0313379135991632</v>
      </c>
      <c r="E91">
        <v>3.479131968482994</v>
      </c>
      <c r="F91">
        <v>2.0964725445339361</v>
      </c>
      <c r="G91">
        <v>2987.4241056959372</v>
      </c>
    </row>
    <row r="92" spans="1:7" x14ac:dyDescent="0.25">
      <c r="A92">
        <v>91</v>
      </c>
      <c r="B92">
        <v>3.7079495433474512</v>
      </c>
      <c r="C92">
        <v>3.7973766893649632</v>
      </c>
      <c r="D92">
        <v>4.0367713207256752</v>
      </c>
      <c r="E92">
        <v>3.4862228150447079</v>
      </c>
      <c r="F92">
        <v>2.098734408349777</v>
      </c>
      <c r="G92">
        <v>2985.371686651612</v>
      </c>
    </row>
    <row r="93" spans="1:7" x14ac:dyDescent="0.25">
      <c r="A93">
        <v>92</v>
      </c>
      <c r="B93">
        <v>3.7060391875775909</v>
      </c>
      <c r="C93">
        <v>3.8085688374009892</v>
      </c>
      <c r="D93">
        <v>4.0389664351094607</v>
      </c>
      <c r="E93">
        <v>3.486531920660668</v>
      </c>
      <c r="F93">
        <v>2.091666548033162</v>
      </c>
      <c r="G93">
        <v>2983.051124257267</v>
      </c>
    </row>
    <row r="94" spans="1:7" x14ac:dyDescent="0.25">
      <c r="A94">
        <v>93</v>
      </c>
      <c r="B94">
        <v>3.7065185585811879</v>
      </c>
      <c r="C94">
        <v>3.802576223479714</v>
      </c>
      <c r="D94">
        <v>4.0311250943445049</v>
      </c>
      <c r="E94">
        <v>3.4885664799595348</v>
      </c>
      <c r="F94">
        <v>2.0915733681247501</v>
      </c>
      <c r="G94">
        <v>2981.5010787548849</v>
      </c>
    </row>
    <row r="95" spans="1:7" x14ac:dyDescent="0.25">
      <c r="A95">
        <v>94</v>
      </c>
      <c r="B95">
        <v>3.7035389153317602</v>
      </c>
      <c r="C95">
        <v>3.7973320864663171</v>
      </c>
      <c r="D95">
        <v>4.0368083254330953</v>
      </c>
      <c r="E95">
        <v>3.4816131278878322</v>
      </c>
      <c r="F95">
        <v>2.0947468124664681</v>
      </c>
      <c r="G95">
        <v>2978.7451476566562</v>
      </c>
    </row>
    <row r="96" spans="1:7" x14ac:dyDescent="0.25">
      <c r="A96">
        <v>95</v>
      </c>
      <c r="B96">
        <v>3.703943695129079</v>
      </c>
      <c r="C96">
        <v>3.8123729209213861</v>
      </c>
      <c r="D96">
        <v>4.036889139914952</v>
      </c>
      <c r="E96">
        <v>3.4815731892028299</v>
      </c>
      <c r="F96">
        <v>2.0933390315421461</v>
      </c>
      <c r="G96">
        <v>2976.8080607683651</v>
      </c>
    </row>
    <row r="97" spans="1:7" x14ac:dyDescent="0.25">
      <c r="A97">
        <v>96</v>
      </c>
      <c r="B97">
        <v>3.7047538161163289</v>
      </c>
      <c r="C97">
        <v>3.80793891239199</v>
      </c>
      <c r="D97">
        <v>4.0336107844066156</v>
      </c>
      <c r="E97">
        <v>3.482115058695737</v>
      </c>
      <c r="F97">
        <v>2.0950703120159671</v>
      </c>
      <c r="G97">
        <v>2974.9197480775279</v>
      </c>
    </row>
    <row r="98" spans="1:7" x14ac:dyDescent="0.25">
      <c r="A98">
        <v>97</v>
      </c>
      <c r="B98">
        <v>3.705697904838134</v>
      </c>
      <c r="C98">
        <v>3.7947845452643358</v>
      </c>
      <c r="D98">
        <v>4.0305957957501928</v>
      </c>
      <c r="E98">
        <v>3.4835863991006688</v>
      </c>
      <c r="F98">
        <v>2.084394168459017</v>
      </c>
      <c r="G98">
        <v>2972.9358975112582</v>
      </c>
    </row>
    <row r="99" spans="1:7" x14ac:dyDescent="0.25">
      <c r="A99">
        <v>98</v>
      </c>
      <c r="B99">
        <v>3.7065430260869081</v>
      </c>
      <c r="C99">
        <v>3.8035752946188759</v>
      </c>
      <c r="D99">
        <v>4.0358065651846484</v>
      </c>
      <c r="E99">
        <v>3.4749531800182689</v>
      </c>
      <c r="F99">
        <v>2.086167626926597</v>
      </c>
      <c r="G99">
        <v>2971.0595005585378</v>
      </c>
    </row>
    <row r="100" spans="1:7" x14ac:dyDescent="0.25">
      <c r="A100">
        <v>99</v>
      </c>
      <c r="B100">
        <v>3.7031512017979251</v>
      </c>
      <c r="C100">
        <v>3.792854168182596</v>
      </c>
      <c r="D100">
        <v>4.0364189443935414</v>
      </c>
      <c r="E100">
        <v>3.491205221717427</v>
      </c>
      <c r="F100">
        <v>2.086877161450575</v>
      </c>
      <c r="G100">
        <v>2968.9778134433341</v>
      </c>
    </row>
    <row r="101" spans="1:7" x14ac:dyDescent="0.25">
      <c r="A101">
        <v>100</v>
      </c>
      <c r="B101">
        <v>3.7079828260869081</v>
      </c>
      <c r="C101">
        <v>3.7953199078419511</v>
      </c>
      <c r="D101">
        <v>4.0331864983327366</v>
      </c>
      <c r="E101">
        <v>3.479401203412102</v>
      </c>
      <c r="F101">
        <v>2.08755823845999</v>
      </c>
      <c r="G101">
        <v>2966.4202034887712</v>
      </c>
    </row>
    <row r="102" spans="1:7" x14ac:dyDescent="0.25">
      <c r="A102">
        <v>101</v>
      </c>
      <c r="B102">
        <v>3.7046667117031231</v>
      </c>
      <c r="C102">
        <v>3.7924693632900222</v>
      </c>
      <c r="D102">
        <v>4.0380953179796792</v>
      </c>
      <c r="E102">
        <v>3.4781597613085919</v>
      </c>
      <c r="F102">
        <v>2.0883003120283199</v>
      </c>
      <c r="G102">
        <v>2965.0513632349998</v>
      </c>
    </row>
    <row r="103" spans="1:7" x14ac:dyDescent="0.25">
      <c r="A103">
        <v>102</v>
      </c>
      <c r="B103">
        <v>3.704948788100638</v>
      </c>
      <c r="C103">
        <v>3.7966705930247509</v>
      </c>
      <c r="D103">
        <v>4.0343218008172066</v>
      </c>
      <c r="E103">
        <v>3.4837528502571762</v>
      </c>
      <c r="F103">
        <v>2.0880907188708191</v>
      </c>
      <c r="G103">
        <v>2962.6181747679329</v>
      </c>
    </row>
    <row r="104" spans="1:7" x14ac:dyDescent="0.25">
      <c r="A104">
        <v>103</v>
      </c>
      <c r="B104">
        <v>3.7097515580254501</v>
      </c>
      <c r="C104">
        <v>3.7922371131922352</v>
      </c>
      <c r="D104">
        <v>4.0270713526315269</v>
      </c>
      <c r="E104">
        <v>3.477027505753207</v>
      </c>
      <c r="F104">
        <v>2.076619773426946</v>
      </c>
      <c r="G104">
        <v>2961.1969301007762</v>
      </c>
    </row>
    <row r="105" spans="1:7" x14ac:dyDescent="0.25">
      <c r="A105">
        <v>104</v>
      </c>
      <c r="B105">
        <v>3.7061984054592521</v>
      </c>
      <c r="C105">
        <v>3.7955707595751331</v>
      </c>
      <c r="D105">
        <v>4.0357661786531018</v>
      </c>
      <c r="E105">
        <v>3.4793083650384449</v>
      </c>
      <c r="F105">
        <v>2.0785013255467439</v>
      </c>
      <c r="G105">
        <v>2958.8910621975351</v>
      </c>
    </row>
    <row r="106" spans="1:7" x14ac:dyDescent="0.25">
      <c r="A106">
        <v>105</v>
      </c>
      <c r="B106">
        <v>3.7065606269695501</v>
      </c>
      <c r="C106">
        <v>3.7902583731854032</v>
      </c>
      <c r="D106">
        <v>4.0363748344883419</v>
      </c>
      <c r="E106">
        <v>3.486788408342766</v>
      </c>
      <c r="F106">
        <v>2.078356948812726</v>
      </c>
      <c r="G106">
        <v>2957.2528465051269</v>
      </c>
    </row>
    <row r="107" spans="1:7" x14ac:dyDescent="0.25">
      <c r="A107">
        <v>106</v>
      </c>
      <c r="B107">
        <v>3.706618384864286</v>
      </c>
      <c r="C107">
        <v>3.7865192751551979</v>
      </c>
      <c r="D107">
        <v>4.0322051320038703</v>
      </c>
      <c r="E107">
        <v>3.4799124081382762</v>
      </c>
      <c r="F107">
        <v>2.0768963865740302</v>
      </c>
      <c r="G107">
        <v>2955.0902097508442</v>
      </c>
    </row>
    <row r="108" spans="1:7" x14ac:dyDescent="0.25">
      <c r="A108">
        <v>107</v>
      </c>
      <c r="B108">
        <v>3.7073427600849471</v>
      </c>
      <c r="C108">
        <v>3.790114727442663</v>
      </c>
      <c r="D108">
        <v>4.0372786178489184</v>
      </c>
      <c r="E108">
        <v>3.478102773499069</v>
      </c>
      <c r="F108">
        <v>2.0777215721087909</v>
      </c>
      <c r="G108">
        <v>2953.3454256504979</v>
      </c>
    </row>
    <row r="109" spans="1:7" x14ac:dyDescent="0.25">
      <c r="A109">
        <v>108</v>
      </c>
      <c r="B109">
        <v>3.70748570212483</v>
      </c>
      <c r="C109">
        <v>3.7850786835544419</v>
      </c>
      <c r="D109">
        <v>4.0333214432166846</v>
      </c>
      <c r="E109">
        <v>3.4856410278297751</v>
      </c>
      <c r="F109">
        <v>2.07698924233289</v>
      </c>
      <c r="G109">
        <v>2951.01097483792</v>
      </c>
    </row>
    <row r="110" spans="1:7" x14ac:dyDescent="0.25">
      <c r="A110">
        <v>109</v>
      </c>
      <c r="B110">
        <v>3.708687524550458</v>
      </c>
      <c r="C110">
        <v>3.7936394331892589</v>
      </c>
      <c r="D110">
        <v>4.0346510960770967</v>
      </c>
      <c r="E110">
        <v>3.4814093914561739</v>
      </c>
      <c r="F110">
        <v>2.0661103907921761</v>
      </c>
      <c r="G110">
        <v>2949.1264566441541</v>
      </c>
    </row>
    <row r="111" spans="1:7" x14ac:dyDescent="0.25">
      <c r="A111">
        <v>110</v>
      </c>
      <c r="B111">
        <v>3.7090712319058028</v>
      </c>
      <c r="C111">
        <v>3.789915192353229</v>
      </c>
      <c r="D111">
        <v>4.0352155829355469</v>
      </c>
      <c r="E111">
        <v>3.467817563185176</v>
      </c>
      <c r="F111">
        <v>2.0656480883288362</v>
      </c>
      <c r="G111">
        <v>2946.9483567104762</v>
      </c>
    </row>
    <row r="112" spans="1:7" x14ac:dyDescent="0.25">
      <c r="A112">
        <v>111</v>
      </c>
      <c r="B112">
        <v>3.7102531525007691</v>
      </c>
      <c r="C112">
        <v>3.7852074875056338</v>
      </c>
      <c r="D112">
        <v>4.0366050359594112</v>
      </c>
      <c r="E112">
        <v>3.4866441165655599</v>
      </c>
      <c r="F112">
        <v>2.068610836425067</v>
      </c>
      <c r="G112">
        <v>2945.29159665921</v>
      </c>
    </row>
    <row r="113" spans="1:7" x14ac:dyDescent="0.25">
      <c r="A113">
        <v>112</v>
      </c>
      <c r="B113">
        <v>3.7106537325269211</v>
      </c>
      <c r="C113">
        <v>3.79059349657547</v>
      </c>
      <c r="D113">
        <v>4.0328113290290419</v>
      </c>
      <c r="E113">
        <v>3.4816569624081328</v>
      </c>
      <c r="F113">
        <v>2.0689678422697861</v>
      </c>
      <c r="G113">
        <v>2942.9831983600529</v>
      </c>
    </row>
    <row r="114" spans="1:7" x14ac:dyDescent="0.25">
      <c r="A114">
        <v>113</v>
      </c>
      <c r="B114">
        <v>3.7072058864334272</v>
      </c>
      <c r="C114">
        <v>3.7905860031011192</v>
      </c>
      <c r="D114">
        <v>4.033413108401386</v>
      </c>
      <c r="E114">
        <v>3.4721326144185429</v>
      </c>
      <c r="F114">
        <v>2.0703109026086688</v>
      </c>
      <c r="G114">
        <v>2941.10477826226</v>
      </c>
    </row>
    <row r="115" spans="1:7" x14ac:dyDescent="0.25">
      <c r="A115">
        <v>114</v>
      </c>
      <c r="B115">
        <v>3.7089059926119159</v>
      </c>
      <c r="C115">
        <v>3.7730430816943352</v>
      </c>
      <c r="D115">
        <v>4.0395136610329647</v>
      </c>
      <c r="E115">
        <v>3.4710583863927909</v>
      </c>
      <c r="F115">
        <v>2.0597935249854942</v>
      </c>
      <c r="G115">
        <v>2939.0205593435321</v>
      </c>
    </row>
    <row r="116" spans="1:7" x14ac:dyDescent="0.25">
      <c r="A116">
        <v>115</v>
      </c>
      <c r="B116">
        <v>3.7086297964366959</v>
      </c>
      <c r="C116">
        <v>3.784894899247405</v>
      </c>
      <c r="D116">
        <v>4.0309005285713759</v>
      </c>
      <c r="E116">
        <v>3.4792618567518381</v>
      </c>
      <c r="F116">
        <v>2.058492606976229</v>
      </c>
      <c r="G116">
        <v>2937.135967646755</v>
      </c>
    </row>
    <row r="117" spans="1:7" x14ac:dyDescent="0.25">
      <c r="A117">
        <v>116</v>
      </c>
      <c r="B117">
        <v>3.7097867987904061</v>
      </c>
      <c r="C117">
        <v>3.7849152436802078</v>
      </c>
      <c r="D117">
        <v>4.0365168688459754</v>
      </c>
      <c r="E117">
        <v>3.4819678455199639</v>
      </c>
      <c r="F117">
        <v>2.0610125179592842</v>
      </c>
      <c r="G117">
        <v>2935.108844906415</v>
      </c>
    </row>
    <row r="118" spans="1:7" x14ac:dyDescent="0.25">
      <c r="A118">
        <v>117</v>
      </c>
      <c r="B118">
        <v>3.7109227621444441</v>
      </c>
      <c r="C118">
        <v>3.7804019704681782</v>
      </c>
      <c r="D118">
        <v>4.0335720937233868</v>
      </c>
      <c r="E118">
        <v>3.4840730218102829</v>
      </c>
      <c r="F118">
        <v>2.0629696954518888</v>
      </c>
      <c r="G118">
        <v>2932.789457928468</v>
      </c>
    </row>
    <row r="119" spans="1:7" x14ac:dyDescent="0.25">
      <c r="A119">
        <v>118</v>
      </c>
      <c r="B119">
        <v>3.7106249877737341</v>
      </c>
      <c r="C119">
        <v>3.780401543477685</v>
      </c>
      <c r="D119">
        <v>4.0334591700555213</v>
      </c>
      <c r="E119">
        <v>3.47009692688043</v>
      </c>
      <c r="F119">
        <v>2.0599740973658749</v>
      </c>
      <c r="G119">
        <v>2930.556778754747</v>
      </c>
    </row>
    <row r="120" spans="1:7" x14ac:dyDescent="0.25">
      <c r="A120">
        <v>119</v>
      </c>
      <c r="B120">
        <v>3.7120100398168852</v>
      </c>
      <c r="C120">
        <v>3.7889561551160269</v>
      </c>
      <c r="D120">
        <v>4.039151759267682</v>
      </c>
      <c r="E120">
        <v>3.4797844687743331</v>
      </c>
      <c r="F120">
        <v>2.052677417195989</v>
      </c>
      <c r="G120">
        <v>2929.050596024711</v>
      </c>
    </row>
    <row r="121" spans="1:7" x14ac:dyDescent="0.25">
      <c r="A121">
        <v>120</v>
      </c>
      <c r="B121">
        <v>3.7092797174566381</v>
      </c>
      <c r="C121">
        <v>3.7710177996097549</v>
      </c>
      <c r="D121">
        <v>4.0403359191565347</v>
      </c>
      <c r="E121">
        <v>3.4755048689750221</v>
      </c>
      <c r="F121">
        <v>2.0537931277449331</v>
      </c>
      <c r="G121">
        <v>2927.040403668213</v>
      </c>
    </row>
    <row r="122" spans="1:7" x14ac:dyDescent="0.25">
      <c r="A122">
        <v>121</v>
      </c>
      <c r="B122">
        <v>3.7099855060476798</v>
      </c>
      <c r="C122">
        <v>3.766532272221506</v>
      </c>
      <c r="D122">
        <v>4.0412635645308406</v>
      </c>
      <c r="E122">
        <v>3.4712316010467039</v>
      </c>
      <c r="F122">
        <v>2.0556263948714508</v>
      </c>
      <c r="G122">
        <v>2925.0224275543892</v>
      </c>
    </row>
    <row r="123" spans="1:7" x14ac:dyDescent="0.25">
      <c r="A123">
        <v>122</v>
      </c>
      <c r="B123">
        <v>3.7140522347498699</v>
      </c>
      <c r="C123">
        <v>3.7659904673314339</v>
      </c>
      <c r="D123">
        <v>4.0414580856161617</v>
      </c>
      <c r="E123">
        <v>3.481828495961846</v>
      </c>
      <c r="F123">
        <v>2.0546543208097119</v>
      </c>
      <c r="G123">
        <v>2922.6038064610452</v>
      </c>
    </row>
    <row r="124" spans="1:7" x14ac:dyDescent="0.25">
      <c r="A124">
        <v>123</v>
      </c>
      <c r="B124">
        <v>3.7111039597907332</v>
      </c>
      <c r="C124">
        <v>3.768168587859662</v>
      </c>
      <c r="D124">
        <v>4.0342281872833743</v>
      </c>
      <c r="E124">
        <v>3.4661600984555592</v>
      </c>
      <c r="F124">
        <v>2.0561201031633201</v>
      </c>
      <c r="G124">
        <v>2920.4935082016318</v>
      </c>
    </row>
    <row r="125" spans="1:7" x14ac:dyDescent="0.25">
      <c r="A125">
        <v>124</v>
      </c>
      <c r="B125">
        <v>3.7156593271330021</v>
      </c>
      <c r="C125">
        <v>3.764393036875664</v>
      </c>
      <c r="D125">
        <v>4.039136745962681</v>
      </c>
      <c r="E125">
        <v>3.4702210035818561</v>
      </c>
      <c r="F125">
        <v>2.0452031800056698</v>
      </c>
      <c r="G125">
        <v>2918.4598182131599</v>
      </c>
    </row>
    <row r="126" spans="1:7" x14ac:dyDescent="0.25">
      <c r="A126">
        <v>125</v>
      </c>
      <c r="B126">
        <v>3.712600772834211</v>
      </c>
      <c r="C126">
        <v>3.7677572501622429</v>
      </c>
      <c r="D126">
        <v>4.0318342681267856</v>
      </c>
      <c r="E126">
        <v>3.471926552297437</v>
      </c>
      <c r="F126">
        <v>2.0474883797466239</v>
      </c>
      <c r="G126">
        <v>2916.24414474067</v>
      </c>
    </row>
    <row r="127" spans="1:7" x14ac:dyDescent="0.25">
      <c r="A127">
        <v>126</v>
      </c>
      <c r="B127">
        <v>3.7133435163451631</v>
      </c>
      <c r="C127">
        <v>3.7602809670005208</v>
      </c>
      <c r="D127">
        <v>4.0325669165086104</v>
      </c>
      <c r="E127">
        <v>3.4731487738253071</v>
      </c>
      <c r="F127">
        <v>2.0471840024832608</v>
      </c>
      <c r="G127">
        <v>2913.719538124325</v>
      </c>
    </row>
    <row r="128" spans="1:7" x14ac:dyDescent="0.25">
      <c r="A128">
        <v>127</v>
      </c>
      <c r="B128">
        <v>3.7145036261195989</v>
      </c>
      <c r="C128">
        <v>3.7651792796519001</v>
      </c>
      <c r="D128">
        <v>4.0339218621444397</v>
      </c>
      <c r="E128">
        <v>3.467600470665698</v>
      </c>
      <c r="F128">
        <v>2.0499762610866159</v>
      </c>
      <c r="G128">
        <v>2912.0237698105188</v>
      </c>
    </row>
    <row r="129" spans="1:7" x14ac:dyDescent="0.25">
      <c r="A129">
        <v>128</v>
      </c>
      <c r="B129">
        <v>3.711919807257225</v>
      </c>
      <c r="C129">
        <v>3.7541146027206929</v>
      </c>
      <c r="D129">
        <v>4.0354474869891597</v>
      </c>
      <c r="E129">
        <v>3.471645774457107</v>
      </c>
      <c r="F129">
        <v>2.041125537664203</v>
      </c>
      <c r="G129">
        <v>2909.7618527407499</v>
      </c>
    </row>
    <row r="130" spans="1:7" x14ac:dyDescent="0.25">
      <c r="A130">
        <v>129</v>
      </c>
      <c r="B130">
        <v>3.713047787969876</v>
      </c>
      <c r="C130">
        <v>3.7527189263455489</v>
      </c>
      <c r="D130">
        <v>4.03680242347167</v>
      </c>
      <c r="E130">
        <v>3.4792127944589288</v>
      </c>
      <c r="F130">
        <v>2.043998943601117</v>
      </c>
      <c r="G130">
        <v>2908.006484682347</v>
      </c>
    </row>
    <row r="131" spans="1:7" x14ac:dyDescent="0.25">
      <c r="A131">
        <v>130</v>
      </c>
      <c r="B131">
        <v>3.710177711408909</v>
      </c>
      <c r="C131">
        <v>3.753035689795158</v>
      </c>
      <c r="D131">
        <v>4.0336993094801699</v>
      </c>
      <c r="E131">
        <v>3.4592285732843608</v>
      </c>
      <c r="F131">
        <v>2.0454694450228388</v>
      </c>
      <c r="G131">
        <v>2905.5069753697362</v>
      </c>
    </row>
    <row r="132" spans="1:7" x14ac:dyDescent="0.25">
      <c r="A132">
        <v>131</v>
      </c>
      <c r="B132">
        <v>3.714164688689066</v>
      </c>
      <c r="C132">
        <v>3.7638830941000712</v>
      </c>
      <c r="D132">
        <v>4.0381987042170122</v>
      </c>
      <c r="E132">
        <v>3.4695463324585698</v>
      </c>
      <c r="F132">
        <v>2.0438753911422238</v>
      </c>
      <c r="G132">
        <v>2903.7198907912862</v>
      </c>
    </row>
    <row r="133" spans="1:7" x14ac:dyDescent="0.25">
      <c r="A133">
        <v>132</v>
      </c>
      <c r="B133">
        <v>3.7119631531872681</v>
      </c>
      <c r="C133">
        <v>3.7674370362923431</v>
      </c>
      <c r="D133">
        <v>4.0317949532853348</v>
      </c>
      <c r="E133">
        <v>3.46390226356794</v>
      </c>
      <c r="F133">
        <v>2.03674218709132</v>
      </c>
      <c r="G133">
        <v>2901.646108153755</v>
      </c>
    </row>
    <row r="134" spans="1:7" x14ac:dyDescent="0.25">
      <c r="A134">
        <v>133</v>
      </c>
      <c r="B134">
        <v>3.7128603174893269</v>
      </c>
      <c r="C134">
        <v>3.7629002856232181</v>
      </c>
      <c r="D134">
        <v>4.0412397356651972</v>
      </c>
      <c r="E134">
        <v>3.4672310961258028</v>
      </c>
      <c r="F134">
        <v>2.0381241502657561</v>
      </c>
      <c r="G134">
        <v>2899.5333084206832</v>
      </c>
    </row>
    <row r="135" spans="1:7" x14ac:dyDescent="0.25">
      <c r="A135">
        <v>134</v>
      </c>
      <c r="B135">
        <v>3.7173584754494451</v>
      </c>
      <c r="C135">
        <v>3.7524355854214</v>
      </c>
      <c r="D135">
        <v>4.0335284925792223</v>
      </c>
      <c r="E135">
        <v>3.4572233695480099</v>
      </c>
      <c r="F135">
        <v>2.038479849482655</v>
      </c>
      <c r="G135">
        <v>2897.3712448687061</v>
      </c>
    </row>
    <row r="136" spans="1:7" x14ac:dyDescent="0.25">
      <c r="A136">
        <v>135</v>
      </c>
      <c r="B136">
        <v>3.71437745498524</v>
      </c>
      <c r="C136">
        <v>3.756312346385597</v>
      </c>
      <c r="D136">
        <v>4.0389650285713774</v>
      </c>
      <c r="E136">
        <v>3.4517117094059571</v>
      </c>
      <c r="F136">
        <v>2.0277085609606278</v>
      </c>
      <c r="G136">
        <v>2895.110688987902</v>
      </c>
    </row>
    <row r="137" spans="1:7" x14ac:dyDescent="0.25">
      <c r="A137">
        <v>136</v>
      </c>
      <c r="B137">
        <v>3.7154923701535969</v>
      </c>
      <c r="C137">
        <v>3.7428247175808158</v>
      </c>
      <c r="D137">
        <v>4.0318582006210653</v>
      </c>
      <c r="E137">
        <v>3.4556928542170828</v>
      </c>
      <c r="F137">
        <v>2.0281235937932078</v>
      </c>
      <c r="G137">
        <v>2892.995500974258</v>
      </c>
    </row>
    <row r="138" spans="1:7" x14ac:dyDescent="0.25">
      <c r="A138">
        <v>137</v>
      </c>
      <c r="B138">
        <v>3.7161643129780488</v>
      </c>
      <c r="C138">
        <v>3.7498940350819971</v>
      </c>
      <c r="D138">
        <v>4.0370276182412033</v>
      </c>
      <c r="E138">
        <v>3.456982798064848</v>
      </c>
      <c r="F138">
        <v>2.0315999761267278</v>
      </c>
      <c r="G138">
        <v>2890.761544041613</v>
      </c>
    </row>
    <row r="139" spans="1:7" x14ac:dyDescent="0.25">
      <c r="A139">
        <v>138</v>
      </c>
      <c r="B139">
        <v>3.713455523046699</v>
      </c>
      <c r="C139">
        <v>3.7420011734500731</v>
      </c>
      <c r="D139">
        <v>4.0340757204968423</v>
      </c>
      <c r="E139">
        <v>3.45248502089333</v>
      </c>
      <c r="F139">
        <v>2.0340185540093678</v>
      </c>
      <c r="G139">
        <v>2890.761544041613</v>
      </c>
    </row>
    <row r="140" spans="1:7" x14ac:dyDescent="0.25">
      <c r="A140">
        <v>139</v>
      </c>
      <c r="B140">
        <v>3.7100391936907</v>
      </c>
      <c r="C140">
        <v>3.7423704901412331</v>
      </c>
      <c r="D140">
        <v>4.0389898243543119</v>
      </c>
      <c r="E140">
        <v>3.4546727383088989</v>
      </c>
      <c r="F140">
        <v>2.020186331143095</v>
      </c>
      <c r="G140">
        <v>2888.3079149774849</v>
      </c>
    </row>
    <row r="141" spans="1:7" x14ac:dyDescent="0.25">
      <c r="A141">
        <v>140</v>
      </c>
      <c r="B141">
        <v>3.7097403621444438</v>
      </c>
      <c r="C141">
        <v>3.7473523664101451</v>
      </c>
      <c r="D141">
        <v>4.0386573891467279</v>
      </c>
      <c r="E141">
        <v>3.454074744985085</v>
      </c>
      <c r="F141">
        <v>2.0214473954523848</v>
      </c>
      <c r="G141">
        <v>2883.6338558879952</v>
      </c>
    </row>
    <row r="142" spans="1:7" x14ac:dyDescent="0.25">
      <c r="A142">
        <v>141</v>
      </c>
      <c r="B142">
        <v>3.711738061752158</v>
      </c>
      <c r="C142">
        <v>3.7449914980135972</v>
      </c>
      <c r="D142">
        <v>4.0412512949329322</v>
      </c>
      <c r="E142">
        <v>3.464469905464215</v>
      </c>
      <c r="F142">
        <v>2.0232612817091522</v>
      </c>
      <c r="G142">
        <v>2881.059185750596</v>
      </c>
    </row>
    <row r="143" spans="1:7" x14ac:dyDescent="0.25">
      <c r="A143">
        <v>142</v>
      </c>
      <c r="B143">
        <v>3.716944585223882</v>
      </c>
      <c r="C143">
        <v>3.7240624105462681</v>
      </c>
      <c r="D143">
        <v>4.0386161427917093</v>
      </c>
      <c r="E143">
        <v>3.4601858690359881</v>
      </c>
      <c r="F143">
        <v>2.0265563060497338</v>
      </c>
      <c r="G143">
        <v>2879.0091831001791</v>
      </c>
    </row>
    <row r="144" spans="1:7" x14ac:dyDescent="0.25">
      <c r="A144">
        <v>143</v>
      </c>
      <c r="B144">
        <v>3.714309153971838</v>
      </c>
      <c r="C144">
        <v>3.730388545568446</v>
      </c>
      <c r="D144">
        <v>4.0399894005883752</v>
      </c>
      <c r="E144">
        <v>3.449823071736799</v>
      </c>
      <c r="F144">
        <v>2.015391206775532</v>
      </c>
      <c r="G144">
        <v>2876.542009467636</v>
      </c>
    </row>
    <row r="145" spans="1:7" x14ac:dyDescent="0.25">
      <c r="A145">
        <v>144</v>
      </c>
      <c r="B145">
        <v>3.7148084633212979</v>
      </c>
      <c r="C145">
        <v>3.7188557508058859</v>
      </c>
      <c r="D145">
        <v>4.0364504939195296</v>
      </c>
      <c r="E145">
        <v>3.4455732306685252</v>
      </c>
      <c r="F145">
        <v>2.016155401164597</v>
      </c>
      <c r="G145">
        <v>2873.7116684285511</v>
      </c>
    </row>
    <row r="146" spans="1:7" x14ac:dyDescent="0.25">
      <c r="A146">
        <v>145</v>
      </c>
      <c r="B146">
        <v>3.7151442909120149</v>
      </c>
      <c r="C146">
        <v>3.722713524629055</v>
      </c>
      <c r="D146">
        <v>4.0368117574370181</v>
      </c>
      <c r="E146">
        <v>3.4503839987111382</v>
      </c>
      <c r="F146">
        <v>2.0142191563449372</v>
      </c>
      <c r="G146">
        <v>2871.6939099986439</v>
      </c>
    </row>
    <row r="147" spans="1:7" x14ac:dyDescent="0.25">
      <c r="A147">
        <v>146</v>
      </c>
      <c r="B147">
        <v>3.7129822539391468</v>
      </c>
      <c r="C147">
        <v>3.721411559183013</v>
      </c>
      <c r="D147">
        <v>4.0431951375939326</v>
      </c>
      <c r="E147">
        <v>3.446535347074684</v>
      </c>
      <c r="F147">
        <v>2.0078651735416959</v>
      </c>
      <c r="G147">
        <v>2868.7548098670809</v>
      </c>
    </row>
    <row r="148" spans="1:7" x14ac:dyDescent="0.25">
      <c r="A148">
        <v>147</v>
      </c>
      <c r="B148">
        <v>3.7170453607714449</v>
      </c>
      <c r="C148">
        <v>3.72013602049998</v>
      </c>
      <c r="D148">
        <v>4.039188492808055</v>
      </c>
      <c r="E148">
        <v>3.4483438092899541</v>
      </c>
      <c r="F148">
        <v>2.005690914757372</v>
      </c>
      <c r="G148">
        <v>2865.9096270534942</v>
      </c>
    </row>
    <row r="149" spans="1:7" x14ac:dyDescent="0.25">
      <c r="A149">
        <v>148</v>
      </c>
      <c r="B149">
        <v>3.7146258120300271</v>
      </c>
      <c r="C149">
        <v>3.7137460008294392</v>
      </c>
      <c r="D149">
        <v>4.0368022112781432</v>
      </c>
      <c r="E149">
        <v>3.448093154250456</v>
      </c>
      <c r="F149">
        <v>2.0085261579267439</v>
      </c>
      <c r="G149">
        <v>2863.422827722035</v>
      </c>
    </row>
    <row r="150" spans="1:7" x14ac:dyDescent="0.25">
      <c r="A150">
        <v>149</v>
      </c>
      <c r="B150">
        <v>3.714581553841076</v>
      </c>
      <c r="C150">
        <v>3.7019512965372061</v>
      </c>
      <c r="D150">
        <v>4.0412503020594439</v>
      </c>
      <c r="E150">
        <v>3.4411851011337791</v>
      </c>
      <c r="F150">
        <v>2.0074507009740001</v>
      </c>
      <c r="G150">
        <v>2860.373056934814</v>
      </c>
    </row>
    <row r="151" spans="1:7" x14ac:dyDescent="0.25">
      <c r="A151">
        <v>150</v>
      </c>
      <c r="B151">
        <v>3.715730824387006</v>
      </c>
      <c r="C151">
        <v>3.7049600836630678</v>
      </c>
      <c r="D151">
        <v>4.0383584710362337</v>
      </c>
      <c r="E151">
        <v>3.4392524585057642</v>
      </c>
      <c r="F151">
        <v>1.99605685887261</v>
      </c>
      <c r="G151">
        <v>2857.728617628854</v>
      </c>
    </row>
    <row r="152" spans="1:7" x14ac:dyDescent="0.25">
      <c r="A152">
        <v>151</v>
      </c>
      <c r="B152">
        <v>3.7136039129453589</v>
      </c>
      <c r="C152">
        <v>3.7030555537007559</v>
      </c>
      <c r="D152">
        <v>4.0405629367766718</v>
      </c>
      <c r="E152">
        <v>3.4375854894976792</v>
      </c>
      <c r="F152">
        <v>2.0013037476913991</v>
      </c>
      <c r="G152">
        <v>2854.7395988939088</v>
      </c>
    </row>
    <row r="153" spans="1:7" x14ac:dyDescent="0.25">
      <c r="A153">
        <v>152</v>
      </c>
      <c r="B153">
        <v>3.7144243212814159</v>
      </c>
      <c r="C153">
        <v>3.6991571386863979</v>
      </c>
      <c r="D153">
        <v>4.037318891173534</v>
      </c>
      <c r="E153">
        <v>3.433555344522103</v>
      </c>
      <c r="F153">
        <v>2.0013117956764002</v>
      </c>
      <c r="G153">
        <v>2852.2693164145239</v>
      </c>
    </row>
    <row r="154" spans="1:7" x14ac:dyDescent="0.25">
      <c r="A154">
        <v>153</v>
      </c>
      <c r="B154">
        <v>3.715061075122541</v>
      </c>
      <c r="C154">
        <v>3.6913544306833281</v>
      </c>
      <c r="D154">
        <v>4.0381177545929523</v>
      </c>
      <c r="E154">
        <v>3.4336028716061349</v>
      </c>
      <c r="F154">
        <v>2.001725743763858</v>
      </c>
      <c r="G154">
        <v>2848.7697889651158</v>
      </c>
    </row>
    <row r="155" spans="1:7" x14ac:dyDescent="0.25">
      <c r="A155">
        <v>154</v>
      </c>
      <c r="B155">
        <v>3.7123676834912889</v>
      </c>
      <c r="C155">
        <v>3.6902575689485748</v>
      </c>
      <c r="D155">
        <v>4.0397089566524489</v>
      </c>
      <c r="E155">
        <v>3.425438982882302</v>
      </c>
      <c r="F155">
        <v>1.9900692287563979</v>
      </c>
      <c r="G155">
        <v>2845.453381071778</v>
      </c>
    </row>
    <row r="156" spans="1:7" x14ac:dyDescent="0.25">
      <c r="A156">
        <v>155</v>
      </c>
      <c r="B156">
        <v>3.7172129344229661</v>
      </c>
      <c r="C156">
        <v>3.687846389015708</v>
      </c>
      <c r="D156">
        <v>4.0409046943118154</v>
      </c>
      <c r="E156">
        <v>3.4314683837902029</v>
      </c>
      <c r="F156">
        <v>1.9908124870153581</v>
      </c>
      <c r="G156">
        <v>2842.3806285240339</v>
      </c>
    </row>
    <row r="157" spans="1:7" x14ac:dyDescent="0.25">
      <c r="A157">
        <v>156</v>
      </c>
      <c r="B157">
        <v>3.718761223733198</v>
      </c>
      <c r="C157">
        <v>3.68432809998265</v>
      </c>
      <c r="D157">
        <v>4.03846144128795</v>
      </c>
      <c r="E157">
        <v>3.4228949617084159</v>
      </c>
      <c r="F157">
        <v>1.9816897982606929</v>
      </c>
      <c r="G157">
        <v>2839.7306387980138</v>
      </c>
    </row>
    <row r="158" spans="1:7" x14ac:dyDescent="0.25">
      <c r="A158">
        <v>157</v>
      </c>
      <c r="B158">
        <v>3.715371567113388</v>
      </c>
      <c r="C158">
        <v>3.6822188725975722</v>
      </c>
      <c r="D158">
        <v>4.043566726021524</v>
      </c>
      <c r="E158">
        <v>3.4254346571222638</v>
      </c>
      <c r="F158">
        <v>1.982705496139086</v>
      </c>
      <c r="G158">
        <v>2836.9025846933309</v>
      </c>
    </row>
    <row r="159" spans="1:7" x14ac:dyDescent="0.25">
      <c r="A159">
        <v>158</v>
      </c>
      <c r="B159">
        <v>3.7155624688459801</v>
      </c>
      <c r="C159">
        <v>3.6736106413291809</v>
      </c>
      <c r="D159">
        <v>4.0440334508662437</v>
      </c>
      <c r="E159">
        <v>3.4127733286807311</v>
      </c>
      <c r="F159">
        <v>1.9809434823814569</v>
      </c>
      <c r="G159">
        <v>2833.4702967854801</v>
      </c>
    </row>
    <row r="160" spans="1:7" x14ac:dyDescent="0.25">
      <c r="A160">
        <v>159</v>
      </c>
      <c r="B160">
        <v>3.7176472100359108</v>
      </c>
      <c r="C160">
        <v>3.6617696757152531</v>
      </c>
      <c r="D160">
        <v>4.038010248970199</v>
      </c>
      <c r="E160">
        <v>3.4237411255473078</v>
      </c>
      <c r="F160">
        <v>1.971674788811477</v>
      </c>
      <c r="G160">
        <v>2830.0448342060008</v>
      </c>
    </row>
    <row r="161" spans="1:7" x14ac:dyDescent="0.25">
      <c r="A161">
        <v>160</v>
      </c>
      <c r="B161">
        <v>3.7138614259234561</v>
      </c>
      <c r="C161">
        <v>3.6621354418779379</v>
      </c>
      <c r="D161">
        <v>4.0384739191238426</v>
      </c>
      <c r="E161">
        <v>3.409349837007444</v>
      </c>
      <c r="F161">
        <v>1.9725710118239359</v>
      </c>
      <c r="G161">
        <v>2827.2760496067972</v>
      </c>
    </row>
    <row r="162" spans="1:7" x14ac:dyDescent="0.25">
      <c r="A162">
        <v>161</v>
      </c>
      <c r="B162">
        <v>3.7148771234716751</v>
      </c>
      <c r="C162">
        <v>3.65175808200406</v>
      </c>
      <c r="D162">
        <v>4.0354255562928536</v>
      </c>
      <c r="E162">
        <v>3.4122871582990029</v>
      </c>
      <c r="F162">
        <v>1.9733821174438579</v>
      </c>
      <c r="G162">
        <v>2824.107936694335</v>
      </c>
    </row>
    <row r="163" spans="1:7" x14ac:dyDescent="0.25">
      <c r="A163">
        <v>162</v>
      </c>
      <c r="B163">
        <v>3.7194128679633378</v>
      </c>
      <c r="C163">
        <v>3.649279214235281</v>
      </c>
      <c r="D163">
        <v>4.036100417097038</v>
      </c>
      <c r="E163">
        <v>3.4134715797797228</v>
      </c>
      <c r="F163">
        <v>1.9724995837675601</v>
      </c>
      <c r="G163">
        <v>2820.8690019235542</v>
      </c>
    </row>
    <row r="164" spans="1:7" x14ac:dyDescent="0.25">
      <c r="A164">
        <v>163</v>
      </c>
      <c r="B164">
        <v>3.7172918447858292</v>
      </c>
      <c r="C164">
        <v>3.6553322436840912</v>
      </c>
      <c r="D164">
        <v>4.0427291367112907</v>
      </c>
      <c r="E164">
        <v>3.4095451703231161</v>
      </c>
      <c r="F164">
        <v>1.9630194631525071</v>
      </c>
      <c r="G164">
        <v>2817.7666664260528</v>
      </c>
    </row>
    <row r="165" spans="1:7" x14ac:dyDescent="0.25">
      <c r="A165">
        <v>164</v>
      </c>
      <c r="B165">
        <v>3.7176910826740288</v>
      </c>
      <c r="C165">
        <v>3.6505628132852799</v>
      </c>
      <c r="D165">
        <v>4.0433662140568289</v>
      </c>
      <c r="E165">
        <v>3.410672067898894</v>
      </c>
      <c r="F165">
        <v>1.962973617914233</v>
      </c>
      <c r="G165">
        <v>2814.3084594090442</v>
      </c>
    </row>
    <row r="166" spans="1:7" x14ac:dyDescent="0.25">
      <c r="A166">
        <v>165</v>
      </c>
      <c r="B166">
        <v>3.7177493825759571</v>
      </c>
      <c r="C166">
        <v>3.6420649887572458</v>
      </c>
      <c r="D166">
        <v>4.0437119200064853</v>
      </c>
      <c r="E166">
        <v>3.4003049746683902</v>
      </c>
      <c r="F166">
        <v>1.961531501304189</v>
      </c>
      <c r="G166">
        <v>2811.975026700306</v>
      </c>
    </row>
    <row r="167" spans="1:7" x14ac:dyDescent="0.25">
      <c r="A167">
        <v>166</v>
      </c>
      <c r="B167">
        <v>3.722570100751831</v>
      </c>
      <c r="C167">
        <v>3.6254932244642362</v>
      </c>
      <c r="D167">
        <v>4.0403108800587901</v>
      </c>
      <c r="E167">
        <v>3.4031368145045842</v>
      </c>
      <c r="F167">
        <v>1.963220776231235</v>
      </c>
      <c r="G167">
        <v>2808.504218756646</v>
      </c>
    </row>
    <row r="168" spans="1:7" x14ac:dyDescent="0.25">
      <c r="A168">
        <v>167</v>
      </c>
      <c r="B168">
        <v>3.7192316091859601</v>
      </c>
      <c r="C168">
        <v>3.6263058199469689</v>
      </c>
      <c r="D168">
        <v>4.0411059122588551</v>
      </c>
      <c r="E168">
        <v>3.404468537203365</v>
      </c>
      <c r="F168">
        <v>1.963153460913585</v>
      </c>
      <c r="G168">
        <v>2805.574066621773</v>
      </c>
    </row>
    <row r="169" spans="1:7" x14ac:dyDescent="0.25">
      <c r="A169">
        <v>168</v>
      </c>
      <c r="B169">
        <v>3.71612555796007</v>
      </c>
      <c r="C169">
        <v>3.626181964645034</v>
      </c>
      <c r="D169">
        <v>4.0422076708074011</v>
      </c>
      <c r="E169">
        <v>3.407116179652415</v>
      </c>
      <c r="F169">
        <v>1.9510360626500891</v>
      </c>
      <c r="G169">
        <v>2802.0831026028081</v>
      </c>
    </row>
    <row r="170" spans="1:7" x14ac:dyDescent="0.25">
      <c r="A170">
        <v>169</v>
      </c>
      <c r="B170">
        <v>3.7161830494278689</v>
      </c>
      <c r="C170">
        <v>3.6190134449152378</v>
      </c>
      <c r="D170">
        <v>4.0384555754167506</v>
      </c>
      <c r="E170">
        <v>3.395490279476256</v>
      </c>
      <c r="F170">
        <v>1.9494662543467021</v>
      </c>
      <c r="G170">
        <v>2799.470640590685</v>
      </c>
    </row>
    <row r="171" spans="1:7" x14ac:dyDescent="0.25">
      <c r="A171">
        <v>170</v>
      </c>
      <c r="B171">
        <v>3.7172370887217561</v>
      </c>
      <c r="C171">
        <v>3.6162513726129548</v>
      </c>
      <c r="D171">
        <v>4.0400627441647066</v>
      </c>
      <c r="E171">
        <v>3.389816805515117</v>
      </c>
      <c r="F171">
        <v>1.951045429895905</v>
      </c>
      <c r="G171">
        <v>2796.54864395196</v>
      </c>
    </row>
    <row r="172" spans="1:7" x14ac:dyDescent="0.25">
      <c r="A172">
        <v>171</v>
      </c>
      <c r="B172">
        <v>3.7175877462895892</v>
      </c>
      <c r="C172">
        <v>3.6061720238963471</v>
      </c>
      <c r="D172">
        <v>4.0365341990519257</v>
      </c>
      <c r="E172">
        <v>3.3938818210765702</v>
      </c>
      <c r="F172">
        <v>1.949769801233163</v>
      </c>
      <c r="G172">
        <v>2793.0284173801001</v>
      </c>
    </row>
    <row r="173" spans="1:7" x14ac:dyDescent="0.25">
      <c r="A173">
        <v>172</v>
      </c>
      <c r="B173">
        <v>3.7186801553775259</v>
      </c>
      <c r="C173">
        <v>3.6165623454568219</v>
      </c>
      <c r="D173">
        <v>4.0465894832297611</v>
      </c>
      <c r="E173">
        <v>3.389469198051855</v>
      </c>
      <c r="F173">
        <v>1.938340614760329</v>
      </c>
      <c r="G173">
        <v>2789.6776191425251</v>
      </c>
    </row>
    <row r="174" spans="1:7" x14ac:dyDescent="0.25">
      <c r="A174">
        <v>173</v>
      </c>
      <c r="B174">
        <v>3.7194267488067512</v>
      </c>
      <c r="C174">
        <v>3.6029001167932742</v>
      </c>
      <c r="D174">
        <v>4.0478100271329973</v>
      </c>
      <c r="E174">
        <v>3.3825417008483978</v>
      </c>
      <c r="F174">
        <v>1.940320927544712</v>
      </c>
      <c r="G174">
        <v>2786.3457686315919</v>
      </c>
    </row>
    <row r="175" spans="1:7" x14ac:dyDescent="0.25">
      <c r="A175">
        <v>174</v>
      </c>
      <c r="B175">
        <v>3.7167658748610179</v>
      </c>
      <c r="C175">
        <v>3.592473163560137</v>
      </c>
      <c r="D175">
        <v>4.0363212553121413</v>
      </c>
      <c r="E175">
        <v>3.3805286608096039</v>
      </c>
      <c r="F175">
        <v>1.9421341784827399</v>
      </c>
      <c r="G175">
        <v>2783.7190223299158</v>
      </c>
    </row>
    <row r="176" spans="1:7" x14ac:dyDescent="0.25">
      <c r="A176">
        <v>175</v>
      </c>
      <c r="B176">
        <v>3.7202558474991338</v>
      </c>
      <c r="C176">
        <v>3.5871674589014191</v>
      </c>
      <c r="D176">
        <v>4.0402892240600981</v>
      </c>
      <c r="E176">
        <v>3.3807227565351949</v>
      </c>
      <c r="F176">
        <v>1.938438088436127</v>
      </c>
      <c r="G176">
        <v>2780.0390556380221</v>
      </c>
    </row>
    <row r="177" spans="1:7" x14ac:dyDescent="0.25">
      <c r="A177">
        <v>176</v>
      </c>
      <c r="B177">
        <v>3.7218712231774611</v>
      </c>
      <c r="C177">
        <v>3.5828129431975859</v>
      </c>
      <c r="D177">
        <v>4.0424470112127624</v>
      </c>
      <c r="E177">
        <v>3.3697402397665601</v>
      </c>
      <c r="F177">
        <v>1.9283609130927111</v>
      </c>
      <c r="G177">
        <v>2776.5698778632259</v>
      </c>
    </row>
    <row r="178" spans="1:7" x14ac:dyDescent="0.25">
      <c r="A178">
        <v>177</v>
      </c>
      <c r="B178">
        <v>3.718527792546535</v>
      </c>
      <c r="C178">
        <v>3.58243548549218</v>
      </c>
      <c r="D178">
        <v>4.0435079312193007</v>
      </c>
      <c r="E178">
        <v>3.3644937793578258</v>
      </c>
      <c r="F178">
        <v>1.9278920819414009</v>
      </c>
      <c r="G178">
        <v>2772.510705812309</v>
      </c>
    </row>
    <row r="179" spans="1:7" x14ac:dyDescent="0.25">
      <c r="A179">
        <v>178</v>
      </c>
      <c r="B179">
        <v>3.7196132257273131</v>
      </c>
      <c r="C179">
        <v>3.5724010665959072</v>
      </c>
      <c r="D179">
        <v>4.0405572730630386</v>
      </c>
      <c r="E179">
        <v>3.366078021934825</v>
      </c>
      <c r="F179">
        <v>1.9300636080700271</v>
      </c>
      <c r="G179">
        <v>2768.6996013199891</v>
      </c>
    </row>
    <row r="180" spans="1:7" x14ac:dyDescent="0.25">
      <c r="A180">
        <v>179</v>
      </c>
      <c r="B180">
        <v>3.7204199881987088</v>
      </c>
      <c r="C180">
        <v>3.5740569307904768</v>
      </c>
      <c r="D180">
        <v>4.0419567198103437</v>
      </c>
      <c r="E180">
        <v>3.365026201656053</v>
      </c>
      <c r="F180">
        <v>1.918025359392975</v>
      </c>
      <c r="G180">
        <v>2765.188399047172</v>
      </c>
    </row>
    <row r="181" spans="1:7" x14ac:dyDescent="0.25">
      <c r="A181">
        <v>180</v>
      </c>
      <c r="B181">
        <v>3.7170530017652341</v>
      </c>
      <c r="C181">
        <v>3.5590168747234872</v>
      </c>
      <c r="D181">
        <v>4.0475227360901727</v>
      </c>
      <c r="E181">
        <v>3.3572925649510061</v>
      </c>
      <c r="F181">
        <v>1.9179882843239049</v>
      </c>
      <c r="G181">
        <v>2762.0533178324372</v>
      </c>
    </row>
    <row r="182" spans="1:7" x14ac:dyDescent="0.25">
      <c r="A182">
        <v>181</v>
      </c>
      <c r="B182">
        <v>3.7215804750571602</v>
      </c>
      <c r="C182">
        <v>3.553667965522803</v>
      </c>
      <c r="D182">
        <v>4.0396216332134163</v>
      </c>
      <c r="E182">
        <v>3.347392123787996</v>
      </c>
      <c r="F182">
        <v>1.91784912763478</v>
      </c>
      <c r="G182">
        <v>2757.755449586316</v>
      </c>
    </row>
    <row r="183" spans="1:7" x14ac:dyDescent="0.25">
      <c r="A183">
        <v>182</v>
      </c>
      <c r="B183">
        <v>3.7195763464203511</v>
      </c>
      <c r="C183">
        <v>3.5492853704234242</v>
      </c>
      <c r="D183">
        <v>4.0460116289309704</v>
      </c>
      <c r="E183">
        <v>3.3475180969074239</v>
      </c>
      <c r="F183">
        <v>1.906795840417745</v>
      </c>
      <c r="G183">
        <v>2757.4970903747571</v>
      </c>
    </row>
    <row r="184" spans="1:7" x14ac:dyDescent="0.25">
      <c r="A184">
        <v>183</v>
      </c>
      <c r="B184">
        <v>3.7216646976462409</v>
      </c>
      <c r="C184">
        <v>3.547515099283872</v>
      </c>
      <c r="D184">
        <v>4.0444311608041321</v>
      </c>
      <c r="E184">
        <v>3.351694601279684</v>
      </c>
      <c r="F184">
        <v>1.9139625755604059</v>
      </c>
      <c r="G184">
        <v>2750.4981311767579</v>
      </c>
    </row>
    <row r="185" spans="1:7" x14ac:dyDescent="0.25">
      <c r="A185">
        <v>184</v>
      </c>
      <c r="B185">
        <v>3.7201606104608862</v>
      </c>
      <c r="C185">
        <v>3.5323400151897348</v>
      </c>
      <c r="D185">
        <v>4.0433115000653279</v>
      </c>
      <c r="E185">
        <v>3.338413017593747</v>
      </c>
      <c r="F185">
        <v>1.905846809453061</v>
      </c>
      <c r="G185">
        <v>2746.003933194037</v>
      </c>
    </row>
    <row r="186" spans="1:7" x14ac:dyDescent="0.25">
      <c r="A186">
        <v>185</v>
      </c>
      <c r="B186">
        <v>3.7215402596272811</v>
      </c>
      <c r="C186">
        <v>3.5242797173399709</v>
      </c>
      <c r="D186">
        <v>4.0449289158548023</v>
      </c>
      <c r="E186">
        <v>3.3441513561752449</v>
      </c>
      <c r="F186">
        <v>1.9074778032996429</v>
      </c>
      <c r="G186">
        <v>2742.3090794265422</v>
      </c>
    </row>
    <row r="187" spans="1:7" x14ac:dyDescent="0.25">
      <c r="A187">
        <v>186</v>
      </c>
      <c r="B187">
        <v>3.7220537571428092</v>
      </c>
      <c r="C187">
        <v>3.5234925987965071</v>
      </c>
      <c r="D187">
        <v>4.0456802474991296</v>
      </c>
      <c r="E187">
        <v>3.333850614527003</v>
      </c>
      <c r="F187">
        <v>1.9056873908375549</v>
      </c>
      <c r="G187">
        <v>2738.4316423750829</v>
      </c>
    </row>
    <row r="188" spans="1:7" x14ac:dyDescent="0.25">
      <c r="A188">
        <v>187</v>
      </c>
      <c r="B188">
        <v>3.7226850351421552</v>
      </c>
      <c r="C188">
        <v>3.5103630346502479</v>
      </c>
      <c r="D188">
        <v>4.0470120965674532</v>
      </c>
      <c r="E188">
        <v>3.3267000763625481</v>
      </c>
      <c r="F188">
        <v>1.8974793439966959</v>
      </c>
      <c r="G188">
        <v>2734.2094477053488</v>
      </c>
    </row>
    <row r="189" spans="1:7" x14ac:dyDescent="0.25">
      <c r="A189">
        <v>188</v>
      </c>
      <c r="B189">
        <v>3.72381239362532</v>
      </c>
      <c r="C189">
        <v>3.5003157336662101</v>
      </c>
      <c r="D189">
        <v>4.0440268063091986</v>
      </c>
      <c r="E189">
        <v>3.3364570778250782</v>
      </c>
      <c r="F189">
        <v>1.8955289656246641</v>
      </c>
      <c r="G189">
        <v>2729.8313178546809</v>
      </c>
    </row>
    <row r="190" spans="1:7" x14ac:dyDescent="0.25">
      <c r="A190">
        <v>189</v>
      </c>
      <c r="B190">
        <v>3.7246540439358782</v>
      </c>
      <c r="C190">
        <v>3.4962704946578169</v>
      </c>
      <c r="D190">
        <v>4.0451338063418891</v>
      </c>
      <c r="E190">
        <v>3.3203009487252721</v>
      </c>
      <c r="F190">
        <v>1.8926237064168241</v>
      </c>
      <c r="G190">
        <v>2725.3135477661131</v>
      </c>
    </row>
    <row r="191" spans="1:7" x14ac:dyDescent="0.25">
      <c r="A191">
        <v>190</v>
      </c>
      <c r="B191">
        <v>3.7215918388361731</v>
      </c>
      <c r="C191">
        <v>3.4940521247276628</v>
      </c>
      <c r="D191">
        <v>4.0382569045439167</v>
      </c>
      <c r="E191">
        <v>3.3007644057343279</v>
      </c>
      <c r="F191">
        <v>1.885227225570888</v>
      </c>
      <c r="G191">
        <v>2721.317714132354</v>
      </c>
    </row>
    <row r="192" spans="1:7" x14ac:dyDescent="0.25">
      <c r="A192">
        <v>191</v>
      </c>
      <c r="B192">
        <v>3.7230389009479739</v>
      </c>
      <c r="C192">
        <v>3.4883077624434038</v>
      </c>
      <c r="D192">
        <v>4.0358144427263287</v>
      </c>
      <c r="E192">
        <v>3.3022313756507731</v>
      </c>
      <c r="F192">
        <v>1.883461067713607</v>
      </c>
      <c r="G192">
        <v>2716.7560188857719</v>
      </c>
    </row>
    <row r="193" spans="1:7" x14ac:dyDescent="0.25">
      <c r="A193">
        <v>192</v>
      </c>
      <c r="B193">
        <v>3.7238473249100519</v>
      </c>
      <c r="C193">
        <v>3.4720678017016628</v>
      </c>
      <c r="D193">
        <v>4.0503812339326046</v>
      </c>
      <c r="E193">
        <v>3.3033101611187679</v>
      </c>
      <c r="F193">
        <v>1.875329923611895</v>
      </c>
      <c r="G193">
        <v>2712.0714352480741</v>
      </c>
    </row>
    <row r="194" spans="1:7" x14ac:dyDescent="0.25">
      <c r="A194">
        <v>193</v>
      </c>
      <c r="B194">
        <v>3.7242204141222142</v>
      </c>
      <c r="C194">
        <v>3.4645909069728491</v>
      </c>
      <c r="D194">
        <v>4.0471147336710818</v>
      </c>
      <c r="E194">
        <v>3.2977640679463942</v>
      </c>
      <c r="F194">
        <v>1.8719616098601699</v>
      </c>
      <c r="G194">
        <v>2707.8529421854651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"/>
  <sheetViews>
    <sheetView workbookViewId="0">
      <selection activeCell="E1" sqref="E1:E1048576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25">
      <c r="A2">
        <v>1</v>
      </c>
      <c r="B2">
        <v>3.66610082693686</v>
      </c>
      <c r="C2">
        <v>3.9647278672898052</v>
      </c>
      <c r="D2">
        <v>4.0511296987577108</v>
      </c>
      <c r="E2">
        <v>3.7767397302401302</v>
      </c>
      <c r="F2">
        <v>2.418347129814078</v>
      </c>
      <c r="G2">
        <v>3252.8857465920701</v>
      </c>
    </row>
    <row r="3" spans="1:7" x14ac:dyDescent="0.25">
      <c r="A3">
        <v>2</v>
      </c>
      <c r="B3">
        <v>3.667370796600149</v>
      </c>
      <c r="C3">
        <v>4.0162503840642332</v>
      </c>
      <c r="D3">
        <v>4.0378593146125663</v>
      </c>
      <c r="E3">
        <v>3.7422509805694228</v>
      </c>
      <c r="F3">
        <v>2.409792422992207</v>
      </c>
      <c r="G3">
        <v>3253.0798407332331</v>
      </c>
    </row>
    <row r="4" spans="1:7" x14ac:dyDescent="0.25">
      <c r="A4">
        <v>3</v>
      </c>
      <c r="B4">
        <v>3.6674397481202532</v>
      </c>
      <c r="C4">
        <v>4.0174866322912326</v>
      </c>
      <c r="D4">
        <v>4.0307350134684006</v>
      </c>
      <c r="E4">
        <v>3.7281648345201561</v>
      </c>
      <c r="F4">
        <v>2.3946837894084898</v>
      </c>
      <c r="G4">
        <v>3253.0798407332331</v>
      </c>
    </row>
    <row r="5" spans="1:7" x14ac:dyDescent="0.25">
      <c r="A5">
        <v>4</v>
      </c>
      <c r="B5">
        <v>3.668727320104562</v>
      </c>
      <c r="C5">
        <v>4.0103577472770953</v>
      </c>
      <c r="D5">
        <v>4.028738826969545</v>
      </c>
      <c r="E5">
        <v>3.714154030579115</v>
      </c>
      <c r="F5">
        <v>2.3973106261263748</v>
      </c>
      <c r="G5">
        <v>3252.368032721899</v>
      </c>
    </row>
    <row r="6" spans="1:7" x14ac:dyDescent="0.25">
      <c r="A6">
        <v>5</v>
      </c>
      <c r="B6">
        <v>3.6677516314481382</v>
      </c>
      <c r="C6">
        <v>4.0449081252691093</v>
      </c>
      <c r="D6">
        <v>4.0242061537103107</v>
      </c>
      <c r="E6">
        <v>3.707997460557626</v>
      </c>
      <c r="F6">
        <v>2.392837060711511</v>
      </c>
      <c r="G6">
        <v>3251.717735798884</v>
      </c>
    </row>
    <row r="7" spans="1:7" x14ac:dyDescent="0.25">
      <c r="A7">
        <v>6</v>
      </c>
      <c r="B7">
        <v>3.6708092676037438</v>
      </c>
      <c r="C7">
        <v>4.0396603504373134</v>
      </c>
      <c r="D7">
        <v>4.0319398631578416</v>
      </c>
      <c r="E7">
        <v>3.7088336545928988</v>
      </c>
      <c r="F7">
        <v>2.3855270018501362</v>
      </c>
      <c r="G7">
        <v>3248.229187297497</v>
      </c>
    </row>
    <row r="8" spans="1:7" x14ac:dyDescent="0.25">
      <c r="A8">
        <v>7</v>
      </c>
      <c r="B8">
        <v>3.671233635109465</v>
      </c>
      <c r="C8">
        <v>4.0590338270575108</v>
      </c>
      <c r="D8">
        <v>4.0289280457011571</v>
      </c>
      <c r="E8">
        <v>3.6983234291255931</v>
      </c>
      <c r="F8">
        <v>2.3699967577416738</v>
      </c>
      <c r="G8">
        <v>3244.107319078641</v>
      </c>
    </row>
    <row r="9" spans="1:7" x14ac:dyDescent="0.25">
      <c r="A9">
        <v>8</v>
      </c>
      <c r="B9">
        <v>3.666305471003549</v>
      </c>
      <c r="C9">
        <v>4.0478264793340921</v>
      </c>
      <c r="D9">
        <v>4.0359704295847791</v>
      </c>
      <c r="E9">
        <v>3.6859570914425852</v>
      </c>
      <c r="F9">
        <v>2.363568389112169</v>
      </c>
      <c r="G9">
        <v>3239.448003819175</v>
      </c>
    </row>
    <row r="10" spans="1:7" x14ac:dyDescent="0.25">
      <c r="A10">
        <v>9</v>
      </c>
      <c r="B10">
        <v>3.6720673084340811</v>
      </c>
      <c r="C10">
        <v>4.062308015378969</v>
      </c>
      <c r="D10">
        <v>4.0308487269041642</v>
      </c>
      <c r="E10">
        <v>3.689674014292295</v>
      </c>
      <c r="F10">
        <v>2.37017172518738</v>
      </c>
      <c r="G10">
        <v>3236.5289871544041</v>
      </c>
    </row>
    <row r="11" spans="1:7" x14ac:dyDescent="0.25">
      <c r="A11">
        <v>10</v>
      </c>
      <c r="B11">
        <v>3.6705800703824298</v>
      </c>
      <c r="C11">
        <v>4.0544883884381271</v>
      </c>
      <c r="D11">
        <v>4.2006583725399924</v>
      </c>
      <c r="E11">
        <v>448.46479205997332</v>
      </c>
      <c r="F11">
        <v>2.359365942340073</v>
      </c>
      <c r="G11">
        <v>3230.6485215901721</v>
      </c>
    </row>
    <row r="12" spans="1:7" x14ac:dyDescent="0.25">
      <c r="A12">
        <v>11</v>
      </c>
      <c r="B12">
        <v>3.677919714906785</v>
      </c>
      <c r="C12">
        <v>4.0527583685322766</v>
      </c>
      <c r="D12">
        <v>4.0302101748610131</v>
      </c>
      <c r="E12">
        <v>3.6641125839807991</v>
      </c>
      <c r="F12">
        <v>2.3557099032326589</v>
      </c>
      <c r="G12">
        <v>3224.5456470309782</v>
      </c>
    </row>
    <row r="13" spans="1:7" x14ac:dyDescent="0.25">
      <c r="A13">
        <v>12</v>
      </c>
      <c r="B13">
        <v>3.671743419679586</v>
      </c>
      <c r="C13">
        <v>4.0690546221258037</v>
      </c>
      <c r="D13">
        <v>4.2006618878064179</v>
      </c>
      <c r="E13">
        <v>159.95223795385161</v>
      </c>
      <c r="F13">
        <v>2.3398364084044352</v>
      </c>
      <c r="G13">
        <v>3220.330504390733</v>
      </c>
    </row>
    <row r="14" spans="1:7" x14ac:dyDescent="0.25">
      <c r="A14">
        <v>13</v>
      </c>
      <c r="B14">
        <v>3.67519576495582</v>
      </c>
      <c r="C14">
        <v>4.0625397519395108</v>
      </c>
      <c r="D14">
        <v>4.1994842507681707</v>
      </c>
      <c r="E14">
        <v>3427.152738895551</v>
      </c>
      <c r="F14">
        <v>2.33612468639034</v>
      </c>
      <c r="G14">
        <v>3214.11606754381</v>
      </c>
    </row>
    <row r="15" spans="1:7" x14ac:dyDescent="0.25">
      <c r="A15">
        <v>14</v>
      </c>
      <c r="B15">
        <v>3.6766954378227701</v>
      </c>
      <c r="C15">
        <v>4.0557309104129509</v>
      </c>
      <c r="D15">
        <v>4.0341174463549647</v>
      </c>
      <c r="E15">
        <v>3.6508033035369358</v>
      </c>
      <c r="F15">
        <v>2.335680670004912</v>
      </c>
      <c r="G15">
        <v>3208.5877967030169</v>
      </c>
    </row>
    <row r="16" spans="1:7" x14ac:dyDescent="0.25">
      <c r="A16">
        <v>15</v>
      </c>
      <c r="B16">
        <v>3.6755739809414361</v>
      </c>
      <c r="C16">
        <v>4.0298258720207683</v>
      </c>
      <c r="D16">
        <v>4.0340649832624518</v>
      </c>
      <c r="E16">
        <v>3.6404400137872028</v>
      </c>
      <c r="F16">
        <v>2.3299056615151659</v>
      </c>
      <c r="G16">
        <v>3200.5393350943991</v>
      </c>
    </row>
    <row r="17" spans="1:7" x14ac:dyDescent="0.25">
      <c r="A17">
        <v>16</v>
      </c>
      <c r="B17">
        <v>3.6750068851911908</v>
      </c>
      <c r="C17">
        <v>4.0588114191523026</v>
      </c>
      <c r="D17">
        <v>4.029243080189552</v>
      </c>
      <c r="E17">
        <v>3.642666868767463</v>
      </c>
      <c r="F17">
        <v>2.318298725182228</v>
      </c>
      <c r="G17">
        <v>3194.1243261226418</v>
      </c>
    </row>
    <row r="18" spans="1:7" x14ac:dyDescent="0.25">
      <c r="A18">
        <v>17</v>
      </c>
      <c r="B18">
        <v>3.6765992773454901</v>
      </c>
      <c r="C18">
        <v>4.0476014257184758</v>
      </c>
      <c r="D18">
        <v>4.0355517674729784</v>
      </c>
      <c r="E18">
        <v>3.618720957389689</v>
      </c>
      <c r="F18">
        <v>2.307636363851588</v>
      </c>
      <c r="G18">
        <v>3186.4697459974468</v>
      </c>
    </row>
    <row r="19" spans="1:7" x14ac:dyDescent="0.25">
      <c r="A19">
        <v>18</v>
      </c>
      <c r="B19">
        <v>3.676018658319665</v>
      </c>
      <c r="C19">
        <v>4.0456552760697537</v>
      </c>
      <c r="D19">
        <v>4.0353833933964829</v>
      </c>
      <c r="E19">
        <v>3.6134164816192209</v>
      </c>
      <c r="F19">
        <v>2.301361557920238</v>
      </c>
      <c r="G19">
        <v>3178.9776264351408</v>
      </c>
    </row>
    <row r="20" spans="1:7" x14ac:dyDescent="0.25">
      <c r="A20">
        <v>19</v>
      </c>
      <c r="B20">
        <v>3.6779080276233591</v>
      </c>
      <c r="C20">
        <v>4.0263656008662156</v>
      </c>
      <c r="D20">
        <v>4.0339819284733043</v>
      </c>
      <c r="E20">
        <v>3.602032611993077</v>
      </c>
      <c r="F20">
        <v>2.3017201296682961</v>
      </c>
      <c r="G20">
        <v>3172.2406079836678</v>
      </c>
    </row>
    <row r="21" spans="1:7" x14ac:dyDescent="0.25">
      <c r="A21">
        <v>20</v>
      </c>
      <c r="B21">
        <v>3.6768152956521272</v>
      </c>
      <c r="C21">
        <v>4.0140183452454643</v>
      </c>
      <c r="D21">
        <v>4.0373804366459103</v>
      </c>
      <c r="E21">
        <v>3.596437258125138</v>
      </c>
      <c r="F21">
        <v>2.294081861394631</v>
      </c>
      <c r="G21">
        <v>3164.771546655003</v>
      </c>
    </row>
    <row r="22" spans="1:7" x14ac:dyDescent="0.25">
      <c r="A22">
        <v>21</v>
      </c>
      <c r="B22">
        <v>3.679303670317049</v>
      </c>
      <c r="C22">
        <v>4.0017058203420577</v>
      </c>
      <c r="D22">
        <v>4.0284327954559789</v>
      </c>
      <c r="E22">
        <v>3.585803196593321</v>
      </c>
      <c r="F22">
        <v>2.2821093221464501</v>
      </c>
      <c r="G22">
        <v>3157.7946946815332</v>
      </c>
    </row>
    <row r="23" spans="1:7" x14ac:dyDescent="0.25">
      <c r="A23">
        <v>22</v>
      </c>
      <c r="B23">
        <v>3.6809137268060979</v>
      </c>
      <c r="C23">
        <v>4.0002347108185274</v>
      </c>
      <c r="D23">
        <v>4.0308480215102449</v>
      </c>
      <c r="E23">
        <v>3.5687919595009152</v>
      </c>
      <c r="F23">
        <v>2.2715736538358242</v>
      </c>
      <c r="G23">
        <v>3150.1440861724168</v>
      </c>
    </row>
    <row r="24" spans="1:7" x14ac:dyDescent="0.25">
      <c r="A24">
        <v>23</v>
      </c>
      <c r="B24">
        <v>3.6797728480221812</v>
      </c>
      <c r="C24">
        <v>3.9969538029314391</v>
      </c>
      <c r="D24">
        <v>4.0381897900293691</v>
      </c>
      <c r="E24">
        <v>3.5611514891162521</v>
      </c>
      <c r="F24">
        <v>2.2745924601379288</v>
      </c>
      <c r="G24">
        <v>3143.1146798220489</v>
      </c>
    </row>
    <row r="25" spans="1:7" x14ac:dyDescent="0.25">
      <c r="A25">
        <v>24</v>
      </c>
      <c r="B25">
        <v>3.67670206649227</v>
      </c>
      <c r="C25">
        <v>3.9703392684441599</v>
      </c>
      <c r="D25">
        <v>4.0352201206929843</v>
      </c>
      <c r="E25">
        <v>3.5703647794326709</v>
      </c>
      <c r="F25">
        <v>2.2573138605730181</v>
      </c>
      <c r="G25">
        <v>3136.231526005859</v>
      </c>
    </row>
    <row r="26" spans="1:7" x14ac:dyDescent="0.25">
      <c r="A26">
        <v>25</v>
      </c>
      <c r="B26">
        <v>3.681084788296781</v>
      </c>
      <c r="C26">
        <v>3.964060373756614</v>
      </c>
      <c r="D26">
        <v>4.036469633997986</v>
      </c>
      <c r="E26">
        <v>3.5504382537651149</v>
      </c>
      <c r="F26">
        <v>2.2549880893417158</v>
      </c>
      <c r="G26">
        <v>3129.5048284498439</v>
      </c>
    </row>
    <row r="27" spans="1:7" x14ac:dyDescent="0.25">
      <c r="A27">
        <v>26</v>
      </c>
      <c r="B27">
        <v>3.6792187229813189</v>
      </c>
      <c r="C27">
        <v>3.947839547334818</v>
      </c>
      <c r="D27">
        <v>4.0308588963386196</v>
      </c>
      <c r="E27">
        <v>3.5420570492067252</v>
      </c>
      <c r="F27">
        <v>2.2450229356105438</v>
      </c>
      <c r="G27">
        <v>3123.104002997231</v>
      </c>
    </row>
    <row r="28" spans="1:7" x14ac:dyDescent="0.25">
      <c r="A28">
        <v>27</v>
      </c>
      <c r="B28">
        <v>3.6790626903889678</v>
      </c>
      <c r="C28">
        <v>3.9326243064057529</v>
      </c>
      <c r="D28">
        <v>4.0351742249100493</v>
      </c>
      <c r="E28">
        <v>3.5399708747229588</v>
      </c>
      <c r="F28">
        <v>2.239852021044531</v>
      </c>
      <c r="G28">
        <v>3117.2959042106131</v>
      </c>
    </row>
    <row r="29" spans="1:7" x14ac:dyDescent="0.25">
      <c r="A29">
        <v>28</v>
      </c>
      <c r="B29">
        <v>3.686416829061737</v>
      </c>
      <c r="C29">
        <v>3.9343987499277739</v>
      </c>
      <c r="D29">
        <v>4.0356780978750706</v>
      </c>
      <c r="E29">
        <v>3.5322170687810939</v>
      </c>
      <c r="F29">
        <v>2.2324245361275299</v>
      </c>
      <c r="G29">
        <v>3110.9742561711942</v>
      </c>
    </row>
    <row r="30" spans="1:7" x14ac:dyDescent="0.25">
      <c r="A30">
        <v>29</v>
      </c>
      <c r="B30">
        <v>3.682259964988511</v>
      </c>
      <c r="C30">
        <v>3.9282003268308738</v>
      </c>
      <c r="D30">
        <v>4.0314686762340104</v>
      </c>
      <c r="E30">
        <v>3.5314576671383628</v>
      </c>
      <c r="F30">
        <v>2.226759088459644</v>
      </c>
      <c r="G30">
        <v>3105.4970570657019</v>
      </c>
    </row>
    <row r="31" spans="1:7" x14ac:dyDescent="0.25">
      <c r="A31">
        <v>30</v>
      </c>
      <c r="B31">
        <v>3.6852996771820381</v>
      </c>
      <c r="C31">
        <v>3.9204458058331562</v>
      </c>
      <c r="D31">
        <v>4.0352891629943901</v>
      </c>
      <c r="E31">
        <v>3.520816184442642</v>
      </c>
      <c r="F31">
        <v>2.2208300517488451</v>
      </c>
      <c r="G31">
        <v>3099.2543085744878</v>
      </c>
    </row>
    <row r="32" spans="1:7" x14ac:dyDescent="0.25">
      <c r="A32">
        <v>31</v>
      </c>
      <c r="B32">
        <v>3.6851232006864509</v>
      </c>
      <c r="C32">
        <v>3.9098999142587849</v>
      </c>
      <c r="D32">
        <v>4.0313002259234523</v>
      </c>
      <c r="E32">
        <v>3.520402860770266</v>
      </c>
      <c r="F32">
        <v>2.216248498020049</v>
      </c>
      <c r="G32">
        <v>3093.4720616163481</v>
      </c>
    </row>
    <row r="33" spans="1:7" x14ac:dyDescent="0.25">
      <c r="A33">
        <v>32</v>
      </c>
      <c r="B33">
        <v>3.6880285155932828</v>
      </c>
      <c r="C33">
        <v>3.890698565532952</v>
      </c>
      <c r="D33">
        <v>4.0432937259234514</v>
      </c>
      <c r="E33">
        <v>3.5117856571746371</v>
      </c>
      <c r="F33">
        <v>2.2096146683062732</v>
      </c>
      <c r="G33">
        <v>3088.235197202283</v>
      </c>
    </row>
    <row r="34" spans="1:7" x14ac:dyDescent="0.25">
      <c r="A34">
        <v>33</v>
      </c>
      <c r="B34">
        <v>3.6911479545602659</v>
      </c>
      <c r="C34">
        <v>3.8840982549988521</v>
      </c>
      <c r="D34">
        <v>4.0430639294540178</v>
      </c>
      <c r="E34">
        <v>3.5058860801084588</v>
      </c>
      <c r="F34">
        <v>2.2013285816202468</v>
      </c>
      <c r="G34">
        <v>3082.779477507866</v>
      </c>
    </row>
    <row r="35" spans="1:7" x14ac:dyDescent="0.25">
      <c r="A35">
        <v>34</v>
      </c>
      <c r="B35">
        <v>3.6898162750571601</v>
      </c>
      <c r="C35">
        <v>3.864629954927715</v>
      </c>
      <c r="D35">
        <v>4.033542495913645</v>
      </c>
      <c r="E35">
        <v>3.498354013443564</v>
      </c>
      <c r="F35">
        <v>2.2075332946322912</v>
      </c>
      <c r="G35">
        <v>3077.8232148551429</v>
      </c>
    </row>
    <row r="36" spans="1:7" x14ac:dyDescent="0.25">
      <c r="A36">
        <v>35</v>
      </c>
      <c r="B36">
        <v>3.6879462022229008</v>
      </c>
      <c r="C36">
        <v>3.854985659308678</v>
      </c>
      <c r="D36">
        <v>4.0361116439031841</v>
      </c>
      <c r="E36">
        <v>3.501251785957753</v>
      </c>
      <c r="F36">
        <v>2.1950228342588392</v>
      </c>
      <c r="G36">
        <v>3072.5797067746289</v>
      </c>
    </row>
    <row r="37" spans="1:7" x14ac:dyDescent="0.25">
      <c r="A37">
        <v>36</v>
      </c>
      <c r="B37">
        <v>3.686761788885208</v>
      </c>
      <c r="C37">
        <v>3.860240899488538</v>
      </c>
      <c r="D37">
        <v>4.0434682762993912</v>
      </c>
      <c r="E37">
        <v>3.493548182668675</v>
      </c>
      <c r="F37">
        <v>2.1871534601175968</v>
      </c>
      <c r="G37">
        <v>3068.1272307269978</v>
      </c>
    </row>
    <row r="38" spans="1:7" x14ac:dyDescent="0.25">
      <c r="A38">
        <v>37</v>
      </c>
      <c r="B38">
        <v>3.6886245700882161</v>
      </c>
      <c r="C38">
        <v>3.8523305315251708</v>
      </c>
      <c r="D38">
        <v>4.0333775953905979</v>
      </c>
      <c r="E38">
        <v>3.4916213460599161</v>
      </c>
      <c r="F38">
        <v>2.1903375174557711</v>
      </c>
      <c r="G38">
        <v>3063.5977763522701</v>
      </c>
    </row>
    <row r="39" spans="1:7" x14ac:dyDescent="0.25">
      <c r="A39">
        <v>38</v>
      </c>
      <c r="B39">
        <v>3.690424052239246</v>
      </c>
      <c r="C39">
        <v>3.8308744602554561</v>
      </c>
      <c r="D39">
        <v>4.0433652823798107</v>
      </c>
      <c r="E39">
        <v>3.5704808686491059</v>
      </c>
      <c r="F39">
        <v>2.1796696618252982</v>
      </c>
      <c r="G39">
        <v>3058.9536016777852</v>
      </c>
    </row>
    <row r="40" spans="1:7" x14ac:dyDescent="0.25">
      <c r="A40">
        <v>39</v>
      </c>
      <c r="B40">
        <v>3.6877947015037109</v>
      </c>
      <c r="C40">
        <v>3.82228803073418</v>
      </c>
      <c r="D40">
        <v>4.0373239329192021</v>
      </c>
      <c r="E40">
        <v>3.4823893043732128</v>
      </c>
      <c r="F40">
        <v>2.18076985082714</v>
      </c>
      <c r="G40">
        <v>3054.8653271082858</v>
      </c>
    </row>
    <row r="41" spans="1:7" x14ac:dyDescent="0.25">
      <c r="A41">
        <v>40</v>
      </c>
      <c r="B41">
        <v>3.6895377460280661</v>
      </c>
      <c r="C41">
        <v>3.819704908736596</v>
      </c>
      <c r="D41">
        <v>4.0437645273945204</v>
      </c>
      <c r="E41">
        <v>3.475343601065656</v>
      </c>
      <c r="F41">
        <v>2.1684615129544711</v>
      </c>
      <c r="G41">
        <v>3050.084828526476</v>
      </c>
    </row>
    <row r="42" spans="1:7" x14ac:dyDescent="0.25">
      <c r="A42">
        <v>41</v>
      </c>
      <c r="B42">
        <v>3.69462391847004</v>
      </c>
      <c r="C42">
        <v>3.8038438319746808</v>
      </c>
      <c r="D42">
        <v>4.0413507901274404</v>
      </c>
      <c r="E42">
        <v>3.4697053093889698</v>
      </c>
      <c r="F42">
        <v>2.1723758444238981</v>
      </c>
      <c r="G42">
        <v>3046.6455859014209</v>
      </c>
    </row>
    <row r="43" spans="1:7" x14ac:dyDescent="0.25">
      <c r="A43">
        <v>42</v>
      </c>
      <c r="B43">
        <v>3.6919819407649079</v>
      </c>
      <c r="C43">
        <v>3.8059769651488562</v>
      </c>
      <c r="D43">
        <v>4.0386521881660151</v>
      </c>
      <c r="E43">
        <v>3.4753171513801679</v>
      </c>
      <c r="F43">
        <v>2.15800415567508</v>
      </c>
      <c r="G43">
        <v>3041.700777529164</v>
      </c>
    </row>
    <row r="44" spans="1:7" x14ac:dyDescent="0.25">
      <c r="A44">
        <v>43</v>
      </c>
      <c r="B44">
        <v>3.6972281245504588</v>
      </c>
      <c r="C44">
        <v>3.803622489151544</v>
      </c>
      <c r="D44">
        <v>4.0406435060476751</v>
      </c>
      <c r="E44">
        <v>3.467213231171415</v>
      </c>
      <c r="F44">
        <v>2.1595621878482452</v>
      </c>
      <c r="G44">
        <v>3038.4440681666392</v>
      </c>
    </row>
    <row r="45" spans="1:7" x14ac:dyDescent="0.25">
      <c r="A45">
        <v>44</v>
      </c>
      <c r="B45">
        <v>3.694860995782888</v>
      </c>
      <c r="C45">
        <v>3.791640906429024</v>
      </c>
      <c r="D45">
        <v>4.0467466408956652</v>
      </c>
      <c r="E45">
        <v>3.4556456385992651</v>
      </c>
      <c r="F45">
        <v>2.1490329676130808</v>
      </c>
      <c r="G45">
        <v>3034.7619463712572</v>
      </c>
    </row>
    <row r="46" spans="1:7" x14ac:dyDescent="0.25">
      <c r="A46">
        <v>45</v>
      </c>
      <c r="B46">
        <v>3.692572111899266</v>
      </c>
      <c r="C46">
        <v>3.7780169109188031</v>
      </c>
      <c r="D46">
        <v>4.0360442022228957</v>
      </c>
      <c r="E46">
        <v>3.4583706793179529</v>
      </c>
      <c r="F46">
        <v>2.151280606692128</v>
      </c>
      <c r="G46">
        <v>3031.0092191384588</v>
      </c>
    </row>
    <row r="47" spans="1:7" x14ac:dyDescent="0.25">
      <c r="A47">
        <v>46</v>
      </c>
      <c r="B47">
        <v>3.6922533295520932</v>
      </c>
      <c r="C47">
        <v>3.7787850902208562</v>
      </c>
      <c r="D47">
        <v>4.03595731180119</v>
      </c>
      <c r="E47">
        <v>3.4571654568349972</v>
      </c>
      <c r="F47">
        <v>2.1479534700362071</v>
      </c>
      <c r="G47">
        <v>3027.6962784533739</v>
      </c>
    </row>
    <row r="48" spans="1:7" x14ac:dyDescent="0.25">
      <c r="A48">
        <v>47</v>
      </c>
      <c r="B48">
        <v>3.697104415495212</v>
      </c>
      <c r="C48">
        <v>3.766869749148634</v>
      </c>
      <c r="D48">
        <v>4.041504606538032</v>
      </c>
      <c r="E48">
        <v>3.4492888141241438</v>
      </c>
      <c r="F48">
        <v>2.133725920883188</v>
      </c>
      <c r="G48">
        <v>3024.373839673664</v>
      </c>
    </row>
    <row r="49" spans="1:7" x14ac:dyDescent="0.25">
      <c r="A49">
        <v>48</v>
      </c>
      <c r="B49">
        <v>3.6944949828701712</v>
      </c>
      <c r="C49">
        <v>3.7634928344026219</v>
      </c>
      <c r="D49">
        <v>4.0347794119646423</v>
      </c>
      <c r="E49">
        <v>3.4519126850184452</v>
      </c>
      <c r="F49">
        <v>2.1351104582177651</v>
      </c>
      <c r="G49">
        <v>3021.3410222258831</v>
      </c>
    </row>
    <row r="50" spans="1:7" x14ac:dyDescent="0.25">
      <c r="A50">
        <v>49</v>
      </c>
      <c r="B50">
        <v>3.6988704765936089</v>
      </c>
      <c r="C50">
        <v>3.759507900175894</v>
      </c>
      <c r="D50">
        <v>4.0438204634193653</v>
      </c>
      <c r="E50">
        <v>3.4475682611247058</v>
      </c>
      <c r="F50">
        <v>2.1341021621353291</v>
      </c>
      <c r="G50">
        <v>3018.0426737501371</v>
      </c>
    </row>
    <row r="51" spans="1:7" x14ac:dyDescent="0.25">
      <c r="A51">
        <v>50</v>
      </c>
      <c r="B51">
        <v>3.699983430500116</v>
      </c>
      <c r="C51">
        <v>3.743589010739877</v>
      </c>
      <c r="D51">
        <v>4.0495487203987706</v>
      </c>
      <c r="E51">
        <v>3.4373929761245159</v>
      </c>
      <c r="F51">
        <v>2.1224021481605022</v>
      </c>
      <c r="G51">
        <v>3014.6095875340429</v>
      </c>
    </row>
    <row r="52" spans="1:7" x14ac:dyDescent="0.25">
      <c r="A52">
        <v>51</v>
      </c>
      <c r="B52">
        <v>3.6970094820202202</v>
      </c>
      <c r="C52">
        <v>3.741680450683333</v>
      </c>
      <c r="D52">
        <v>4.0380258622751999</v>
      </c>
      <c r="E52">
        <v>3.444992944533932</v>
      </c>
      <c r="F52">
        <v>2.1243213304155701</v>
      </c>
      <c r="G52">
        <v>3011.330407309164</v>
      </c>
    </row>
    <row r="53" spans="1:7" x14ac:dyDescent="0.25">
      <c r="A53">
        <v>52</v>
      </c>
      <c r="B53">
        <v>3.6939811445896882</v>
      </c>
      <c r="C53">
        <v>3.7381155361785781</v>
      </c>
      <c r="D53">
        <v>4.0433845041843206</v>
      </c>
      <c r="E53">
        <v>3.4468235940240719</v>
      </c>
      <c r="F53">
        <v>2.1243230015461632</v>
      </c>
      <c r="G53">
        <v>3008.4534936531559</v>
      </c>
    </row>
    <row r="54" spans="1:7" x14ac:dyDescent="0.25">
      <c r="A54">
        <v>53</v>
      </c>
      <c r="B54">
        <v>3.6984012578946892</v>
      </c>
      <c r="C54">
        <v>3.72926337028191</v>
      </c>
      <c r="D54">
        <v>4.0484409016998493</v>
      </c>
      <c r="E54">
        <v>3.4337472908487441</v>
      </c>
      <c r="F54">
        <v>2.123809473074298</v>
      </c>
      <c r="G54">
        <v>3005.6713154016111</v>
      </c>
    </row>
    <row r="55" spans="1:7" x14ac:dyDescent="0.25">
      <c r="A55">
        <v>54</v>
      </c>
      <c r="B55">
        <v>3.6997197661326751</v>
      </c>
      <c r="C55">
        <v>3.7367696937970671</v>
      </c>
      <c r="D55">
        <v>4.0371422302058972</v>
      </c>
      <c r="E55">
        <v>3.4341039727823959</v>
      </c>
      <c r="F55">
        <v>2.110823899225251</v>
      </c>
      <c r="G55">
        <v>3002.6862425954869</v>
      </c>
    </row>
    <row r="56" spans="1:7" x14ac:dyDescent="0.25">
      <c r="A56">
        <v>55</v>
      </c>
      <c r="B56">
        <v>3.6992360111473861</v>
      </c>
      <c r="C56">
        <v>3.7375235467248911</v>
      </c>
      <c r="D56">
        <v>4.0369754424648052</v>
      </c>
      <c r="E56">
        <v>3.4273371025203918</v>
      </c>
      <c r="F56">
        <v>2.1073979774340299</v>
      </c>
      <c r="G56">
        <v>3000.1359068712031</v>
      </c>
    </row>
    <row r="57" spans="1:7" x14ac:dyDescent="0.25">
      <c r="A57">
        <v>56</v>
      </c>
      <c r="B57">
        <v>3.704333313403025</v>
      </c>
      <c r="C57">
        <v>3.7210412633287411</v>
      </c>
      <c r="D57">
        <v>4.0340399809087417</v>
      </c>
      <c r="E57">
        <v>3.4352226820168901</v>
      </c>
      <c r="F57">
        <v>2.1089885207687189</v>
      </c>
      <c r="G57">
        <v>2997.5809333019988</v>
      </c>
    </row>
    <row r="58" spans="1:7" x14ac:dyDescent="0.25">
      <c r="A58">
        <v>57</v>
      </c>
      <c r="B58">
        <v>3.70058681693359</v>
      </c>
      <c r="C58">
        <v>3.7245410714224301</v>
      </c>
      <c r="D58">
        <v>4.0430300206929841</v>
      </c>
      <c r="E58">
        <v>3.4218049528209149</v>
      </c>
      <c r="F58">
        <v>2.1103636636771039</v>
      </c>
      <c r="G58">
        <v>2994.8786304696991</v>
      </c>
    </row>
    <row r="59" spans="1:7" x14ac:dyDescent="0.25">
      <c r="A59">
        <v>58</v>
      </c>
      <c r="B59">
        <v>3.6967623342268241</v>
      </c>
      <c r="C59">
        <v>3.717878934226694</v>
      </c>
      <c r="D59">
        <v>4.0346971868583994</v>
      </c>
      <c r="E59">
        <v>3.423607622261517</v>
      </c>
      <c r="F59">
        <v>2.1059280502526159</v>
      </c>
      <c r="G59">
        <v>2992.4986737383342</v>
      </c>
    </row>
    <row r="60" spans="1:7" x14ac:dyDescent="0.25">
      <c r="A60">
        <v>59</v>
      </c>
      <c r="B60">
        <v>3.7009946821836719</v>
      </c>
      <c r="C60">
        <v>3.7095827129126189</v>
      </c>
      <c r="D60">
        <v>4.0434093691728794</v>
      </c>
      <c r="E60">
        <v>3.427796227307089</v>
      </c>
      <c r="F60">
        <v>2.106668785628238</v>
      </c>
      <c r="G60">
        <v>2990.1466058383512</v>
      </c>
    </row>
    <row r="61" spans="1:7" x14ac:dyDescent="0.25">
      <c r="A61">
        <v>60</v>
      </c>
      <c r="B61">
        <v>3.7012774077148909</v>
      </c>
      <c r="C61">
        <v>3.7047826760295202</v>
      </c>
      <c r="D61">
        <v>4.0355352483817706</v>
      </c>
      <c r="E61">
        <v>3.4156455823778709</v>
      </c>
      <c r="F61">
        <v>2.092785413862408</v>
      </c>
      <c r="G61">
        <v>2987.8191004517971</v>
      </c>
    </row>
    <row r="62" spans="1:7" x14ac:dyDescent="0.25">
      <c r="A62">
        <v>61</v>
      </c>
      <c r="B62">
        <v>3.7015520904543489</v>
      </c>
      <c r="C62">
        <v>3.706937545130045</v>
      </c>
      <c r="D62">
        <v>4.0401188089244329</v>
      </c>
      <c r="E62">
        <v>3.417921682147786</v>
      </c>
      <c r="F62">
        <v>2.0909606081388339</v>
      </c>
      <c r="G62">
        <v>2985.7334546248389</v>
      </c>
    </row>
    <row r="63" spans="1:7" x14ac:dyDescent="0.25">
      <c r="A63">
        <v>62</v>
      </c>
      <c r="B63">
        <v>3.705745475155231</v>
      </c>
      <c r="C63">
        <v>3.705736077554215</v>
      </c>
      <c r="D63">
        <v>4.0320538759724878</v>
      </c>
      <c r="E63">
        <v>3.4151023535534781</v>
      </c>
      <c r="F63">
        <v>2.0897657089555208</v>
      </c>
      <c r="G63">
        <v>2983.6579086093479</v>
      </c>
    </row>
    <row r="64" spans="1:7" x14ac:dyDescent="0.25">
      <c r="A64">
        <v>63</v>
      </c>
      <c r="B64">
        <v>3.69792499761355</v>
      </c>
      <c r="C64">
        <v>3.6926913600903961</v>
      </c>
      <c r="D64">
        <v>4.0450336681594763</v>
      </c>
      <c r="E64">
        <v>3.408791883063873</v>
      </c>
      <c r="F64">
        <v>2.0876781665315862</v>
      </c>
      <c r="G64">
        <v>2981.494138418238</v>
      </c>
    </row>
    <row r="65" spans="1:7" x14ac:dyDescent="0.25">
      <c r="A65">
        <v>64</v>
      </c>
      <c r="B65">
        <v>3.701888338705412</v>
      </c>
      <c r="C65">
        <v>3.6943883231032109</v>
      </c>
      <c r="D65">
        <v>4.0366390406014512</v>
      </c>
      <c r="E65">
        <v>3.4138947745758328</v>
      </c>
      <c r="F65">
        <v>2.0866855636984951</v>
      </c>
      <c r="G65">
        <v>2979.410054812281</v>
      </c>
    </row>
    <row r="66" spans="1:7" x14ac:dyDescent="0.25">
      <c r="A66">
        <v>65</v>
      </c>
      <c r="B66">
        <v>3.7019230115069801</v>
      </c>
      <c r="C66">
        <v>3.698367843314021</v>
      </c>
      <c r="D66">
        <v>4.0410621112127618</v>
      </c>
      <c r="E66">
        <v>3.4109354124024178</v>
      </c>
      <c r="F66">
        <v>2.0858644171721572</v>
      </c>
      <c r="G66">
        <v>2976.636868785808</v>
      </c>
    </row>
    <row r="67" spans="1:7" x14ac:dyDescent="0.25">
      <c r="A67">
        <v>66</v>
      </c>
      <c r="B67">
        <v>3.7069353825105762</v>
      </c>
      <c r="C67">
        <v>3.6960913261976809</v>
      </c>
      <c r="D67">
        <v>4.0424581359921019</v>
      </c>
      <c r="E67">
        <v>3.411067890205651</v>
      </c>
      <c r="F67">
        <v>2.087557059875532</v>
      </c>
      <c r="G67">
        <v>2974.4412015071598</v>
      </c>
    </row>
    <row r="68" spans="1:7" x14ac:dyDescent="0.25">
      <c r="A68">
        <v>67</v>
      </c>
      <c r="B68">
        <v>3.7032452552794548</v>
      </c>
      <c r="C68">
        <v>3.699007870402224</v>
      </c>
      <c r="D68">
        <v>4.1992331141875887</v>
      </c>
      <c r="E68">
        <v>350.66795657845017</v>
      </c>
      <c r="F68">
        <v>2.086126104382048</v>
      </c>
      <c r="G68">
        <v>2973.5372635713711</v>
      </c>
    </row>
    <row r="69" spans="1:7" x14ac:dyDescent="0.25">
      <c r="A69">
        <v>68</v>
      </c>
      <c r="B69">
        <v>3.7060086736187809</v>
      </c>
      <c r="C69">
        <v>3.6770836660224981</v>
      </c>
      <c r="D69">
        <v>4.0326829153971362</v>
      </c>
      <c r="E69">
        <v>3.403320713222282</v>
      </c>
      <c r="F69">
        <v>2.081173530184822</v>
      </c>
      <c r="G69">
        <v>2971.0989939930569</v>
      </c>
    </row>
    <row r="70" spans="1:7" x14ac:dyDescent="0.25">
      <c r="A70">
        <v>69</v>
      </c>
      <c r="B70">
        <v>3.7026317975808598</v>
      </c>
      <c r="C70">
        <v>3.6854670700294072</v>
      </c>
      <c r="D70">
        <v>4.0380616464530368</v>
      </c>
      <c r="E70">
        <v>3.4040999567883561</v>
      </c>
      <c r="F70">
        <v>2.0813603135534708</v>
      </c>
      <c r="G70">
        <v>2968.9890470779069</v>
      </c>
    </row>
    <row r="71" spans="1:7" x14ac:dyDescent="0.25">
      <c r="A71">
        <v>70</v>
      </c>
      <c r="B71">
        <v>3.7066239003595469</v>
      </c>
      <c r="C71">
        <v>3.6766658816336562</v>
      </c>
      <c r="D71">
        <v>4.2004044045112234</v>
      </c>
      <c r="E71">
        <v>127.4531917259698</v>
      </c>
      <c r="F71">
        <v>2.08014947449721</v>
      </c>
      <c r="G71">
        <v>2966.2527457615779</v>
      </c>
    </row>
    <row r="72" spans="1:7" x14ac:dyDescent="0.25">
      <c r="A72">
        <v>71</v>
      </c>
      <c r="B72">
        <v>3.7039633058515369</v>
      </c>
      <c r="C72">
        <v>3.6727106751636338</v>
      </c>
      <c r="D72">
        <v>4.0353283621117484</v>
      </c>
      <c r="E72">
        <v>3.4024258789605528</v>
      </c>
      <c r="F72">
        <v>2.0695350224113152</v>
      </c>
      <c r="G72">
        <v>2964.3520797690139</v>
      </c>
    </row>
    <row r="73" spans="1:7" x14ac:dyDescent="0.25">
      <c r="A73">
        <v>72</v>
      </c>
      <c r="B73">
        <v>3.703624206472655</v>
      </c>
      <c r="C73">
        <v>3.6768266900627018</v>
      </c>
      <c r="D73">
        <v>4.0351084524353844</v>
      </c>
      <c r="E73">
        <v>3.407722919347913</v>
      </c>
      <c r="F73">
        <v>2.0676095075639971</v>
      </c>
      <c r="G73">
        <v>2963.2621189661991</v>
      </c>
    </row>
    <row r="74" spans="1:7" x14ac:dyDescent="0.25">
      <c r="A74">
        <v>73</v>
      </c>
      <c r="B74">
        <v>3.703947940568765</v>
      </c>
      <c r="C74">
        <v>3.684375688571083</v>
      </c>
      <c r="D74">
        <v>4.0354074312192996</v>
      </c>
      <c r="E74">
        <v>3.4048497643309652</v>
      </c>
      <c r="F74">
        <v>2.0660004518726498</v>
      </c>
      <c r="G74">
        <v>2962.29103893826</v>
      </c>
    </row>
    <row r="75" spans="1:7" x14ac:dyDescent="0.25">
      <c r="A75">
        <v>74</v>
      </c>
      <c r="B75">
        <v>3.7019496848315958</v>
      </c>
      <c r="C75">
        <v>3.6854525291479878</v>
      </c>
      <c r="D75">
        <v>4.2003123883294649</v>
      </c>
      <c r="E75">
        <v>1160.015842672148</v>
      </c>
      <c r="F75">
        <v>2.0714335916313691</v>
      </c>
      <c r="G75">
        <v>2960.6400758703599</v>
      </c>
    </row>
    <row r="76" spans="1:7" x14ac:dyDescent="0.25">
      <c r="A76">
        <v>75</v>
      </c>
      <c r="B76">
        <v>3.7060818931022732</v>
      </c>
      <c r="C76">
        <v>3.6680086337572342</v>
      </c>
      <c r="D76">
        <v>4.2002214857142306</v>
      </c>
      <c r="E76">
        <v>19.671617073387999</v>
      </c>
      <c r="F76">
        <v>2.0712055536009322</v>
      </c>
      <c r="G76">
        <v>2959.018508270125</v>
      </c>
    </row>
    <row r="77" spans="1:7" x14ac:dyDescent="0.25">
      <c r="A77">
        <v>76</v>
      </c>
      <c r="B77">
        <v>3.7022588426609531</v>
      </c>
      <c r="C77">
        <v>3.673296510249175</v>
      </c>
      <c r="D77">
        <v>4.2003156837528053</v>
      </c>
      <c r="E77">
        <v>22.05845505946888</v>
      </c>
      <c r="F77">
        <v>2.070485235613106</v>
      </c>
      <c r="G77">
        <v>2956.046462652318</v>
      </c>
    </row>
    <row r="78" spans="1:7" x14ac:dyDescent="0.25">
      <c r="A78">
        <v>77</v>
      </c>
      <c r="B78">
        <v>3.7039794818567682</v>
      </c>
      <c r="C78">
        <v>3.6701508523801469</v>
      </c>
      <c r="D78">
        <v>4.1993599535795463</v>
      </c>
      <c r="E78">
        <v>420.4928582461726</v>
      </c>
      <c r="F78">
        <v>2.0620104699295041</v>
      </c>
      <c r="G78">
        <v>2955.7001519470232</v>
      </c>
    </row>
    <row r="79" spans="1:7" x14ac:dyDescent="0.25">
      <c r="A79">
        <v>78</v>
      </c>
      <c r="B79">
        <v>3.7097873545275761</v>
      </c>
      <c r="C79">
        <v>3.6750918724527351</v>
      </c>
      <c r="D79">
        <v>4.0378366407649029</v>
      </c>
      <c r="E79">
        <v>3.4024765684839799</v>
      </c>
      <c r="F79">
        <v>2.0676998153568631</v>
      </c>
      <c r="G79">
        <v>2951.8075858350958</v>
      </c>
    </row>
    <row r="80" spans="1:7" x14ac:dyDescent="0.25">
      <c r="A80">
        <v>79</v>
      </c>
      <c r="B80">
        <v>3.7080828750571602</v>
      </c>
      <c r="C80">
        <v>3.6709338832281739</v>
      </c>
      <c r="D80">
        <v>4.0362838714939002</v>
      </c>
      <c r="E80">
        <v>3.392894718958801</v>
      </c>
      <c r="F80">
        <v>2.0607858584847718</v>
      </c>
      <c r="G80">
        <v>2950.3747734937879</v>
      </c>
    </row>
    <row r="81" spans="1:7" x14ac:dyDescent="0.25">
      <c r="A81">
        <v>80</v>
      </c>
      <c r="B81">
        <v>3.7069057345864178</v>
      </c>
      <c r="C81">
        <v>3.667656117417474</v>
      </c>
      <c r="D81">
        <v>4.0306315522392406</v>
      </c>
      <c r="E81">
        <v>3.4016574185040578</v>
      </c>
      <c r="F81">
        <v>2.0560461515569579</v>
      </c>
      <c r="G81">
        <v>2948.4585839119468</v>
      </c>
    </row>
    <row r="82" spans="1:7" x14ac:dyDescent="0.25">
      <c r="A82">
        <v>81</v>
      </c>
      <c r="B82">
        <v>3.7037767704151201</v>
      </c>
      <c r="C82">
        <v>3.6628850818783749</v>
      </c>
      <c r="D82">
        <v>4.0361493190257729</v>
      </c>
      <c r="E82">
        <v>3.3983706188723839</v>
      </c>
      <c r="F82">
        <v>2.0576605088657081</v>
      </c>
      <c r="G82">
        <v>2947.24620047594</v>
      </c>
    </row>
    <row r="83" spans="1:7" x14ac:dyDescent="0.25">
      <c r="A83">
        <v>82</v>
      </c>
      <c r="B83">
        <v>3.7147029388361732</v>
      </c>
      <c r="C83">
        <v>3.663213877529254</v>
      </c>
      <c r="D83">
        <v>4.0394132557044262</v>
      </c>
      <c r="E83">
        <v>3.3917786433963748</v>
      </c>
      <c r="F83">
        <v>2.0521413071804782</v>
      </c>
      <c r="G83">
        <v>2945.4513150903299</v>
      </c>
    </row>
    <row r="84" spans="1:7" x14ac:dyDescent="0.25">
      <c r="A84">
        <v>83</v>
      </c>
      <c r="B84">
        <v>3.7066695500162972</v>
      </c>
      <c r="C84">
        <v>3.6590461187799388</v>
      </c>
      <c r="D84">
        <v>4.0350917148740892</v>
      </c>
      <c r="E84">
        <v>3.3961469454155049</v>
      </c>
      <c r="F84">
        <v>2.0500214216147961</v>
      </c>
      <c r="G84">
        <v>2943.8810103153478</v>
      </c>
    </row>
    <row r="85" spans="1:7" x14ac:dyDescent="0.25">
      <c r="A85">
        <v>84</v>
      </c>
      <c r="B85">
        <v>3.7104471813991009</v>
      </c>
      <c r="C85">
        <v>3.671517805525109</v>
      </c>
      <c r="D85">
        <v>4.0345835388688576</v>
      </c>
      <c r="E85">
        <v>3.3968567999613</v>
      </c>
      <c r="F85">
        <v>2.0474418724827022</v>
      </c>
      <c r="G85">
        <v>2942.026793490124</v>
      </c>
    </row>
    <row r="86" spans="1:7" x14ac:dyDescent="0.25">
      <c r="A86">
        <v>85</v>
      </c>
      <c r="B86">
        <v>3.711559571788118</v>
      </c>
      <c r="C86">
        <v>3.6622178890859041</v>
      </c>
      <c r="D86">
        <v>4.0359665160836347</v>
      </c>
      <c r="E86">
        <v>3.3957481773082918</v>
      </c>
      <c r="F86">
        <v>2.0526959156430422</v>
      </c>
      <c r="G86">
        <v>2940.4321553461368</v>
      </c>
    </row>
    <row r="87" spans="1:7" x14ac:dyDescent="0.25">
      <c r="A87">
        <v>86</v>
      </c>
      <c r="B87">
        <v>3.7143936670806972</v>
      </c>
      <c r="C87">
        <v>3.6763655377724622</v>
      </c>
      <c r="D87">
        <v>4.0348406511277677</v>
      </c>
      <c r="E87">
        <v>3.393272313873978</v>
      </c>
      <c r="F87">
        <v>2.0454087560062719</v>
      </c>
      <c r="G87">
        <v>2939.267233365345</v>
      </c>
    </row>
    <row r="88" spans="1:7" x14ac:dyDescent="0.25">
      <c r="A88">
        <v>87</v>
      </c>
      <c r="B88">
        <v>3.7095948865968791</v>
      </c>
      <c r="C88">
        <v>3.6648745773759881</v>
      </c>
      <c r="D88">
        <v>4.200587043183992</v>
      </c>
      <c r="E88">
        <v>25.10742685891929</v>
      </c>
      <c r="F88">
        <v>2.056084835977976</v>
      </c>
      <c r="G88">
        <v>2937.5941532979318</v>
      </c>
    </row>
    <row r="89" spans="1:7" x14ac:dyDescent="0.25">
      <c r="A89">
        <v>88</v>
      </c>
      <c r="B89">
        <v>3.7099199359921058</v>
      </c>
      <c r="C89">
        <v>3.670971422567332</v>
      </c>
      <c r="D89">
        <v>4.20072725694666</v>
      </c>
      <c r="E89">
        <v>35.447457227573423</v>
      </c>
      <c r="F89">
        <v>2.0423607505718402</v>
      </c>
      <c r="G89">
        <v>2936.1332073366998</v>
      </c>
    </row>
    <row r="90" spans="1:7" x14ac:dyDescent="0.25">
      <c r="A90">
        <v>89</v>
      </c>
      <c r="B90">
        <v>3.7057879774762519</v>
      </c>
      <c r="C90">
        <v>3.6650048041613772</v>
      </c>
      <c r="D90">
        <v>4.2006538350113871</v>
      </c>
      <c r="E90">
        <v>33.686705745382618</v>
      </c>
      <c r="F90">
        <v>2.04095822177085</v>
      </c>
      <c r="G90">
        <v>2934.7523467076289</v>
      </c>
    </row>
    <row r="91" spans="1:7" x14ac:dyDescent="0.25">
      <c r="A91">
        <v>90</v>
      </c>
      <c r="B91">
        <v>3.7104350927099881</v>
      </c>
      <c r="C91">
        <v>3.6660438865012619</v>
      </c>
      <c r="D91">
        <v>4.2007043803856927</v>
      </c>
      <c r="E91">
        <v>49.63020632468529</v>
      </c>
      <c r="F91">
        <v>2.041256491385758</v>
      </c>
      <c r="G91">
        <v>2933.141895521374</v>
      </c>
    </row>
    <row r="92" spans="1:7" x14ac:dyDescent="0.25">
      <c r="A92">
        <v>91</v>
      </c>
      <c r="B92">
        <v>3.7097558568159048</v>
      </c>
      <c r="C92">
        <v>3.660951163983388</v>
      </c>
      <c r="D92">
        <v>4.2007380051977226</v>
      </c>
      <c r="E92">
        <v>45.54742710529559</v>
      </c>
      <c r="F92">
        <v>2.0394220020267282</v>
      </c>
      <c r="G92">
        <v>2931.2749172051331</v>
      </c>
    </row>
    <row r="93" spans="1:7" x14ac:dyDescent="0.25">
      <c r="A93">
        <v>92</v>
      </c>
      <c r="B93">
        <v>3.7061773931676538</v>
      </c>
      <c r="C93">
        <v>3.6604290299794422</v>
      </c>
      <c r="D93">
        <v>4.0308031308597059</v>
      </c>
      <c r="E93">
        <v>3.3863239978546038</v>
      </c>
      <c r="F93">
        <v>2.0400615530734352</v>
      </c>
      <c r="G93">
        <v>2929.2941706467009</v>
      </c>
    </row>
    <row r="94" spans="1:7" x14ac:dyDescent="0.25">
      <c r="A94">
        <v>93</v>
      </c>
      <c r="B94">
        <v>3.7257442797318898</v>
      </c>
      <c r="C94">
        <v>3.648531021541785</v>
      </c>
      <c r="D94">
        <v>4.2007574344883398</v>
      </c>
      <c r="E94">
        <v>44.332986950287633</v>
      </c>
      <c r="F94">
        <v>2.0360713415063132</v>
      </c>
      <c r="G94">
        <v>2928.1559876528609</v>
      </c>
    </row>
    <row r="95" spans="1:7" x14ac:dyDescent="0.25">
      <c r="A95">
        <v>94</v>
      </c>
      <c r="B95">
        <v>3.7092168885583039</v>
      </c>
      <c r="C95">
        <v>3.663158710666703</v>
      </c>
      <c r="D95">
        <v>4.1994255372016447</v>
      </c>
      <c r="E95">
        <v>488.85875444323671</v>
      </c>
      <c r="F95">
        <v>2.0485931180864112</v>
      </c>
      <c r="G95">
        <v>2926.6334321986242</v>
      </c>
    </row>
    <row r="96" spans="1:7" x14ac:dyDescent="0.25">
      <c r="A96">
        <v>95</v>
      </c>
      <c r="B96">
        <v>3.7089919618175391</v>
      </c>
      <c r="C96">
        <v>3.6556433027683659</v>
      </c>
      <c r="D96">
        <v>4.2007458100685948</v>
      </c>
      <c r="E96">
        <v>36.087579999268037</v>
      </c>
      <c r="F96">
        <v>2.0323322085804771</v>
      </c>
      <c r="G96">
        <v>2925.0653633738912</v>
      </c>
    </row>
    <row r="97" spans="1:7" x14ac:dyDescent="0.25">
      <c r="A97">
        <v>96</v>
      </c>
      <c r="B97">
        <v>3.7100821391957668</v>
      </c>
      <c r="C97">
        <v>3.6542166017957278</v>
      </c>
      <c r="D97">
        <v>4.0393040637789603</v>
      </c>
      <c r="E97">
        <v>3.390217821382576</v>
      </c>
      <c r="F97">
        <v>2.0338384333203061</v>
      </c>
      <c r="G97">
        <v>2923.443652084281</v>
      </c>
    </row>
    <row r="98" spans="1:7" x14ac:dyDescent="0.25">
      <c r="A98">
        <v>97</v>
      </c>
      <c r="B98">
        <v>3.7090298787511768</v>
      </c>
      <c r="C98">
        <v>3.655621995731015</v>
      </c>
      <c r="D98">
        <v>4.2008201969270456</v>
      </c>
      <c r="E98">
        <v>48.079501092255597</v>
      </c>
      <c r="F98">
        <v>2.0309225590933662</v>
      </c>
      <c r="G98">
        <v>2921.414320900607</v>
      </c>
    </row>
    <row r="99" spans="1:7" x14ac:dyDescent="0.25">
      <c r="A99">
        <v>98</v>
      </c>
      <c r="B99">
        <v>3.713130446191518</v>
      </c>
      <c r="C99">
        <v>3.660792628001746</v>
      </c>
      <c r="D99">
        <v>4.2008580199084129</v>
      </c>
      <c r="E99">
        <v>41.168386152427992</v>
      </c>
      <c r="F99">
        <v>2.0293369557285521</v>
      </c>
      <c r="G99">
        <v>2920.409917563748</v>
      </c>
    </row>
    <row r="100" spans="1:7" x14ac:dyDescent="0.25">
      <c r="A100">
        <v>99</v>
      </c>
      <c r="B100">
        <v>3.7129519487413711</v>
      </c>
      <c r="C100">
        <v>3.6562430794146121</v>
      </c>
      <c r="D100">
        <v>4.2008323436416584</v>
      </c>
      <c r="E100">
        <v>44.585301907762997</v>
      </c>
      <c r="F100">
        <v>2.0282193621690761</v>
      </c>
      <c r="G100">
        <v>2918.458937022298</v>
      </c>
    </row>
    <row r="101" spans="1:7" x14ac:dyDescent="0.25">
      <c r="A101">
        <v>100</v>
      </c>
      <c r="B101">
        <v>3.7169180138933808</v>
      </c>
      <c r="C101">
        <v>3.6524613838960351</v>
      </c>
      <c r="D101">
        <v>4.2008180448838939</v>
      </c>
      <c r="E101">
        <v>49.900733111538337</v>
      </c>
      <c r="F101">
        <v>2.0272182700469519</v>
      </c>
      <c r="G101">
        <v>2917.3518516880972</v>
      </c>
    </row>
    <row r="102" spans="1:7" x14ac:dyDescent="0.25">
      <c r="A102">
        <v>101</v>
      </c>
      <c r="B102">
        <v>3.7133575847662148</v>
      </c>
      <c r="C102">
        <v>3.6505528380141619</v>
      </c>
      <c r="D102">
        <v>4.2007339760051758</v>
      </c>
      <c r="E102">
        <v>71.148147206451299</v>
      </c>
      <c r="F102">
        <v>2.0269617821544399</v>
      </c>
      <c r="G102">
        <v>2915.7420829135481</v>
      </c>
    </row>
    <row r="103" spans="1:7" x14ac:dyDescent="0.25">
      <c r="A103">
        <v>102</v>
      </c>
      <c r="B103">
        <v>3.7095641029094</v>
      </c>
      <c r="C103">
        <v>3.64657052002446</v>
      </c>
      <c r="D103">
        <v>4.0391260796011244</v>
      </c>
      <c r="E103">
        <v>3.3910505988819901</v>
      </c>
      <c r="F103">
        <v>2.026041242743474</v>
      </c>
      <c r="G103">
        <v>2913.9039485921212</v>
      </c>
    </row>
    <row r="104" spans="1:7" x14ac:dyDescent="0.25">
      <c r="A104">
        <v>103</v>
      </c>
      <c r="B104">
        <v>3.7126179634520602</v>
      </c>
      <c r="C104">
        <v>3.655514203172519</v>
      </c>
      <c r="D104">
        <v>4.2007934797645747</v>
      </c>
      <c r="E104">
        <v>41.532833259794003</v>
      </c>
      <c r="F104">
        <v>2.0230483912234578</v>
      </c>
      <c r="G104">
        <v>2912.3820642281098</v>
      </c>
    </row>
    <row r="105" spans="1:7" x14ac:dyDescent="0.25">
      <c r="A105">
        <v>104</v>
      </c>
      <c r="B105">
        <v>3.7174128742399</v>
      </c>
      <c r="C105">
        <v>3.6487958103929201</v>
      </c>
      <c r="D105">
        <v>4.0345485966982153</v>
      </c>
      <c r="E105">
        <v>3.3963147801667022</v>
      </c>
      <c r="F105">
        <v>2.0235180095396461</v>
      </c>
      <c r="G105">
        <v>2911.414535597467</v>
      </c>
    </row>
    <row r="106" spans="1:7" x14ac:dyDescent="0.25">
      <c r="A106">
        <v>105</v>
      </c>
      <c r="B106">
        <v>3.7137194630270849</v>
      </c>
      <c r="C106">
        <v>3.6441486453217191</v>
      </c>
      <c r="D106">
        <v>4.0352562866295649</v>
      </c>
      <c r="E106">
        <v>3.392749434665324</v>
      </c>
      <c r="F106">
        <v>2.025154039103124</v>
      </c>
      <c r="G106">
        <v>2909.8155061181651</v>
      </c>
    </row>
    <row r="107" spans="1:7" x14ac:dyDescent="0.25">
      <c r="A107">
        <v>106</v>
      </c>
      <c r="B107">
        <v>3.7139881151029259</v>
      </c>
      <c r="C107">
        <v>3.6441650763109612</v>
      </c>
      <c r="D107">
        <v>4.0353455284406143</v>
      </c>
      <c r="E107">
        <v>3.3850123992950598</v>
      </c>
      <c r="F107">
        <v>2.024172271394022</v>
      </c>
      <c r="G107">
        <v>2908.1918854469141</v>
      </c>
    </row>
    <row r="108" spans="1:7" x14ac:dyDescent="0.25">
      <c r="A108">
        <v>107</v>
      </c>
      <c r="B108">
        <v>3.7139743454396381</v>
      </c>
      <c r="C108">
        <v>3.6461579834847822</v>
      </c>
      <c r="D108">
        <v>4.0354205724092314</v>
      </c>
      <c r="E108">
        <v>3.3961005297058802</v>
      </c>
      <c r="F108">
        <v>2.0232831131612641</v>
      </c>
      <c r="G108">
        <v>2906.8527801032178</v>
      </c>
    </row>
    <row r="109" spans="1:7" x14ac:dyDescent="0.25">
      <c r="A109">
        <v>108</v>
      </c>
      <c r="B109">
        <v>3.7184844975481699</v>
      </c>
      <c r="C109">
        <v>3.6435909759482961</v>
      </c>
      <c r="D109">
        <v>4.1994481168355122</v>
      </c>
      <c r="E109">
        <v>8081.5464074930469</v>
      </c>
      <c r="F109">
        <v>2.0234458540886089</v>
      </c>
      <c r="G109">
        <v>2904.915888290745</v>
      </c>
    </row>
    <row r="110" spans="1:7" x14ac:dyDescent="0.25">
      <c r="A110">
        <v>109</v>
      </c>
      <c r="B110">
        <v>3.718070497417409</v>
      </c>
      <c r="C110">
        <v>3.6439886728820339</v>
      </c>
      <c r="D110">
        <v>4.0312573874468258</v>
      </c>
      <c r="E110">
        <v>3.4007341814088909</v>
      </c>
      <c r="F110">
        <v>2.020639671204945</v>
      </c>
      <c r="G110">
        <v>2902.9878572961429</v>
      </c>
    </row>
    <row r="111" spans="1:7" x14ac:dyDescent="0.25">
      <c r="A111">
        <v>110</v>
      </c>
      <c r="B111">
        <v>3.7155042352402261</v>
      </c>
      <c r="C111">
        <v>3.648365787030746</v>
      </c>
      <c r="D111">
        <v>4.0285376620790583</v>
      </c>
      <c r="E111">
        <v>3.402506229919056</v>
      </c>
      <c r="F111">
        <v>2.0248271466777208</v>
      </c>
      <c r="G111">
        <v>2901.519297837322</v>
      </c>
    </row>
    <row r="112" spans="1:7" x14ac:dyDescent="0.25">
      <c r="A112">
        <v>111</v>
      </c>
      <c r="B112">
        <v>3.7189138190911581</v>
      </c>
      <c r="C112">
        <v>3.64970121407526</v>
      </c>
      <c r="D112">
        <v>4.0321796994442103</v>
      </c>
      <c r="E112">
        <v>3.3923791439298978</v>
      </c>
      <c r="F112">
        <v>2.0215815563960899</v>
      </c>
      <c r="G112">
        <v>2899.8237683251941</v>
      </c>
    </row>
    <row r="113" spans="1:7" x14ac:dyDescent="0.25">
      <c r="A113">
        <v>112</v>
      </c>
      <c r="B113">
        <v>3.718875963321298</v>
      </c>
      <c r="C113">
        <v>3.6505265607851101</v>
      </c>
      <c r="D113">
        <v>4.0366037412879496</v>
      </c>
      <c r="E113">
        <v>3.3983708736249061</v>
      </c>
      <c r="F113">
        <v>2.0211340257502419</v>
      </c>
      <c r="G113">
        <v>2898.6383741434738</v>
      </c>
    </row>
    <row r="114" spans="1:7" x14ac:dyDescent="0.25">
      <c r="A114">
        <v>113</v>
      </c>
      <c r="B114">
        <v>3.7190548667211019</v>
      </c>
      <c r="C114">
        <v>3.643343406743158</v>
      </c>
      <c r="D114">
        <v>4.0367848954559786</v>
      </c>
      <c r="E114">
        <v>3.3944723692094478</v>
      </c>
      <c r="F114">
        <v>2.020792338442611</v>
      </c>
      <c r="G114">
        <v>2897.3891675267209</v>
      </c>
    </row>
    <row r="115" spans="1:7" x14ac:dyDescent="0.25">
      <c r="A115">
        <v>114</v>
      </c>
      <c r="B115">
        <v>3.7194231277541201</v>
      </c>
      <c r="C115">
        <v>3.6382492217466931</v>
      </c>
      <c r="D115">
        <v>4.2007745746975598</v>
      </c>
      <c r="E115">
        <v>32.968169092548123</v>
      </c>
      <c r="F115">
        <v>2.02057042716174</v>
      </c>
      <c r="G115">
        <v>2895.6505479352468</v>
      </c>
    </row>
    <row r="116" spans="1:7" x14ac:dyDescent="0.25">
      <c r="A116">
        <v>115</v>
      </c>
      <c r="B116">
        <v>3.715411853546863</v>
      </c>
      <c r="C116">
        <v>3.6439879731932461</v>
      </c>
      <c r="D116">
        <v>4.0371226019613724</v>
      </c>
      <c r="E116">
        <v>3.3918428699308909</v>
      </c>
      <c r="F116">
        <v>2.0189444008718871</v>
      </c>
      <c r="G116">
        <v>2894.001814831408</v>
      </c>
    </row>
    <row r="117" spans="1:7" x14ac:dyDescent="0.25">
      <c r="A117">
        <v>116</v>
      </c>
      <c r="B117">
        <v>3.7160635184700399</v>
      </c>
      <c r="C117">
        <v>3.640312540670366</v>
      </c>
      <c r="D117">
        <v>4.0336941691728798</v>
      </c>
      <c r="E117">
        <v>3.397578365272814</v>
      </c>
      <c r="F117">
        <v>2.007221744953509</v>
      </c>
      <c r="G117">
        <v>2892.2679663155109</v>
      </c>
    </row>
    <row r="118" spans="1:7" x14ac:dyDescent="0.25">
      <c r="A118">
        <v>117</v>
      </c>
      <c r="B118">
        <v>3.7199383935272481</v>
      </c>
      <c r="C118">
        <v>3.6400275382160192</v>
      </c>
      <c r="D118">
        <v>4.2008146357632672</v>
      </c>
      <c r="E118">
        <v>55.767325430115157</v>
      </c>
      <c r="F118">
        <v>2.0049165285107549</v>
      </c>
      <c r="G118">
        <v>2890.712252344566</v>
      </c>
    </row>
    <row r="119" spans="1:7" x14ac:dyDescent="0.25">
      <c r="A119">
        <v>118</v>
      </c>
      <c r="B119">
        <v>3.7165983053611811</v>
      </c>
      <c r="C119">
        <v>3.6489993074667391</v>
      </c>
      <c r="D119">
        <v>4.2007568186661759</v>
      </c>
      <c r="E119">
        <v>90.737637896466666</v>
      </c>
      <c r="F119">
        <v>2.0056888466534279</v>
      </c>
      <c r="G119">
        <v>2889.2288373525662</v>
      </c>
    </row>
    <row r="120" spans="1:7" x14ac:dyDescent="0.25">
      <c r="A120">
        <v>119</v>
      </c>
      <c r="B120">
        <v>3.7129735581562122</v>
      </c>
      <c r="C120">
        <v>3.642742530073519</v>
      </c>
      <c r="D120">
        <v>4.0348331525988357</v>
      </c>
      <c r="E120">
        <v>3.3950061161536218</v>
      </c>
      <c r="F120">
        <v>2.0058699212584239</v>
      </c>
      <c r="G120">
        <v>2887.9138890098739</v>
      </c>
    </row>
    <row r="121" spans="1:7" x14ac:dyDescent="0.25">
      <c r="A121">
        <v>120</v>
      </c>
      <c r="B121">
        <v>3.716204792808059</v>
      </c>
      <c r="C121">
        <v>3.635476817426464</v>
      </c>
      <c r="D121">
        <v>4.1994594770512688</v>
      </c>
      <c r="E121">
        <v>257.47047140043412</v>
      </c>
      <c r="F121">
        <v>2.0030035413622218</v>
      </c>
      <c r="G121">
        <v>2886.2409831012651</v>
      </c>
    </row>
    <row r="122" spans="1:7" x14ac:dyDescent="0.25">
      <c r="A122">
        <v>121</v>
      </c>
      <c r="B122">
        <v>3.7201912543641229</v>
      </c>
      <c r="C122">
        <v>3.641457134612343</v>
      </c>
      <c r="D122">
        <v>4.2007461977116156</v>
      </c>
      <c r="E122">
        <v>108.1416107346344</v>
      </c>
      <c r="F122">
        <v>2.0024420880188378</v>
      </c>
      <c r="G122">
        <v>2884.7968141757519</v>
      </c>
    </row>
    <row r="123" spans="1:7" x14ac:dyDescent="0.25">
      <c r="A123">
        <v>122</v>
      </c>
      <c r="B123">
        <v>3.716480503301685</v>
      </c>
      <c r="C123">
        <v>3.651144398909874</v>
      </c>
      <c r="D123">
        <v>4.1993841835566634</v>
      </c>
      <c r="E123">
        <v>891.5183237438431</v>
      </c>
      <c r="F123">
        <v>2.001922812196657</v>
      </c>
      <c r="G123">
        <v>2882.7619642613408</v>
      </c>
    </row>
    <row r="124" spans="1:7" x14ac:dyDescent="0.25">
      <c r="A124">
        <v>123</v>
      </c>
      <c r="B124">
        <v>3.717359691108157</v>
      </c>
      <c r="C124">
        <v>3.6383111942848578</v>
      </c>
      <c r="D124">
        <v>4.030961432526917</v>
      </c>
      <c r="E124">
        <v>3.397994021281185</v>
      </c>
      <c r="F124">
        <v>2.0037162009664642</v>
      </c>
      <c r="G124">
        <v>2880.650662327474</v>
      </c>
    </row>
    <row r="125" spans="1:7" x14ac:dyDescent="0.25">
      <c r="A125">
        <v>124</v>
      </c>
      <c r="B125">
        <v>3.713886130598187</v>
      </c>
      <c r="C125">
        <v>3.6316539827545</v>
      </c>
      <c r="D125">
        <v>4.0402358393919053</v>
      </c>
      <c r="E125">
        <v>3.4034383021968351</v>
      </c>
      <c r="F125">
        <v>2.006577104803458</v>
      </c>
      <c r="G125">
        <v>2879.647415182159</v>
      </c>
    </row>
    <row r="126" spans="1:7" x14ac:dyDescent="0.25">
      <c r="A126">
        <v>125</v>
      </c>
      <c r="B126">
        <v>3.7171760223275099</v>
      </c>
      <c r="C126">
        <v>3.6362507045054739</v>
      </c>
      <c r="D126">
        <v>4.0352271749917747</v>
      </c>
      <c r="E126">
        <v>3.3948002494606651</v>
      </c>
      <c r="F126">
        <v>2.0025199927426178</v>
      </c>
      <c r="G126">
        <v>2877.3851570442721</v>
      </c>
    </row>
    <row r="127" spans="1:7" x14ac:dyDescent="0.25">
      <c r="A127">
        <v>126</v>
      </c>
      <c r="B127">
        <v>3.7177596492644169</v>
      </c>
      <c r="C127">
        <v>3.64480831744984</v>
      </c>
      <c r="D127">
        <v>4.035968567309526</v>
      </c>
      <c r="E127">
        <v>3.3993120026085042</v>
      </c>
      <c r="F127">
        <v>2.0032983218143969</v>
      </c>
      <c r="G127">
        <v>2875.3934130696612</v>
      </c>
    </row>
    <row r="128" spans="1:7" x14ac:dyDescent="0.25">
      <c r="A128">
        <v>127</v>
      </c>
      <c r="B128">
        <v>3.7181416172931852</v>
      </c>
      <c r="C128">
        <v>3.6339612917851749</v>
      </c>
      <c r="D128">
        <v>4.0407507613925588</v>
      </c>
      <c r="E128">
        <v>3.394538462648518</v>
      </c>
      <c r="F128">
        <v>2.0033970608611109</v>
      </c>
      <c r="G128">
        <v>2873.7994660035538</v>
      </c>
    </row>
    <row r="129" spans="1:7" x14ac:dyDescent="0.25">
      <c r="A129">
        <v>128</v>
      </c>
      <c r="B129">
        <v>3.722542085321952</v>
      </c>
      <c r="C129">
        <v>3.6466703415602799</v>
      </c>
      <c r="D129">
        <v>4.0412562855180907</v>
      </c>
      <c r="E129">
        <v>3.401648476317042</v>
      </c>
      <c r="F129">
        <v>2.004247727465899</v>
      </c>
      <c r="G129">
        <v>2872.1162225462499</v>
      </c>
    </row>
    <row r="130" spans="1:7" x14ac:dyDescent="0.25">
      <c r="A130">
        <v>129</v>
      </c>
      <c r="B130">
        <v>3.7190989289636649</v>
      </c>
      <c r="C130">
        <v>3.6452393218276269</v>
      </c>
      <c r="D130">
        <v>4.0376543431186134</v>
      </c>
      <c r="E130">
        <v>3.4023138972178271</v>
      </c>
      <c r="F130">
        <v>1.991928053826296</v>
      </c>
      <c r="G130">
        <v>2870.4725881216082</v>
      </c>
    </row>
    <row r="131" spans="1:7" x14ac:dyDescent="0.25">
      <c r="A131">
        <v>130</v>
      </c>
      <c r="B131">
        <v>3.723079976332087</v>
      </c>
      <c r="C131">
        <v>3.6284246451101261</v>
      </c>
      <c r="D131">
        <v>4.2008435522065488</v>
      </c>
      <c r="E131">
        <v>43.349394151026473</v>
      </c>
      <c r="F131">
        <v>1.9902089255779369</v>
      </c>
      <c r="G131">
        <v>2868.556776324464</v>
      </c>
    </row>
    <row r="132" spans="1:7" x14ac:dyDescent="0.25">
      <c r="A132">
        <v>131</v>
      </c>
      <c r="B132">
        <v>3.7231785926772969</v>
      </c>
      <c r="C132">
        <v>3.634494558008539</v>
      </c>
      <c r="D132">
        <v>4.0421063307943248</v>
      </c>
      <c r="E132">
        <v>3.3991885487430782</v>
      </c>
      <c r="F132">
        <v>1.989332353297723</v>
      </c>
      <c r="G132">
        <v>2866.5368754121901</v>
      </c>
    </row>
    <row r="133" spans="1:7" x14ac:dyDescent="0.25">
      <c r="A133">
        <v>132</v>
      </c>
      <c r="B133">
        <v>3.7229374306962582</v>
      </c>
      <c r="C133">
        <v>3.6325761232534268</v>
      </c>
      <c r="D133">
        <v>4.0375963599541809</v>
      </c>
      <c r="E133">
        <v>3.4004520643065801</v>
      </c>
      <c r="F133">
        <v>2.0010939180482241</v>
      </c>
      <c r="G133">
        <v>2864.4528137459301</v>
      </c>
    </row>
    <row r="134" spans="1:7" x14ac:dyDescent="0.25">
      <c r="A134">
        <v>133</v>
      </c>
      <c r="B134">
        <v>3.7192178034651362</v>
      </c>
      <c r="C134">
        <v>3.6350545528342351</v>
      </c>
      <c r="D134">
        <v>4.0377026595945864</v>
      </c>
      <c r="E134">
        <v>3.3988964432499338</v>
      </c>
      <c r="F134">
        <v>1.9864903871646791</v>
      </c>
      <c r="G134">
        <v>2862.604513300103</v>
      </c>
    </row>
    <row r="135" spans="1:7" x14ac:dyDescent="0.25">
      <c r="A135">
        <v>134</v>
      </c>
      <c r="B135">
        <v>3.7230249616540858</v>
      </c>
      <c r="C135">
        <v>3.6386068751023841</v>
      </c>
      <c r="D135">
        <v>4.0292693055573192</v>
      </c>
      <c r="E135">
        <v>3.3951655877032612</v>
      </c>
      <c r="F135">
        <v>1.9859294171361079</v>
      </c>
      <c r="G135">
        <v>2860.890025160184</v>
      </c>
    </row>
    <row r="136" spans="1:7" x14ac:dyDescent="0.25">
      <c r="A136">
        <v>135</v>
      </c>
      <c r="B136">
        <v>3.715216364825058</v>
      </c>
      <c r="C136">
        <v>3.6239511107663391</v>
      </c>
      <c r="D136">
        <v>4.033768232624988</v>
      </c>
      <c r="E136">
        <v>3.3995425449412009</v>
      </c>
      <c r="F136">
        <v>1.9861518202903741</v>
      </c>
      <c r="G136">
        <v>2858.8680051818842</v>
      </c>
    </row>
    <row r="137" spans="1:7" x14ac:dyDescent="0.25">
      <c r="A137">
        <v>136</v>
      </c>
      <c r="B137">
        <v>3.7239601373651028</v>
      </c>
      <c r="C137">
        <v>3.6310457171595489</v>
      </c>
      <c r="D137">
        <v>4.0387145293886366</v>
      </c>
      <c r="E137">
        <v>3.393164617931903</v>
      </c>
      <c r="F137">
        <v>1.9847863815065301</v>
      </c>
      <c r="G137">
        <v>2856.6824129131378</v>
      </c>
    </row>
    <row r="138" spans="1:7" x14ac:dyDescent="0.25">
      <c r="A138">
        <v>137</v>
      </c>
      <c r="B138">
        <v>3.719907363975107</v>
      </c>
      <c r="C138">
        <v>3.6312505310889929</v>
      </c>
      <c r="D138">
        <v>4.034593722981314</v>
      </c>
      <c r="E138">
        <v>3.4017791230394141</v>
      </c>
      <c r="F138">
        <v>1.983540968787052</v>
      </c>
      <c r="G138">
        <v>2855.1077065756549</v>
      </c>
    </row>
    <row r="139" spans="1:7" x14ac:dyDescent="0.25">
      <c r="A139">
        <v>138</v>
      </c>
      <c r="B139">
        <v>3.7206244647596769</v>
      </c>
      <c r="C139">
        <v>3.616148152570398</v>
      </c>
      <c r="D139">
        <v>4.0352959489048184</v>
      </c>
      <c r="E139">
        <v>3.4024229803750079</v>
      </c>
      <c r="F139">
        <v>1.9855856874643381</v>
      </c>
      <c r="G139">
        <v>2852.9155422277822</v>
      </c>
    </row>
    <row r="140" spans="1:7" x14ac:dyDescent="0.25">
      <c r="A140">
        <v>139</v>
      </c>
      <c r="B140">
        <v>3.7251590732591859</v>
      </c>
      <c r="C140">
        <v>3.620337168089232</v>
      </c>
      <c r="D140">
        <v>4.0317728963386203</v>
      </c>
      <c r="E140">
        <v>3.4013788530764799</v>
      </c>
      <c r="F140">
        <v>1.986081519272239</v>
      </c>
      <c r="G140">
        <v>2850.7319348273359</v>
      </c>
    </row>
    <row r="141" spans="1:7" x14ac:dyDescent="0.25">
      <c r="A141">
        <v>140</v>
      </c>
      <c r="B141">
        <v>3.7177916734226391</v>
      </c>
      <c r="C141">
        <v>3.5838345759990871</v>
      </c>
      <c r="D141">
        <v>4.040952369793998</v>
      </c>
      <c r="E141">
        <v>3.5021292015541361</v>
      </c>
      <c r="F141">
        <v>1.9902145157721469</v>
      </c>
      <c r="G141">
        <v>2848.5936359895841</v>
      </c>
    </row>
    <row r="142" spans="1:7" x14ac:dyDescent="0.25">
      <c r="A142">
        <v>141</v>
      </c>
      <c r="B142">
        <v>3.722368213991452</v>
      </c>
      <c r="C142">
        <v>3.627314919398382</v>
      </c>
      <c r="D142">
        <v>4.0377149202026281</v>
      </c>
      <c r="E142">
        <v>3.4042276580923092</v>
      </c>
      <c r="F142">
        <v>1.975762180472687</v>
      </c>
      <c r="G142">
        <v>2846.571627644993</v>
      </c>
    </row>
    <row r="143" spans="1:7" x14ac:dyDescent="0.25">
      <c r="A143">
        <v>142</v>
      </c>
      <c r="B143">
        <v>3.7182516735207098</v>
      </c>
      <c r="C143">
        <v>3.6162047375803401</v>
      </c>
      <c r="D143">
        <v>4.0379064019613722</v>
      </c>
      <c r="E143">
        <v>3.400594126767182</v>
      </c>
      <c r="F143">
        <v>1.9757971127025269</v>
      </c>
      <c r="G143">
        <v>2843.8838219129771</v>
      </c>
    </row>
    <row r="144" spans="1:7" x14ac:dyDescent="0.25">
      <c r="A144">
        <v>143</v>
      </c>
      <c r="B144">
        <v>3.7274539336057049</v>
      </c>
      <c r="C144">
        <v>3.6009149156777021</v>
      </c>
      <c r="D144">
        <v>4.034757674370657</v>
      </c>
      <c r="E144">
        <v>3.3949963112435828</v>
      </c>
      <c r="F144">
        <v>1.976395448915695</v>
      </c>
      <c r="G144">
        <v>2841.8963074679891</v>
      </c>
    </row>
    <row r="145" spans="1:7" x14ac:dyDescent="0.25">
      <c r="A145">
        <v>144</v>
      </c>
      <c r="B145">
        <v>3.722037691794656</v>
      </c>
      <c r="C145">
        <v>3.6174999296538788</v>
      </c>
      <c r="D145">
        <v>4.0376353306308728</v>
      </c>
      <c r="E145">
        <v>3.3973622267832959</v>
      </c>
      <c r="F145">
        <v>1.968971871087994</v>
      </c>
      <c r="G145">
        <v>2839.5171568185729</v>
      </c>
    </row>
    <row r="146" spans="1:7" x14ac:dyDescent="0.25">
      <c r="A146">
        <v>145</v>
      </c>
      <c r="B146">
        <v>3.720266176234015</v>
      </c>
      <c r="C146">
        <v>3.614076156011834</v>
      </c>
      <c r="D146">
        <v>4.0359534925138414</v>
      </c>
      <c r="E146">
        <v>3.398465004945042</v>
      </c>
      <c r="F146">
        <v>1.976803631735663</v>
      </c>
      <c r="G146">
        <v>2837.415824664306</v>
      </c>
    </row>
    <row r="147" spans="1:7" x14ac:dyDescent="0.25">
      <c r="A147">
        <v>146</v>
      </c>
      <c r="B147">
        <v>3.720877126479194</v>
      </c>
      <c r="C147">
        <v>3.6135927478478092</v>
      </c>
      <c r="D147">
        <v>4.0325030519777183</v>
      </c>
      <c r="E147">
        <v>3.399463812097208</v>
      </c>
      <c r="F147">
        <v>1.9771213467712609</v>
      </c>
      <c r="G147">
        <v>2836.033927827013</v>
      </c>
    </row>
    <row r="148" spans="1:7" x14ac:dyDescent="0.25">
      <c r="A148">
        <v>147</v>
      </c>
      <c r="B148">
        <v>3.7169975173258751</v>
      </c>
      <c r="C148">
        <v>3.6069759468277982</v>
      </c>
      <c r="D148">
        <v>4.0457588944752656</v>
      </c>
      <c r="E148">
        <v>3.382594237862723</v>
      </c>
      <c r="F148">
        <v>1.977904798720717</v>
      </c>
      <c r="G148">
        <v>2833.4273976547588</v>
      </c>
    </row>
    <row r="149" spans="1:7" x14ac:dyDescent="0.25">
      <c r="A149">
        <v>148</v>
      </c>
      <c r="B149">
        <v>3.722351363027085</v>
      </c>
      <c r="C149">
        <v>3.608040189230171</v>
      </c>
      <c r="D149">
        <v>4.0385800288328992</v>
      </c>
      <c r="E149">
        <v>3.3951299218610589</v>
      </c>
      <c r="F149">
        <v>1.966492310683237</v>
      </c>
      <c r="G149">
        <v>2831.1068629353872</v>
      </c>
    </row>
    <row r="150" spans="1:7" x14ac:dyDescent="0.25">
      <c r="A150">
        <v>149</v>
      </c>
      <c r="B150">
        <v>3.7264216768224419</v>
      </c>
      <c r="C150">
        <v>3.609517618467446</v>
      </c>
      <c r="D150">
        <v>4.0386506804510756</v>
      </c>
      <c r="E150">
        <v>3.3862726176044542</v>
      </c>
      <c r="F150">
        <v>1.96424956240062</v>
      </c>
      <c r="G150">
        <v>2828.079064468589</v>
      </c>
    </row>
    <row r="151" spans="1:7" x14ac:dyDescent="0.25">
      <c r="A151">
        <v>150</v>
      </c>
      <c r="B151">
        <v>3.7195312517161989</v>
      </c>
      <c r="C151">
        <v>3.6023600735640611</v>
      </c>
      <c r="D151">
        <v>4.0357303682902383</v>
      </c>
      <c r="E151">
        <v>3.3905911606610308</v>
      </c>
      <c r="F151">
        <v>1.968280143203869</v>
      </c>
      <c r="G151">
        <v>2825.7805931823732</v>
      </c>
    </row>
    <row r="152" spans="1:7" x14ac:dyDescent="0.25">
      <c r="A152">
        <v>151</v>
      </c>
      <c r="B152">
        <v>3.7240130658384611</v>
      </c>
      <c r="C152">
        <v>3.606754121444038</v>
      </c>
      <c r="D152">
        <v>4.0275302485125328</v>
      </c>
      <c r="E152">
        <v>3.3883129271166448</v>
      </c>
      <c r="F152">
        <v>1.968564998370506</v>
      </c>
      <c r="G152">
        <v>2823.206538720839</v>
      </c>
    </row>
    <row r="153" spans="1:7" x14ac:dyDescent="0.25">
      <c r="A153">
        <v>152</v>
      </c>
      <c r="B153">
        <v>3.721087398398121</v>
      </c>
      <c r="C153">
        <v>3.5936241455334832</v>
      </c>
      <c r="D153">
        <v>4.0421459161163256</v>
      </c>
      <c r="E153">
        <v>3.3935619823916578</v>
      </c>
      <c r="F153">
        <v>1.9569926359555281</v>
      </c>
      <c r="G153">
        <v>2820.995097951662</v>
      </c>
    </row>
    <row r="154" spans="1:7" x14ac:dyDescent="0.25">
      <c r="A154">
        <v>153</v>
      </c>
      <c r="B154">
        <v>3.72993742075837</v>
      </c>
      <c r="C154">
        <v>3.598405026940632</v>
      </c>
      <c r="D154">
        <v>4.0387818673749063</v>
      </c>
      <c r="E154">
        <v>3.385114598104515</v>
      </c>
      <c r="F154">
        <v>1.957402234561566</v>
      </c>
      <c r="G154">
        <v>2817.731976929118</v>
      </c>
    </row>
    <row r="155" spans="1:7" x14ac:dyDescent="0.25">
      <c r="A155">
        <v>154</v>
      </c>
      <c r="B155">
        <v>3.71909610137295</v>
      </c>
      <c r="C155">
        <v>3.5887653647429811</v>
      </c>
      <c r="D155">
        <v>4.0315030029747749</v>
      </c>
      <c r="E155">
        <v>3.3919183962718709</v>
      </c>
      <c r="F155">
        <v>1.9584473893183709</v>
      </c>
      <c r="G155">
        <v>2815.407342957491</v>
      </c>
    </row>
    <row r="156" spans="1:7" x14ac:dyDescent="0.25">
      <c r="A156">
        <v>155</v>
      </c>
      <c r="B156">
        <v>3.727809289146732</v>
      </c>
      <c r="C156">
        <v>3.57870746726676</v>
      </c>
      <c r="D156">
        <v>4.0367884513239094</v>
      </c>
      <c r="E156">
        <v>3.3703523784702041</v>
      </c>
      <c r="F156">
        <v>1.9612556614767489</v>
      </c>
      <c r="G156">
        <v>2812.233934364559</v>
      </c>
    </row>
    <row r="157" spans="1:7" x14ac:dyDescent="0.25">
      <c r="A157">
        <v>156</v>
      </c>
      <c r="B157">
        <v>3.7234175782935108</v>
      </c>
      <c r="C157">
        <v>3.5810938858926278</v>
      </c>
      <c r="D157">
        <v>4.0411424967309051</v>
      </c>
      <c r="E157">
        <v>3.375373373966482</v>
      </c>
      <c r="F157">
        <v>1.9601759836966559</v>
      </c>
      <c r="G157">
        <v>2809.6545537510829</v>
      </c>
    </row>
    <row r="158" spans="1:7" x14ac:dyDescent="0.25">
      <c r="A158">
        <v>157</v>
      </c>
      <c r="B158">
        <v>3.720526456848595</v>
      </c>
      <c r="C158">
        <v>3.584564947768198</v>
      </c>
      <c r="D158">
        <v>4.2008479458972978</v>
      </c>
      <c r="E158">
        <v>78.727123287610922</v>
      </c>
      <c r="F158">
        <v>1.947480568772926</v>
      </c>
      <c r="G158">
        <v>2807.2990061786568</v>
      </c>
    </row>
    <row r="159" spans="1:7" x14ac:dyDescent="0.25">
      <c r="A159">
        <v>158</v>
      </c>
      <c r="B159">
        <v>3.725718663746274</v>
      </c>
      <c r="C159">
        <v>3.5715478383254471</v>
      </c>
      <c r="D159">
        <v>4.0396968509643152</v>
      </c>
      <c r="E159">
        <v>3.3833910764345418</v>
      </c>
      <c r="F159">
        <v>1.9501475566960449</v>
      </c>
      <c r="G159">
        <v>2804.280891565485</v>
      </c>
    </row>
    <row r="160" spans="1:7" x14ac:dyDescent="0.25">
      <c r="A160">
        <v>159</v>
      </c>
      <c r="B160">
        <v>3.7217071096436261</v>
      </c>
      <c r="C160">
        <v>3.565125417721418</v>
      </c>
      <c r="D160">
        <v>4.0398345828701663</v>
      </c>
      <c r="E160">
        <v>3.369578250122006</v>
      </c>
      <c r="F160">
        <v>1.9490013287144781</v>
      </c>
      <c r="G160">
        <v>2801.330030079343</v>
      </c>
    </row>
    <row r="161" spans="1:7" x14ac:dyDescent="0.25">
      <c r="A161">
        <v>160</v>
      </c>
      <c r="B161">
        <v>3.7267520587119489</v>
      </c>
      <c r="C161">
        <v>3.5608696960586119</v>
      </c>
      <c r="D161">
        <v>4.0367857076495062</v>
      </c>
      <c r="E161">
        <v>3.3700291267319411</v>
      </c>
      <c r="F161">
        <v>1.949536957171242</v>
      </c>
      <c r="G161">
        <v>2798.4386238494199</v>
      </c>
    </row>
    <row r="162" spans="1:7" x14ac:dyDescent="0.25">
      <c r="A162">
        <v>161</v>
      </c>
      <c r="B162">
        <v>3.719530590127444</v>
      </c>
      <c r="C162">
        <v>3.557375245933303</v>
      </c>
      <c r="D162">
        <v>4.0419362493624842</v>
      </c>
      <c r="E162">
        <v>3.3694683727737251</v>
      </c>
      <c r="F162">
        <v>1.9381776629087231</v>
      </c>
      <c r="G162">
        <v>2795.9780125455741</v>
      </c>
    </row>
    <row r="163" spans="1:7" x14ac:dyDescent="0.25">
      <c r="A163">
        <v>162</v>
      </c>
      <c r="B163">
        <v>3.7282926076168201</v>
      </c>
      <c r="C163">
        <v>3.567146867923904</v>
      </c>
      <c r="D163">
        <v>4.0386491729649689</v>
      </c>
      <c r="E163">
        <v>3.3685225027324832</v>
      </c>
      <c r="F163">
        <v>1.939393231339944</v>
      </c>
      <c r="G163">
        <v>2793.016467479923</v>
      </c>
    </row>
    <row r="164" spans="1:7" x14ac:dyDescent="0.25">
      <c r="A164">
        <v>163</v>
      </c>
      <c r="B164">
        <v>3.721724184798906</v>
      </c>
      <c r="C164">
        <v>3.5584607316444341</v>
      </c>
      <c r="D164">
        <v>4.0360729026805622</v>
      </c>
      <c r="E164">
        <v>3.3629742260688462</v>
      </c>
      <c r="F164">
        <v>1.9403375504362179</v>
      </c>
      <c r="G164">
        <v>2789.7432312868932</v>
      </c>
    </row>
    <row r="165" spans="1:7" x14ac:dyDescent="0.25">
      <c r="A165">
        <v>164</v>
      </c>
      <c r="B165">
        <v>3.7260599183065879</v>
      </c>
      <c r="C165">
        <v>3.5581805590785782</v>
      </c>
      <c r="D165">
        <v>4.0324411160182541</v>
      </c>
      <c r="E165">
        <v>3.3648200981021188</v>
      </c>
      <c r="F165">
        <v>1.9413641734086391</v>
      </c>
      <c r="G165">
        <v>2787.181810256212</v>
      </c>
    </row>
    <row r="166" spans="1:7" x14ac:dyDescent="0.25">
      <c r="A166">
        <v>165</v>
      </c>
      <c r="B166">
        <v>3.728429698463501</v>
      </c>
      <c r="C166">
        <v>3.5520365080017049</v>
      </c>
      <c r="D166">
        <v>4.0350972543314283</v>
      </c>
      <c r="E166">
        <v>3.363675497247907</v>
      </c>
      <c r="F166">
        <v>1.9349942456552649</v>
      </c>
      <c r="G166">
        <v>2784.2629634041318</v>
      </c>
    </row>
    <row r="167" spans="1:7" x14ac:dyDescent="0.25">
      <c r="A167">
        <v>166</v>
      </c>
      <c r="B167">
        <v>3.7207814568159039</v>
      </c>
      <c r="C167">
        <v>3.5414800867982819</v>
      </c>
      <c r="D167">
        <v>4.0361320579927558</v>
      </c>
      <c r="E167">
        <v>3.3524739194926489</v>
      </c>
      <c r="F167">
        <v>1.933875020203947</v>
      </c>
      <c r="G167">
        <v>2781.6206781384258</v>
      </c>
    </row>
    <row r="168" spans="1:7" x14ac:dyDescent="0.25">
      <c r="A168">
        <v>167</v>
      </c>
      <c r="B168">
        <v>3.7283406944425801</v>
      </c>
      <c r="C168">
        <v>3.5299091364460651</v>
      </c>
      <c r="D168">
        <v>4.0354034498528408</v>
      </c>
      <c r="E168">
        <v>3.358606821141251</v>
      </c>
      <c r="F168">
        <v>1.93319535329568</v>
      </c>
      <c r="G168">
        <v>2777.8674274258069</v>
      </c>
    </row>
    <row r="169" spans="1:7" x14ac:dyDescent="0.25">
      <c r="A169">
        <v>168</v>
      </c>
      <c r="B169">
        <v>3.7298332867276409</v>
      </c>
      <c r="C169">
        <v>3.5402934330846669</v>
      </c>
      <c r="D169">
        <v>4.041295414089519</v>
      </c>
      <c r="E169">
        <v>3.3588850113572959</v>
      </c>
      <c r="F169">
        <v>1.9191180243811321</v>
      </c>
      <c r="G169">
        <v>2775.1113926797152</v>
      </c>
    </row>
    <row r="170" spans="1:7" x14ac:dyDescent="0.25">
      <c r="A170">
        <v>169</v>
      </c>
      <c r="B170">
        <v>3.7271270820856008</v>
      </c>
      <c r="C170">
        <v>3.5465958555171988</v>
      </c>
      <c r="D170">
        <v>4.0388389428897806</v>
      </c>
      <c r="E170">
        <v>3.3582841999035722</v>
      </c>
      <c r="F170">
        <v>1.9208295843460841</v>
      </c>
      <c r="G170">
        <v>2772.147168873832</v>
      </c>
    </row>
    <row r="171" spans="1:7" x14ac:dyDescent="0.25">
      <c r="A171">
        <v>170</v>
      </c>
      <c r="B171">
        <v>3.7270391061457508</v>
      </c>
      <c r="C171">
        <v>3.5331934392566988</v>
      </c>
      <c r="D171">
        <v>4.0346161667864786</v>
      </c>
      <c r="E171">
        <v>3.350534211345634</v>
      </c>
      <c r="F171">
        <v>1.9232618305385309</v>
      </c>
      <c r="G171">
        <v>2769.498762900665</v>
      </c>
    </row>
    <row r="172" spans="1:7" x14ac:dyDescent="0.25">
      <c r="A172">
        <v>171</v>
      </c>
      <c r="B172">
        <v>3.7272747325269209</v>
      </c>
      <c r="C172">
        <v>3.522917485322862</v>
      </c>
      <c r="D172">
        <v>4.0306398982346643</v>
      </c>
      <c r="E172">
        <v>3.3547231957531749</v>
      </c>
      <c r="F172">
        <v>1.9215330371618731</v>
      </c>
      <c r="G172">
        <v>2766.7451998758952</v>
      </c>
    </row>
    <row r="173" spans="1:7" x14ac:dyDescent="0.25">
      <c r="A173">
        <v>172</v>
      </c>
      <c r="B173">
        <v>3.7243883271330018</v>
      </c>
      <c r="C173">
        <v>3.5264908370048351</v>
      </c>
      <c r="D173">
        <v>4.0409528016998486</v>
      </c>
      <c r="E173">
        <v>3.346602153439223</v>
      </c>
      <c r="F173">
        <v>1.920531620136396</v>
      </c>
      <c r="G173">
        <v>2763.4411658605959</v>
      </c>
    </row>
    <row r="174" spans="1:7" x14ac:dyDescent="0.25">
      <c r="A174">
        <v>173</v>
      </c>
      <c r="B174">
        <v>3.7340437622098239</v>
      </c>
      <c r="C174">
        <v>3.511907665636024</v>
      </c>
      <c r="D174">
        <v>4.0340401552467604</v>
      </c>
      <c r="E174">
        <v>3.3486490580740331</v>
      </c>
      <c r="F174">
        <v>1.9149127779557999</v>
      </c>
      <c r="G174">
        <v>2759.9733466484931</v>
      </c>
    </row>
    <row r="175" spans="1:7" x14ac:dyDescent="0.25">
      <c r="A175">
        <v>174</v>
      </c>
      <c r="B175">
        <v>3.7256639336710862</v>
      </c>
      <c r="C175">
        <v>3.5208558147949529</v>
      </c>
      <c r="D175">
        <v>4.0427780204641506</v>
      </c>
      <c r="E175">
        <v>3.3390503602780748</v>
      </c>
      <c r="F175">
        <v>1.912960802009593</v>
      </c>
      <c r="G175">
        <v>2756.8472938833288</v>
      </c>
    </row>
    <row r="176" spans="1:7" x14ac:dyDescent="0.25">
      <c r="A176">
        <v>175</v>
      </c>
      <c r="B176">
        <v>3.7226692868584021</v>
      </c>
      <c r="C176">
        <v>3.5040055619617889</v>
      </c>
      <c r="D176">
        <v>4.0399817460607519</v>
      </c>
      <c r="E176">
        <v>3.3450202901244732</v>
      </c>
      <c r="F176">
        <v>1.911706410863387</v>
      </c>
      <c r="G176">
        <v>2753.894850249023</v>
      </c>
    </row>
    <row r="177" spans="1:7" x14ac:dyDescent="0.25">
      <c r="A177">
        <v>176</v>
      </c>
      <c r="B177">
        <v>3.7230630093167218</v>
      </c>
      <c r="C177">
        <v>3.5096193817527528</v>
      </c>
      <c r="D177">
        <v>4.0448423503431972</v>
      </c>
      <c r="E177">
        <v>3.331291327249573</v>
      </c>
      <c r="F177">
        <v>1.909795065456203</v>
      </c>
      <c r="G177">
        <v>2750.3118998680302</v>
      </c>
    </row>
    <row r="178" spans="1:7" x14ac:dyDescent="0.25">
      <c r="A178">
        <v>177</v>
      </c>
      <c r="B178">
        <v>3.7247270295847832</v>
      </c>
      <c r="C178">
        <v>3.4967657264387202</v>
      </c>
      <c r="D178">
        <v>4.0425810287021369</v>
      </c>
      <c r="E178">
        <v>3.327095269397256</v>
      </c>
      <c r="F178">
        <v>1.90311152257607</v>
      </c>
      <c r="G178">
        <v>2747.2350915287261</v>
      </c>
    </row>
    <row r="179" spans="1:7" x14ac:dyDescent="0.25">
      <c r="A179">
        <v>178</v>
      </c>
      <c r="B179">
        <v>3.7254647103955061</v>
      </c>
      <c r="C179">
        <v>3.504614855457342</v>
      </c>
      <c r="D179">
        <v>4.0435260841777838</v>
      </c>
      <c r="E179">
        <v>3.3321145467469142</v>
      </c>
      <c r="F179">
        <v>1.9029617708124431</v>
      </c>
      <c r="G179">
        <v>2744.1700391737209</v>
      </c>
    </row>
    <row r="180" spans="1:7" x14ac:dyDescent="0.25">
      <c r="A180">
        <v>179</v>
      </c>
      <c r="B180">
        <v>3.7256326548544791</v>
      </c>
      <c r="C180">
        <v>3.4831855469920558</v>
      </c>
      <c r="D180">
        <v>4.0350212937560768</v>
      </c>
      <c r="E180">
        <v>3.3276346314786438</v>
      </c>
      <c r="F180">
        <v>1.9011752566602571</v>
      </c>
      <c r="G180">
        <v>2740.4372803908968</v>
      </c>
    </row>
    <row r="181" spans="1:7" x14ac:dyDescent="0.25">
      <c r="A181">
        <v>180</v>
      </c>
      <c r="B181">
        <v>3.7268735655442469</v>
      </c>
      <c r="C181">
        <v>3.4818497496513658</v>
      </c>
      <c r="D181">
        <v>4.0453281786531017</v>
      </c>
      <c r="E181">
        <v>3.3161480210652701</v>
      </c>
      <c r="F181">
        <v>1.893633310755936</v>
      </c>
      <c r="G181">
        <v>2737.2826316829419</v>
      </c>
    </row>
    <row r="182" spans="1:7" x14ac:dyDescent="0.25">
      <c r="A182">
        <v>181</v>
      </c>
      <c r="B182">
        <v>3.7237163588427111</v>
      </c>
      <c r="C182">
        <v>3.4836190498783952</v>
      </c>
      <c r="D182">
        <v>4.0337740782281264</v>
      </c>
      <c r="E182">
        <v>3.315884761542053</v>
      </c>
      <c r="F182">
        <v>1.893107133278447</v>
      </c>
      <c r="G182">
        <v>2733.9802608317059</v>
      </c>
    </row>
    <row r="183" spans="1:7" x14ac:dyDescent="0.25">
      <c r="A183">
        <v>182</v>
      </c>
      <c r="B183">
        <v>3.7244946623078961</v>
      </c>
      <c r="C183">
        <v>3.4835934950716991</v>
      </c>
      <c r="D183">
        <v>4.0392697849296626</v>
      </c>
      <c r="E183">
        <v>3.3089198215239919</v>
      </c>
      <c r="F183">
        <v>1.89048336564252</v>
      </c>
      <c r="G183">
        <v>2730.253730068087</v>
      </c>
    </row>
    <row r="184" spans="1:7" x14ac:dyDescent="0.25">
      <c r="A184">
        <v>183</v>
      </c>
      <c r="B184">
        <v>3.7256451882640902</v>
      </c>
      <c r="C184">
        <v>3.4801964307115378</v>
      </c>
      <c r="D184">
        <v>4.04104056070606</v>
      </c>
      <c r="E184">
        <v>3.3164552520741211</v>
      </c>
      <c r="F184">
        <v>1.8853581281355329</v>
      </c>
      <c r="G184">
        <v>2727.28525357232</v>
      </c>
    </row>
    <row r="185" spans="1:7" x14ac:dyDescent="0.25">
      <c r="A185">
        <v>184</v>
      </c>
      <c r="B185">
        <v>3.7300666399476459</v>
      </c>
      <c r="C185">
        <v>3.4655817490739689</v>
      </c>
      <c r="D185">
        <v>4.0457490444262314</v>
      </c>
      <c r="E185">
        <v>3.3187524000686821</v>
      </c>
      <c r="F185">
        <v>1.8823395127859119</v>
      </c>
      <c r="G185">
        <v>2723.7602021516932</v>
      </c>
    </row>
    <row r="186" spans="1:7" x14ac:dyDescent="0.25">
      <c r="A186">
        <v>185</v>
      </c>
      <c r="B186">
        <v>3.727956944622377</v>
      </c>
      <c r="C186">
        <v>3.4652005271168238</v>
      </c>
      <c r="D186">
        <v>4.0440708478587251</v>
      </c>
      <c r="E186">
        <v>3.303988092210437</v>
      </c>
      <c r="F186">
        <v>1.8827640184981711</v>
      </c>
      <c r="G186">
        <v>2720.2009837753649</v>
      </c>
    </row>
    <row r="187" spans="1:7" x14ac:dyDescent="0.25">
      <c r="A187">
        <v>186</v>
      </c>
      <c r="B187">
        <v>3.7321674714285229</v>
      </c>
      <c r="C187">
        <v>3.4508091939343641</v>
      </c>
      <c r="D187">
        <v>4.0393451080417906</v>
      </c>
      <c r="E187">
        <v>3.3008555069798922</v>
      </c>
      <c r="F187">
        <v>1.879578306174063</v>
      </c>
      <c r="G187">
        <v>2717.1627842576781</v>
      </c>
    </row>
    <row r="188" spans="1:7" x14ac:dyDescent="0.25">
      <c r="A188">
        <v>187</v>
      </c>
      <c r="B188">
        <v>3.7283877866949502</v>
      </c>
      <c r="C188">
        <v>3.4534758636476282</v>
      </c>
      <c r="D188">
        <v>4.0444017285059948</v>
      </c>
      <c r="E188">
        <v>3.3088714153900209</v>
      </c>
      <c r="F188">
        <v>1.877493359858472</v>
      </c>
      <c r="G188">
        <v>2713.8579603672961</v>
      </c>
    </row>
    <row r="189" spans="1:7" x14ac:dyDescent="0.25">
      <c r="A189">
        <v>188</v>
      </c>
      <c r="B189">
        <v>3.7287516187969438</v>
      </c>
      <c r="C189">
        <v>3.4539846441392501</v>
      </c>
      <c r="D189">
        <v>4.0410998057861516</v>
      </c>
      <c r="E189">
        <v>3.3082245419375851</v>
      </c>
      <c r="F189">
        <v>1.8706111331823889</v>
      </c>
      <c r="G189">
        <v>2709.9417344733338</v>
      </c>
    </row>
    <row r="190" spans="1:7" x14ac:dyDescent="0.25">
      <c r="A190">
        <v>189</v>
      </c>
      <c r="B190">
        <v>3.725964531121233</v>
      </c>
      <c r="C190">
        <v>3.448977066403514</v>
      </c>
      <c r="D190">
        <v>4.033896191369676</v>
      </c>
      <c r="E190">
        <v>3.2896131553635009</v>
      </c>
      <c r="F190">
        <v>1.8701930410611529</v>
      </c>
      <c r="G190">
        <v>2706.3650932311998</v>
      </c>
    </row>
    <row r="191" spans="1:7" x14ac:dyDescent="0.25">
      <c r="A191">
        <v>190</v>
      </c>
      <c r="B191">
        <v>3.727639510820481</v>
      </c>
      <c r="C191">
        <v>3.4290397285699039</v>
      </c>
      <c r="D191">
        <v>4.0357750368093628</v>
      </c>
      <c r="E191">
        <v>3.2889564136169409</v>
      </c>
      <c r="F191">
        <v>1.8690717302115929</v>
      </c>
      <c r="G191">
        <v>2702.099474059652</v>
      </c>
    </row>
    <row r="192" spans="1:7" x14ac:dyDescent="0.25">
      <c r="A192">
        <v>191</v>
      </c>
      <c r="B192">
        <v>3.7318200971885749</v>
      </c>
      <c r="C192">
        <v>3.4281345132847121</v>
      </c>
      <c r="D192">
        <v>4.0451047863680412</v>
      </c>
      <c r="E192">
        <v>3.28470601204471</v>
      </c>
      <c r="F192">
        <v>1.858918290364979</v>
      </c>
      <c r="G192">
        <v>2697.9330434244812</v>
      </c>
    </row>
    <row r="193" spans="1:7" x14ac:dyDescent="0.25">
      <c r="A193">
        <v>192</v>
      </c>
      <c r="B193">
        <v>3.7293016912716088</v>
      </c>
      <c r="C193">
        <v>3.4175100140431769</v>
      </c>
      <c r="D193">
        <v>4.0426700005556846</v>
      </c>
      <c r="E193">
        <v>3.2845159072488559</v>
      </c>
      <c r="F193">
        <v>1.8575183227085419</v>
      </c>
      <c r="G193">
        <v>2694.1526094462079</v>
      </c>
    </row>
    <row r="194" spans="1:7" x14ac:dyDescent="0.25">
      <c r="A194">
        <v>193</v>
      </c>
      <c r="B194">
        <v>3.729442874207209</v>
      </c>
      <c r="C194">
        <v>3.418377476356623</v>
      </c>
      <c r="D194">
        <v>4.0433139506701012</v>
      </c>
      <c r="E194">
        <v>3.2838944162663881</v>
      </c>
      <c r="F194">
        <v>1.855235467841754</v>
      </c>
      <c r="G194">
        <v>2690.8591951086451</v>
      </c>
    </row>
    <row r="195" spans="1:7" x14ac:dyDescent="0.25">
      <c r="A195">
        <v>194</v>
      </c>
      <c r="B195">
        <v>3.7265402582542828</v>
      </c>
      <c r="C195">
        <v>3.4093743191558041</v>
      </c>
      <c r="D195">
        <v>4.0410052692709506</v>
      </c>
      <c r="E195">
        <v>3.28357794587117</v>
      </c>
      <c r="F195">
        <v>1.8498964488253691</v>
      </c>
      <c r="G195">
        <v>2686.4598014774592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"/>
  <sheetViews>
    <sheetView workbookViewId="0">
      <selection activeCell="E1" sqref="E1:E1048576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25">
      <c r="A2">
        <v>1</v>
      </c>
      <c r="B2">
        <v>3.667156625171577</v>
      </c>
      <c r="C2">
        <v>3.9754359389701399</v>
      </c>
      <c r="D2">
        <v>4.0520616266099507</v>
      </c>
      <c r="E2">
        <v>3.7697721660882482</v>
      </c>
      <c r="F2">
        <v>2.4203548576725189</v>
      </c>
      <c r="G2">
        <v>3250.8460038311082</v>
      </c>
    </row>
    <row r="3" spans="1:7" x14ac:dyDescent="0.25">
      <c r="A3">
        <v>2</v>
      </c>
      <c r="B3">
        <v>3.668233100294167</v>
      </c>
      <c r="C3">
        <v>3.991750141907628</v>
      </c>
      <c r="D3">
        <v>4.0384103692055708</v>
      </c>
      <c r="E3">
        <v>3.7363699242279198</v>
      </c>
      <c r="F3">
        <v>2.412355264147044</v>
      </c>
      <c r="G3">
        <v>3250.8460038311082</v>
      </c>
    </row>
    <row r="4" spans="1:7" x14ac:dyDescent="0.25">
      <c r="A4">
        <v>3</v>
      </c>
      <c r="B4">
        <v>3.6710436833605269</v>
      </c>
      <c r="C4">
        <v>4.0075204815245034</v>
      </c>
      <c r="D4">
        <v>4.0343503408302839</v>
      </c>
      <c r="E4">
        <v>3.7283428994172469</v>
      </c>
      <c r="F4">
        <v>2.409797097280987</v>
      </c>
      <c r="G4">
        <v>3249.662849972603</v>
      </c>
    </row>
    <row r="5" spans="1:7" x14ac:dyDescent="0.25">
      <c r="A5">
        <v>4</v>
      </c>
      <c r="B5">
        <v>3.6728714771166571</v>
      </c>
      <c r="C5">
        <v>4.0283718228941758</v>
      </c>
      <c r="D5">
        <v>4.0329622604118471</v>
      </c>
      <c r="E5">
        <v>3.7280418945731491</v>
      </c>
      <c r="F5">
        <v>2.399290317464398</v>
      </c>
      <c r="G5">
        <v>3249.075164628091</v>
      </c>
    </row>
    <row r="6" spans="1:7" x14ac:dyDescent="0.25">
      <c r="A6">
        <v>5</v>
      </c>
      <c r="B6">
        <v>3.6700579571101191</v>
      </c>
      <c r="C6">
        <v>4.0411214737278058</v>
      </c>
      <c r="D6">
        <v>4.030431968257548</v>
      </c>
      <c r="E6">
        <v>3.7058687801538341</v>
      </c>
      <c r="F6">
        <v>2.3858503647522258</v>
      </c>
      <c r="G6">
        <v>3248.148108596326</v>
      </c>
    </row>
    <row r="7" spans="1:7" x14ac:dyDescent="0.25">
      <c r="A7">
        <v>6</v>
      </c>
      <c r="B7">
        <v>3.6659953746321849</v>
      </c>
      <c r="C7">
        <v>4.04280475735177</v>
      </c>
      <c r="D7">
        <v>4.0264010263484273</v>
      </c>
      <c r="E7">
        <v>3.7104775809603052</v>
      </c>
      <c r="F7">
        <v>2.3826030286864421</v>
      </c>
      <c r="G7">
        <v>3244.847907519531</v>
      </c>
    </row>
    <row r="8" spans="1:7" x14ac:dyDescent="0.25">
      <c r="A8">
        <v>7</v>
      </c>
      <c r="B8">
        <v>3.670142971363143</v>
      </c>
      <c r="C8">
        <v>4.048132755679684</v>
      </c>
      <c r="D8">
        <v>4.0313982488721276</v>
      </c>
      <c r="E8">
        <v>3.7082020540979039</v>
      </c>
      <c r="F8">
        <v>2.3815886471375478</v>
      </c>
      <c r="G8">
        <v>3241.196705635306</v>
      </c>
    </row>
    <row r="9" spans="1:7" x14ac:dyDescent="0.25">
      <c r="A9">
        <v>8</v>
      </c>
      <c r="B9">
        <v>3.6714933528276741</v>
      </c>
      <c r="C9">
        <v>4.0633501469613202</v>
      </c>
      <c r="D9">
        <v>4.0293946263811176</v>
      </c>
      <c r="E9">
        <v>3.6953338482458249</v>
      </c>
      <c r="F9">
        <v>2.3684334115144732</v>
      </c>
      <c r="G9">
        <v>3237.3109321740708</v>
      </c>
    </row>
    <row r="10" spans="1:7" x14ac:dyDescent="0.25">
      <c r="A10">
        <v>9</v>
      </c>
      <c r="B10">
        <v>3.670124679372297</v>
      </c>
      <c r="C10">
        <v>4.0491456086252118</v>
      </c>
      <c r="D10">
        <v>4.0283469600522519</v>
      </c>
      <c r="E10">
        <v>3.696205023989843</v>
      </c>
      <c r="F10">
        <v>2.3617713429722151</v>
      </c>
      <c r="G10">
        <v>3233.2154035329841</v>
      </c>
    </row>
    <row r="11" spans="1:7" x14ac:dyDescent="0.25">
      <c r="A11">
        <v>10</v>
      </c>
      <c r="B11">
        <v>3.6721750558025019</v>
      </c>
      <c r="C11">
        <v>4.0596449711989244</v>
      </c>
      <c r="D11">
        <v>4.0309674599868712</v>
      </c>
      <c r="E11">
        <v>3.6796905350858609</v>
      </c>
      <c r="F11">
        <v>2.3645099798631311</v>
      </c>
      <c r="G11">
        <v>3229.030429178471</v>
      </c>
    </row>
    <row r="12" spans="1:7" x14ac:dyDescent="0.25">
      <c r="A12">
        <v>11</v>
      </c>
      <c r="B12">
        <v>3.6710813883294731</v>
      </c>
      <c r="C12">
        <v>4.0630007366476653</v>
      </c>
      <c r="D12">
        <v>4.0301848400784044</v>
      </c>
      <c r="E12">
        <v>3.6769066763940761</v>
      </c>
      <c r="F12">
        <v>2.3581231734596142</v>
      </c>
      <c r="G12">
        <v>3224.226628390978</v>
      </c>
    </row>
    <row r="13" spans="1:7" x14ac:dyDescent="0.25">
      <c r="A13">
        <v>12</v>
      </c>
      <c r="B13">
        <v>3.6742106655442481</v>
      </c>
      <c r="C13">
        <v>4.048997556192532</v>
      </c>
      <c r="D13">
        <v>4.0340774521084803</v>
      </c>
      <c r="E13">
        <v>3.664860424410576</v>
      </c>
      <c r="F13">
        <v>2.3536528440997362</v>
      </c>
      <c r="G13">
        <v>3219.739829731991</v>
      </c>
    </row>
    <row r="14" spans="1:7" x14ac:dyDescent="0.25">
      <c r="A14">
        <v>13</v>
      </c>
      <c r="B14">
        <v>3.6740233750898512</v>
      </c>
      <c r="C14">
        <v>4.0729430207167354</v>
      </c>
      <c r="D14">
        <v>4.0262159385419549</v>
      </c>
      <c r="E14">
        <v>3.6611992391994979</v>
      </c>
      <c r="F14">
        <v>2.3451916207058878</v>
      </c>
      <c r="G14">
        <v>3214.6477878706878</v>
      </c>
    </row>
    <row r="15" spans="1:7" x14ac:dyDescent="0.25">
      <c r="A15">
        <v>14</v>
      </c>
      <c r="B15">
        <v>3.6739312084340812</v>
      </c>
      <c r="C15">
        <v>4.0547688645044033</v>
      </c>
      <c r="D15">
        <v>4.2006408137626128</v>
      </c>
      <c r="E15">
        <v>119.46340667811801</v>
      </c>
      <c r="F15">
        <v>2.3415517657571292</v>
      </c>
      <c r="G15">
        <v>3209.211558186711</v>
      </c>
    </row>
    <row r="16" spans="1:7" x14ac:dyDescent="0.25">
      <c r="A16">
        <v>15</v>
      </c>
      <c r="B16">
        <v>3.6751067555736689</v>
      </c>
      <c r="C16">
        <v>4.0680085298197826</v>
      </c>
      <c r="D16">
        <v>4.0284165227197901</v>
      </c>
      <c r="E16">
        <v>3.6382766427249762</v>
      </c>
      <c r="F16">
        <v>2.3301628013109439</v>
      </c>
      <c r="G16">
        <v>3204.531623854979</v>
      </c>
    </row>
    <row r="17" spans="1:7" x14ac:dyDescent="0.25">
      <c r="A17">
        <v>16</v>
      </c>
      <c r="B17">
        <v>3.6755303967635999</v>
      </c>
      <c r="C17">
        <v>4.0657206152118244</v>
      </c>
      <c r="D17">
        <v>4.0331636394572872</v>
      </c>
      <c r="E17">
        <v>3.6374795346295681</v>
      </c>
      <c r="F17">
        <v>2.327938785828215</v>
      </c>
      <c r="G17">
        <v>3198.3748390216729</v>
      </c>
    </row>
    <row r="18" spans="1:7" x14ac:dyDescent="0.25">
      <c r="A18">
        <v>17</v>
      </c>
      <c r="B18">
        <v>3.6761811942464391</v>
      </c>
      <c r="C18">
        <v>4.0505297813059329</v>
      </c>
      <c r="D18">
        <v>4.0263456128799744</v>
      </c>
      <c r="E18">
        <v>3.6233948784165451</v>
      </c>
      <c r="F18">
        <v>2.3111837331812102</v>
      </c>
      <c r="G18">
        <v>3192.3440742506232</v>
      </c>
    </row>
    <row r="19" spans="1:7" x14ac:dyDescent="0.25">
      <c r="A19">
        <v>18</v>
      </c>
      <c r="B19">
        <v>3.677565034913322</v>
      </c>
      <c r="C19">
        <v>4.041236428071934</v>
      </c>
      <c r="D19">
        <v>4.0281947453415627</v>
      </c>
      <c r="E19">
        <v>3.6232023592164881</v>
      </c>
      <c r="F19">
        <v>2.3109665564182849</v>
      </c>
      <c r="G19">
        <v>3186.003177149521</v>
      </c>
    </row>
    <row r="20" spans="1:7" x14ac:dyDescent="0.25">
      <c r="A20">
        <v>19</v>
      </c>
      <c r="B20">
        <v>3.6758152703170488</v>
      </c>
      <c r="C20">
        <v>4.0495851225396091</v>
      </c>
      <c r="D20">
        <v>4.0307213586465647</v>
      </c>
      <c r="E20">
        <v>3.60596535227632</v>
      </c>
      <c r="F20">
        <v>2.2979017784129958</v>
      </c>
      <c r="G20">
        <v>3179.8409903704151</v>
      </c>
    </row>
    <row r="21" spans="1:7" x14ac:dyDescent="0.25">
      <c r="A21">
        <v>20</v>
      </c>
      <c r="B21">
        <v>3.6770956160836401</v>
      </c>
      <c r="C21">
        <v>4.0376833022089942</v>
      </c>
      <c r="D21">
        <v>4.0284621386727171</v>
      </c>
      <c r="E21">
        <v>3.6034943497061831</v>
      </c>
      <c r="F21">
        <v>2.3011163933489058</v>
      </c>
      <c r="G21">
        <v>3173.4719467850759</v>
      </c>
    </row>
    <row r="22" spans="1:7" x14ac:dyDescent="0.25">
      <c r="A22">
        <v>21</v>
      </c>
      <c r="B22">
        <v>3.679318216933591</v>
      </c>
      <c r="C22">
        <v>4.0373745768630576</v>
      </c>
      <c r="D22">
        <v>4.0274094760378691</v>
      </c>
      <c r="E22">
        <v>3.5970216304660152</v>
      </c>
      <c r="F22">
        <v>2.2892859247560571</v>
      </c>
      <c r="G22">
        <v>3167.7871386619731</v>
      </c>
    </row>
    <row r="23" spans="1:7" x14ac:dyDescent="0.25">
      <c r="A23">
        <v>22</v>
      </c>
      <c r="B23">
        <v>3.6791650933964868</v>
      </c>
      <c r="C23">
        <v>4.019530054311244</v>
      </c>
      <c r="D23">
        <v>4.0357468413533306</v>
      </c>
      <c r="E23">
        <v>3.5921245531195911</v>
      </c>
      <c r="F23">
        <v>2.2845922080790921</v>
      </c>
      <c r="G23">
        <v>3160.2360099351672</v>
      </c>
    </row>
    <row r="24" spans="1:7" x14ac:dyDescent="0.25">
      <c r="A24">
        <v>23</v>
      </c>
      <c r="B24">
        <v>3.6779330497220841</v>
      </c>
      <c r="C24">
        <v>4.0114598860192672</v>
      </c>
      <c r="D24">
        <v>4.030776927786806</v>
      </c>
      <c r="E24">
        <v>3.5778339574210358</v>
      </c>
      <c r="F24">
        <v>2.2726324925853949</v>
      </c>
      <c r="G24">
        <v>3153.9982123632799</v>
      </c>
    </row>
    <row r="25" spans="1:7" x14ac:dyDescent="0.25">
      <c r="A25">
        <v>24</v>
      </c>
      <c r="B25">
        <v>3.6786579069303209</v>
      </c>
      <c r="C25">
        <v>4.0026343400420288</v>
      </c>
      <c r="D25">
        <v>4.0278608564563054</v>
      </c>
      <c r="E25">
        <v>3.567809057811445</v>
      </c>
      <c r="F25">
        <v>2.2742564857854228</v>
      </c>
      <c r="G25">
        <v>3147.8961190260138</v>
      </c>
    </row>
    <row r="26" spans="1:7" x14ac:dyDescent="0.25">
      <c r="A26">
        <v>25</v>
      </c>
      <c r="B26">
        <v>3.683495276953205</v>
      </c>
      <c r="C26">
        <v>3.9917749445925019</v>
      </c>
      <c r="D26">
        <v>4.0296453040862499</v>
      </c>
      <c r="E26">
        <v>3.5592898892451679</v>
      </c>
      <c r="F26">
        <v>2.2595335691363738</v>
      </c>
      <c r="G26">
        <v>3141.8142796781422</v>
      </c>
    </row>
    <row r="27" spans="1:7" x14ac:dyDescent="0.25">
      <c r="A27">
        <v>26</v>
      </c>
      <c r="B27">
        <v>3.6841779841124072</v>
      </c>
      <c r="C27">
        <v>3.9838707762164529</v>
      </c>
      <c r="D27">
        <v>4.0267227520430993</v>
      </c>
      <c r="E27">
        <v>3.5488855152250358</v>
      </c>
      <c r="F27">
        <v>2.257450848237653</v>
      </c>
      <c r="G27">
        <v>3135.464184890408</v>
      </c>
    </row>
    <row r="28" spans="1:7" x14ac:dyDescent="0.25">
      <c r="A28">
        <v>27</v>
      </c>
      <c r="B28">
        <v>3.6807033352729168</v>
      </c>
      <c r="C28">
        <v>3.9761355561800782</v>
      </c>
      <c r="D28">
        <v>4.0314016611637262</v>
      </c>
      <c r="E28">
        <v>3.5489789943979728</v>
      </c>
      <c r="F28">
        <v>2.25371038505024</v>
      </c>
      <c r="G28">
        <v>3129.3994363496899</v>
      </c>
    </row>
    <row r="29" spans="1:7" x14ac:dyDescent="0.25">
      <c r="A29">
        <v>28</v>
      </c>
      <c r="B29">
        <v>3.6813100085975332</v>
      </c>
      <c r="C29">
        <v>3.9539449196566858</v>
      </c>
      <c r="D29">
        <v>4.0365379224255777</v>
      </c>
      <c r="E29">
        <v>3.5398793114795502</v>
      </c>
      <c r="F29">
        <v>2.25136180089511</v>
      </c>
      <c r="G29">
        <v>3123.596122253417</v>
      </c>
    </row>
    <row r="30" spans="1:7" x14ac:dyDescent="0.25">
      <c r="A30">
        <v>29</v>
      </c>
      <c r="B30">
        <v>3.684816414318357</v>
      </c>
      <c r="C30">
        <v>3.955378555377925</v>
      </c>
      <c r="D30">
        <v>4.1994887186007954</v>
      </c>
      <c r="E30">
        <v>5951.7180531784279</v>
      </c>
      <c r="F30">
        <v>2.2469475715663938</v>
      </c>
      <c r="G30">
        <v>3118.3367223734531</v>
      </c>
    </row>
    <row r="31" spans="1:7" x14ac:dyDescent="0.25">
      <c r="A31">
        <v>30</v>
      </c>
      <c r="B31">
        <v>3.68444436884598</v>
      </c>
      <c r="C31">
        <v>3.9417524646944742</v>
      </c>
      <c r="D31">
        <v>4.028519300032638</v>
      </c>
      <c r="E31">
        <v>3.5379654210708522</v>
      </c>
      <c r="F31">
        <v>2.241942196563274</v>
      </c>
      <c r="G31">
        <v>3112.5797035705591</v>
      </c>
    </row>
    <row r="32" spans="1:7" x14ac:dyDescent="0.25">
      <c r="A32">
        <v>31</v>
      </c>
      <c r="B32">
        <v>3.6805799555736689</v>
      </c>
      <c r="C32">
        <v>3.9376989211735109</v>
      </c>
      <c r="D32">
        <v>4.2007923720169451</v>
      </c>
      <c r="E32">
        <v>34.354912973122659</v>
      </c>
      <c r="F32">
        <v>2.237534954650807</v>
      </c>
      <c r="G32">
        <v>3107.3057386090782</v>
      </c>
    </row>
    <row r="33" spans="1:7" x14ac:dyDescent="0.25">
      <c r="A33">
        <v>32</v>
      </c>
      <c r="B33">
        <v>3.6838240458646139</v>
      </c>
      <c r="C33">
        <v>3.9211761861386538</v>
      </c>
      <c r="D33">
        <v>4.0285285415494734</v>
      </c>
      <c r="E33">
        <v>3.518533298153252</v>
      </c>
      <c r="F33">
        <v>2.2293770650470681</v>
      </c>
      <c r="G33">
        <v>3101.7115778774678</v>
      </c>
    </row>
    <row r="34" spans="1:7" x14ac:dyDescent="0.25">
      <c r="A34">
        <v>33</v>
      </c>
      <c r="B34">
        <v>3.6867067061130609</v>
      </c>
      <c r="C34">
        <v>3.9141611804803338</v>
      </c>
      <c r="D34">
        <v>4.0362217115069754</v>
      </c>
      <c r="E34">
        <v>3.5191782109672372</v>
      </c>
      <c r="F34">
        <v>2.223074978817579</v>
      </c>
      <c r="G34">
        <v>3096.9616150288898</v>
      </c>
    </row>
    <row r="35" spans="1:7" x14ac:dyDescent="0.25">
      <c r="A35">
        <v>34</v>
      </c>
      <c r="B35">
        <v>3.685747767701816</v>
      </c>
      <c r="C35">
        <v>3.9137879227721601</v>
      </c>
      <c r="D35">
        <v>4.0397122409937367</v>
      </c>
      <c r="E35">
        <v>3.5183636858990832</v>
      </c>
      <c r="F35">
        <v>2.2164782326447598</v>
      </c>
      <c r="G35">
        <v>3091.6589130658631</v>
      </c>
    </row>
    <row r="36" spans="1:7" x14ac:dyDescent="0.25">
      <c r="A36">
        <v>35</v>
      </c>
      <c r="B36">
        <v>3.688567716508615</v>
      </c>
      <c r="C36">
        <v>3.9056914390300062</v>
      </c>
      <c r="D36">
        <v>4.0307756734226352</v>
      </c>
      <c r="E36">
        <v>3.5011391773090059</v>
      </c>
      <c r="F36">
        <v>2.207263111056752</v>
      </c>
      <c r="G36">
        <v>3086.153207038572</v>
      </c>
    </row>
    <row r="37" spans="1:7" x14ac:dyDescent="0.25">
      <c r="A37">
        <v>36</v>
      </c>
      <c r="B37">
        <v>3.6879389728015211</v>
      </c>
      <c r="C37">
        <v>3.8925721051333602</v>
      </c>
      <c r="D37">
        <v>4.0345692431186144</v>
      </c>
      <c r="E37">
        <v>3.502834424117049</v>
      </c>
      <c r="F37">
        <v>2.2014408844672979</v>
      </c>
      <c r="G37">
        <v>3081.325179136421</v>
      </c>
    </row>
    <row r="38" spans="1:7" x14ac:dyDescent="0.25">
      <c r="A38">
        <v>37</v>
      </c>
      <c r="B38">
        <v>3.6869628115396709</v>
      </c>
      <c r="C38">
        <v>3.887620585144306</v>
      </c>
      <c r="D38">
        <v>4.0338380455377054</v>
      </c>
      <c r="E38">
        <v>3.4995628288563951</v>
      </c>
      <c r="F38">
        <v>2.195623842432985</v>
      </c>
      <c r="G38">
        <v>3076.566277708876</v>
      </c>
    </row>
    <row r="39" spans="1:7" x14ac:dyDescent="0.25">
      <c r="A39">
        <v>38</v>
      </c>
      <c r="B39">
        <v>3.6890052362536299</v>
      </c>
      <c r="C39">
        <v>3.8925857329475502</v>
      </c>
      <c r="D39">
        <v>4.0323258187969406</v>
      </c>
      <c r="E39">
        <v>3.493878610456155</v>
      </c>
      <c r="F39">
        <v>2.19822981205935</v>
      </c>
      <c r="G39">
        <v>3071.8808686943889</v>
      </c>
    </row>
    <row r="40" spans="1:7" x14ac:dyDescent="0.25">
      <c r="A40">
        <v>39</v>
      </c>
      <c r="B40">
        <v>3.6839506299443778</v>
      </c>
      <c r="C40">
        <v>3.8629183808440941</v>
      </c>
      <c r="D40">
        <v>4.0353691976135462</v>
      </c>
      <c r="E40">
        <v>3.4905066941221849</v>
      </c>
      <c r="F40">
        <v>2.1906697105939079</v>
      </c>
      <c r="G40">
        <v>3066.624261486817</v>
      </c>
    </row>
    <row r="41" spans="1:7" x14ac:dyDescent="0.25">
      <c r="A41">
        <v>40</v>
      </c>
      <c r="B41">
        <v>3.69023954174562</v>
      </c>
      <c r="C41">
        <v>3.8580885438242629</v>
      </c>
      <c r="D41">
        <v>4.0301168459953711</v>
      </c>
      <c r="E41">
        <v>3.495911326455039</v>
      </c>
      <c r="F41">
        <v>2.183292018410103</v>
      </c>
      <c r="G41">
        <v>3061.9269848141821</v>
      </c>
    </row>
    <row r="42" spans="1:7" x14ac:dyDescent="0.25">
      <c r="A42">
        <v>41</v>
      </c>
      <c r="B42">
        <v>3.692604677149347</v>
      </c>
      <c r="C42">
        <v>3.846526171368188</v>
      </c>
      <c r="D42">
        <v>4.0371068912389152</v>
      </c>
      <c r="E42">
        <v>3.4742224281680709</v>
      </c>
      <c r="F42">
        <v>2.1725722088025252</v>
      </c>
      <c r="G42">
        <v>3057.2915472439258</v>
      </c>
    </row>
    <row r="43" spans="1:7" x14ac:dyDescent="0.25">
      <c r="A43">
        <v>42</v>
      </c>
      <c r="B43">
        <v>3.6905336907158719</v>
      </c>
      <c r="C43">
        <v>3.8440885380220391</v>
      </c>
      <c r="D43">
        <v>4.0352536129126646</v>
      </c>
      <c r="E43">
        <v>3.4731241981807139</v>
      </c>
      <c r="F43">
        <v>2.174695189700047</v>
      </c>
      <c r="G43">
        <v>3053.279918490668</v>
      </c>
    </row>
    <row r="44" spans="1:7" x14ac:dyDescent="0.25">
      <c r="A44">
        <v>43</v>
      </c>
      <c r="B44">
        <v>3.692488411801194</v>
      </c>
      <c r="C44">
        <v>3.8331404187801472</v>
      </c>
      <c r="D44">
        <v>4.0377425475318196</v>
      </c>
      <c r="E44">
        <v>3.4727504246195231</v>
      </c>
      <c r="F44">
        <v>2.16538857891056</v>
      </c>
      <c r="G44">
        <v>3048.4724269913718</v>
      </c>
    </row>
    <row r="45" spans="1:7" x14ac:dyDescent="0.25">
      <c r="A45">
        <v>44</v>
      </c>
      <c r="B45">
        <v>3.686781904543921</v>
      </c>
      <c r="C45">
        <v>3.8109490028149522</v>
      </c>
      <c r="D45">
        <v>4.0317433307289443</v>
      </c>
      <c r="E45">
        <v>3.4692530142811799</v>
      </c>
      <c r="F45">
        <v>2.1686098861361631</v>
      </c>
      <c r="G45">
        <v>3044.0248718246771</v>
      </c>
    </row>
    <row r="46" spans="1:7" x14ac:dyDescent="0.25">
      <c r="A46">
        <v>45</v>
      </c>
      <c r="B46">
        <v>3.6924236583850449</v>
      </c>
      <c r="C46">
        <v>3.8119794650593439</v>
      </c>
      <c r="D46">
        <v>4.0339973733245644</v>
      </c>
      <c r="E46">
        <v>3.4735749929063329</v>
      </c>
      <c r="F46">
        <v>2.1591296950287302</v>
      </c>
      <c r="G46">
        <v>3039.6828721690531</v>
      </c>
    </row>
    <row r="47" spans="1:7" x14ac:dyDescent="0.25">
      <c r="A47">
        <v>46</v>
      </c>
      <c r="B47">
        <v>3.690158696142483</v>
      </c>
      <c r="C47">
        <v>3.810757812537918</v>
      </c>
      <c r="D47">
        <v>4.0445187771820326</v>
      </c>
      <c r="E47">
        <v>3.4600987265332428</v>
      </c>
      <c r="F47">
        <v>2.1611304618728591</v>
      </c>
      <c r="G47">
        <v>3035.8415838058818</v>
      </c>
    </row>
    <row r="48" spans="1:7" x14ac:dyDescent="0.25">
      <c r="A48">
        <v>47</v>
      </c>
      <c r="B48">
        <v>3.6952512557371211</v>
      </c>
      <c r="C48">
        <v>3.8009043636724331</v>
      </c>
      <c r="D48">
        <v>4.0377264900620586</v>
      </c>
      <c r="E48">
        <v>3.4653356273595972</v>
      </c>
      <c r="F48">
        <v>2.1477967116417211</v>
      </c>
      <c r="G48">
        <v>3032.0669764379882</v>
      </c>
    </row>
    <row r="49" spans="1:7" x14ac:dyDescent="0.25">
      <c r="A49">
        <v>48</v>
      </c>
      <c r="B49">
        <v>3.693093481039508</v>
      </c>
      <c r="C49">
        <v>3.7952891335057561</v>
      </c>
      <c r="D49">
        <v>4.0355794419744484</v>
      </c>
      <c r="E49">
        <v>3.4601202809401488</v>
      </c>
      <c r="F49">
        <v>2.152874001944221</v>
      </c>
      <c r="G49">
        <v>3028.028063001846</v>
      </c>
    </row>
    <row r="50" spans="1:7" x14ac:dyDescent="0.25">
      <c r="A50">
        <v>49</v>
      </c>
      <c r="B50">
        <v>3.697842555050622</v>
      </c>
      <c r="C50">
        <v>3.7802816916302779</v>
      </c>
      <c r="D50">
        <v>4.0367590779339126</v>
      </c>
      <c r="E50">
        <v>3.4603194910595492</v>
      </c>
      <c r="F50">
        <v>2.1384982174239302</v>
      </c>
      <c r="G50">
        <v>3024.174343394237</v>
      </c>
    </row>
    <row r="51" spans="1:7" x14ac:dyDescent="0.25">
      <c r="A51">
        <v>50</v>
      </c>
      <c r="B51">
        <v>3.6992987235043651</v>
      </c>
      <c r="C51">
        <v>3.776613525038905</v>
      </c>
      <c r="D51">
        <v>4.0345738435762799</v>
      </c>
      <c r="E51">
        <v>3.44858748799806</v>
      </c>
      <c r="F51">
        <v>2.1405692798538509</v>
      </c>
      <c r="G51">
        <v>3020.7896651014521</v>
      </c>
    </row>
    <row r="52" spans="1:7" x14ac:dyDescent="0.25">
      <c r="A52">
        <v>51</v>
      </c>
      <c r="B52">
        <v>3.6962332680287191</v>
      </c>
      <c r="C52">
        <v>3.7734320651521438</v>
      </c>
      <c r="D52">
        <v>4.0441655549525466</v>
      </c>
      <c r="E52">
        <v>3.446802689922666</v>
      </c>
      <c r="F52">
        <v>2.140078972216001</v>
      </c>
      <c r="G52">
        <v>3016.6693586680749</v>
      </c>
    </row>
    <row r="53" spans="1:7" x14ac:dyDescent="0.25">
      <c r="A53">
        <v>52</v>
      </c>
      <c r="B53">
        <v>3.6977517191892288</v>
      </c>
      <c r="C53">
        <v>3.768753096655189</v>
      </c>
      <c r="D53">
        <v>4.0333639941156711</v>
      </c>
      <c r="E53">
        <v>3.4521294073049078</v>
      </c>
      <c r="F53">
        <v>2.130981687552973</v>
      </c>
      <c r="G53">
        <v>3013.6181492728688</v>
      </c>
    </row>
    <row r="54" spans="1:7" x14ac:dyDescent="0.25">
      <c r="A54">
        <v>53</v>
      </c>
      <c r="B54">
        <v>3.6987922284406189</v>
      </c>
      <c r="C54">
        <v>3.7611813538650738</v>
      </c>
      <c r="D54">
        <v>4.0431512794376721</v>
      </c>
      <c r="E54">
        <v>3.4513964871042488</v>
      </c>
      <c r="F54">
        <v>2.131264281249476</v>
      </c>
      <c r="G54">
        <v>3010.3757980050982</v>
      </c>
    </row>
    <row r="55" spans="1:7" x14ac:dyDescent="0.25">
      <c r="A55">
        <v>54</v>
      </c>
      <c r="B55">
        <v>3.6996050849950479</v>
      </c>
      <c r="C55">
        <v>3.7644623763354459</v>
      </c>
      <c r="D55">
        <v>4.0358105192872964</v>
      </c>
      <c r="E55">
        <v>3.4347777157468879</v>
      </c>
      <c r="F55">
        <v>2.1322016066312761</v>
      </c>
      <c r="G55">
        <v>3007.4248282956269</v>
      </c>
    </row>
    <row r="56" spans="1:7" x14ac:dyDescent="0.25">
      <c r="A56">
        <v>55</v>
      </c>
      <c r="B56">
        <v>3.700408490683182</v>
      </c>
      <c r="C56">
        <v>3.750379012153862</v>
      </c>
      <c r="D56">
        <v>4.0412592015363984</v>
      </c>
      <c r="E56">
        <v>3.4365103476428489</v>
      </c>
      <c r="F56">
        <v>2.116997032933515</v>
      </c>
      <c r="G56">
        <v>3004.3261076489239</v>
      </c>
    </row>
    <row r="57" spans="1:7" x14ac:dyDescent="0.25">
      <c r="A57">
        <v>56</v>
      </c>
      <c r="B57">
        <v>3.6969935085321519</v>
      </c>
      <c r="C57">
        <v>3.7479919837166982</v>
      </c>
      <c r="D57">
        <v>4.0377595459626807</v>
      </c>
      <c r="E57">
        <v>3.4345293847713738</v>
      </c>
      <c r="F57">
        <v>2.11731997420631</v>
      </c>
      <c r="G57">
        <v>3001.3929197041862</v>
      </c>
    </row>
    <row r="58" spans="1:7" x14ac:dyDescent="0.25">
      <c r="A58">
        <v>57</v>
      </c>
      <c r="B58">
        <v>3.7013056407975982</v>
      </c>
      <c r="C58">
        <v>3.7347884766757451</v>
      </c>
      <c r="D58">
        <v>4.0383710323307742</v>
      </c>
      <c r="E58">
        <v>3.428986170932824</v>
      </c>
      <c r="F58">
        <v>2.1193488956888511</v>
      </c>
      <c r="G58">
        <v>2998.4377816186529</v>
      </c>
    </row>
    <row r="59" spans="1:7" x14ac:dyDescent="0.25">
      <c r="A59">
        <v>58</v>
      </c>
      <c r="B59">
        <v>3.702013897253956</v>
      </c>
      <c r="C59">
        <v>3.7328461452248569</v>
      </c>
      <c r="D59">
        <v>4.0350777084667664</v>
      </c>
      <c r="E59">
        <v>3.4390943339970752</v>
      </c>
      <c r="F59">
        <v>2.119057271219063</v>
      </c>
      <c r="G59">
        <v>2995.8174869740119</v>
      </c>
    </row>
    <row r="60" spans="1:7" x14ac:dyDescent="0.25">
      <c r="A60">
        <v>59</v>
      </c>
      <c r="B60">
        <v>3.703071109382102</v>
      </c>
      <c r="C60">
        <v>3.7279006056066342</v>
      </c>
      <c r="D60">
        <v>4.0407203391957633</v>
      </c>
      <c r="E60">
        <v>3.435619993915672</v>
      </c>
      <c r="F60">
        <v>2.1063447449742072</v>
      </c>
      <c r="G60">
        <v>2993.1390618777091</v>
      </c>
    </row>
    <row r="61" spans="1:7" x14ac:dyDescent="0.25">
      <c r="A61">
        <v>60</v>
      </c>
      <c r="B61">
        <v>3.699873783916265</v>
      </c>
      <c r="C61">
        <v>3.7297652498284681</v>
      </c>
      <c r="D61">
        <v>4.0416349928080546</v>
      </c>
      <c r="E61">
        <v>3.4329007295914309</v>
      </c>
      <c r="F61">
        <v>2.106952193351268</v>
      </c>
      <c r="G61">
        <v>2990.6927153700071</v>
      </c>
    </row>
    <row r="62" spans="1:7" x14ac:dyDescent="0.25">
      <c r="A62">
        <v>61</v>
      </c>
      <c r="B62">
        <v>3.6998596391630771</v>
      </c>
      <c r="C62">
        <v>3.724626863485049</v>
      </c>
      <c r="D62">
        <v>4.2005755152009918</v>
      </c>
      <c r="E62">
        <v>29.774127459793959</v>
      </c>
      <c r="F62">
        <v>2.1038538147563668</v>
      </c>
      <c r="G62">
        <v>2988.5335491103801</v>
      </c>
    </row>
    <row r="63" spans="1:7" x14ac:dyDescent="0.25">
      <c r="A63">
        <v>62</v>
      </c>
      <c r="B63">
        <v>3.7001224614579451</v>
      </c>
      <c r="C63">
        <v>3.7160161197849781</v>
      </c>
      <c r="D63">
        <v>4.0378447822163581</v>
      </c>
      <c r="E63">
        <v>3.4229918625799751</v>
      </c>
      <c r="F63">
        <v>2.1028229858074612</v>
      </c>
      <c r="G63">
        <v>2985.9499167719168</v>
      </c>
    </row>
    <row r="64" spans="1:7" x14ac:dyDescent="0.25">
      <c r="A64">
        <v>63</v>
      </c>
      <c r="B64">
        <v>3.703804719483442</v>
      </c>
      <c r="C64">
        <v>3.715983100376258</v>
      </c>
      <c r="D64">
        <v>4.037885207453364</v>
      </c>
      <c r="E64">
        <v>3.416278798379631</v>
      </c>
      <c r="F64">
        <v>2.099940967796893</v>
      </c>
      <c r="G64">
        <v>2984.1337058114968</v>
      </c>
    </row>
    <row r="65" spans="1:7" x14ac:dyDescent="0.25">
      <c r="A65">
        <v>64</v>
      </c>
      <c r="B65">
        <v>3.6995921949656272</v>
      </c>
      <c r="C65">
        <v>3.714271817544978</v>
      </c>
      <c r="D65">
        <v>4.0334102280483286</v>
      </c>
      <c r="E65">
        <v>3.413638159523614</v>
      </c>
      <c r="F65">
        <v>2.0978430932957179</v>
      </c>
      <c r="G65">
        <v>2981.456110003257</v>
      </c>
    </row>
    <row r="66" spans="1:7" x14ac:dyDescent="0.25">
      <c r="A66">
        <v>65</v>
      </c>
      <c r="B66">
        <v>3.7040645786204158</v>
      </c>
      <c r="C66">
        <v>3.7050092531359868</v>
      </c>
      <c r="D66">
        <v>4.0426826030728469</v>
      </c>
      <c r="E66">
        <v>3.417030411563454</v>
      </c>
      <c r="F66">
        <v>2.098240746301931</v>
      </c>
      <c r="G66">
        <v>2979.2372733867719</v>
      </c>
    </row>
    <row r="67" spans="1:7" x14ac:dyDescent="0.25">
      <c r="A67">
        <v>66</v>
      </c>
      <c r="B67">
        <v>3.7007689983327401</v>
      </c>
      <c r="C67">
        <v>3.7034976297911562</v>
      </c>
      <c r="D67">
        <v>4.0350004221640532</v>
      </c>
      <c r="E67">
        <v>3.4133059359662248</v>
      </c>
      <c r="F67">
        <v>2.0989339639804929</v>
      </c>
      <c r="G67">
        <v>2977.3222584813102</v>
      </c>
    </row>
    <row r="68" spans="1:7" x14ac:dyDescent="0.25">
      <c r="A68">
        <v>67</v>
      </c>
      <c r="B68">
        <v>3.7042259322000168</v>
      </c>
      <c r="C68">
        <v>3.7034849499013021</v>
      </c>
      <c r="D68">
        <v>4.0388897065707221</v>
      </c>
      <c r="E68">
        <v>3.4104907012345032</v>
      </c>
      <c r="F68">
        <v>2.0946096088476538</v>
      </c>
      <c r="G68">
        <v>2975.979056879743</v>
      </c>
    </row>
    <row r="69" spans="1:7" x14ac:dyDescent="0.25">
      <c r="A69">
        <v>68</v>
      </c>
      <c r="B69">
        <v>3.7047230498201551</v>
      </c>
      <c r="C69">
        <v>3.695045711424251</v>
      </c>
      <c r="D69">
        <v>4.039451109905146</v>
      </c>
      <c r="E69">
        <v>3.4109294296567372</v>
      </c>
      <c r="F69">
        <v>2.0812236041832941</v>
      </c>
      <c r="G69">
        <v>2974.0213053808602</v>
      </c>
    </row>
    <row r="70" spans="1:7" x14ac:dyDescent="0.25">
      <c r="A70">
        <v>69</v>
      </c>
      <c r="B70">
        <v>3.704576809316722</v>
      </c>
      <c r="C70">
        <v>3.7030926300226379</v>
      </c>
      <c r="D70">
        <v>4.0309227872179916</v>
      </c>
      <c r="E70">
        <v>3.404566680049657</v>
      </c>
      <c r="F70">
        <v>2.079369879889899</v>
      </c>
      <c r="G70">
        <v>2971.9391181675901</v>
      </c>
    </row>
    <row r="71" spans="1:7" x14ac:dyDescent="0.25">
      <c r="A71">
        <v>70</v>
      </c>
      <c r="B71">
        <v>3.7051194476298961</v>
      </c>
      <c r="C71">
        <v>3.7060482731052828</v>
      </c>
      <c r="D71">
        <v>4.0358998053938677</v>
      </c>
      <c r="E71">
        <v>3.4069390802646651</v>
      </c>
      <c r="F71">
        <v>2.0802092496379112</v>
      </c>
      <c r="G71">
        <v>2969.1447281095402</v>
      </c>
    </row>
    <row r="72" spans="1:7" x14ac:dyDescent="0.25">
      <c r="A72">
        <v>71</v>
      </c>
      <c r="B72">
        <v>3.7043963860411409</v>
      </c>
      <c r="C72">
        <v>3.6957177612177752</v>
      </c>
      <c r="D72">
        <v>4.0396386238966464</v>
      </c>
      <c r="E72">
        <v>3.4034279886746468</v>
      </c>
      <c r="F72">
        <v>2.076016615296604</v>
      </c>
      <c r="G72">
        <v>2967.312487728409</v>
      </c>
    </row>
    <row r="73" spans="1:7" x14ac:dyDescent="0.25">
      <c r="A73">
        <v>72</v>
      </c>
      <c r="B73">
        <v>3.7007697934945578</v>
      </c>
      <c r="C73">
        <v>3.6954211346144539</v>
      </c>
      <c r="D73">
        <v>4.0314059881987054</v>
      </c>
      <c r="E73">
        <v>3.4032630139359932</v>
      </c>
      <c r="F73">
        <v>2.0756906745806472</v>
      </c>
      <c r="G73">
        <v>2966.3157024140091</v>
      </c>
    </row>
    <row r="74" spans="1:7" x14ac:dyDescent="0.25">
      <c r="A74">
        <v>73</v>
      </c>
      <c r="B74">
        <v>3.7040454621117531</v>
      </c>
      <c r="C74">
        <v>3.689547852949119</v>
      </c>
      <c r="D74">
        <v>4.0351306032689891</v>
      </c>
      <c r="E74">
        <v>3.4127440003607079</v>
      </c>
      <c r="F74">
        <v>2.0721611121193102</v>
      </c>
      <c r="G74">
        <v>2965.1963481294761</v>
      </c>
    </row>
    <row r="75" spans="1:7" x14ac:dyDescent="0.25">
      <c r="A75">
        <v>74</v>
      </c>
      <c r="B75">
        <v>3.7033413299770692</v>
      </c>
      <c r="C75">
        <v>3.6857219940674741</v>
      </c>
      <c r="D75">
        <v>4.1991565695978537</v>
      </c>
      <c r="E75">
        <v>215.51579606949051</v>
      </c>
      <c r="F75">
        <v>2.0822649838573999</v>
      </c>
      <c r="G75">
        <v>2962.861032733018</v>
      </c>
    </row>
    <row r="76" spans="1:7" x14ac:dyDescent="0.25">
      <c r="A76">
        <v>75</v>
      </c>
      <c r="B76">
        <v>3.704055252729602</v>
      </c>
      <c r="C76">
        <v>3.682697463223477</v>
      </c>
      <c r="D76">
        <v>4.0309821481202466</v>
      </c>
      <c r="E76">
        <v>3.3982749189739638</v>
      </c>
      <c r="F76">
        <v>2.070303466003899</v>
      </c>
      <c r="G76">
        <v>2961.4010150531658</v>
      </c>
    </row>
    <row r="77" spans="1:7" x14ac:dyDescent="0.25">
      <c r="A77">
        <v>76</v>
      </c>
      <c r="B77">
        <v>3.7035352648904381</v>
      </c>
      <c r="C77">
        <v>3.683585332805821</v>
      </c>
      <c r="D77">
        <v>4.0394039360901726</v>
      </c>
      <c r="E77">
        <v>3.395477367136011</v>
      </c>
      <c r="F77">
        <v>2.0669327000437199</v>
      </c>
      <c r="G77">
        <v>2958.5031425717511</v>
      </c>
    </row>
    <row r="78" spans="1:7" x14ac:dyDescent="0.25">
      <c r="A78">
        <v>77</v>
      </c>
      <c r="B78">
        <v>3.708077716345163</v>
      </c>
      <c r="C78">
        <v>3.6877777652934229</v>
      </c>
      <c r="D78">
        <v>4.0355438878391112</v>
      </c>
      <c r="E78">
        <v>3.402355787831163</v>
      </c>
      <c r="F78">
        <v>2.0683172357356199</v>
      </c>
      <c r="G78">
        <v>2956.852367860919</v>
      </c>
    </row>
    <row r="79" spans="1:7" x14ac:dyDescent="0.25">
      <c r="A79">
        <v>78</v>
      </c>
      <c r="B79">
        <v>3.7079160574370231</v>
      </c>
      <c r="C79">
        <v>3.6876178218673781</v>
      </c>
      <c r="D79">
        <v>4.0313447147760186</v>
      </c>
      <c r="E79">
        <v>3.3976823437334081</v>
      </c>
      <c r="F79">
        <v>2.0664679507044679</v>
      </c>
      <c r="G79">
        <v>2954.3771322570792</v>
      </c>
    </row>
    <row r="80" spans="1:7" x14ac:dyDescent="0.25">
      <c r="A80">
        <v>79</v>
      </c>
      <c r="B80">
        <v>3.712388489637088</v>
      </c>
      <c r="C80">
        <v>3.684376691456845</v>
      </c>
      <c r="D80">
        <v>4.0405260786531016</v>
      </c>
      <c r="E80">
        <v>3.39985257453095</v>
      </c>
      <c r="F80">
        <v>2.067197207443368</v>
      </c>
      <c r="G80">
        <v>2952.4538312120239</v>
      </c>
    </row>
    <row r="81" spans="1:7" x14ac:dyDescent="0.25">
      <c r="A81">
        <v>80</v>
      </c>
      <c r="B81">
        <v>3.7083597983981211</v>
      </c>
      <c r="C81">
        <v>3.6843481386708219</v>
      </c>
      <c r="D81">
        <v>4.2007515940175981</v>
      </c>
      <c r="E81">
        <v>62.041319721769007</v>
      </c>
      <c r="F81">
        <v>2.0653227245521708</v>
      </c>
      <c r="G81">
        <v>2950.8446418573681</v>
      </c>
    </row>
    <row r="82" spans="1:7" x14ac:dyDescent="0.25">
      <c r="A82">
        <v>81</v>
      </c>
      <c r="B82">
        <v>3.7043378505720339</v>
      </c>
      <c r="C82">
        <v>3.6739889510114079</v>
      </c>
      <c r="D82">
        <v>4.0363655813990977</v>
      </c>
      <c r="E82">
        <v>3.3979217007421778</v>
      </c>
      <c r="F82">
        <v>2.0647918170388131</v>
      </c>
      <c r="G82">
        <v>2949.3080605027972</v>
      </c>
    </row>
    <row r="83" spans="1:7" x14ac:dyDescent="0.25">
      <c r="A83">
        <v>82</v>
      </c>
      <c r="B83">
        <v>3.7071448867276411</v>
      </c>
      <c r="C83">
        <v>3.6804063527954671</v>
      </c>
      <c r="D83">
        <v>4.0308808764301531</v>
      </c>
      <c r="E83">
        <v>3.3951077173453981</v>
      </c>
      <c r="F83">
        <v>2.0572728267340268</v>
      </c>
      <c r="G83">
        <v>2947.6142731579589</v>
      </c>
    </row>
    <row r="84" spans="1:7" x14ac:dyDescent="0.25">
      <c r="A84">
        <v>83</v>
      </c>
      <c r="B84">
        <v>3.707369933703776</v>
      </c>
      <c r="C84">
        <v>3.6788564774457169</v>
      </c>
      <c r="D84">
        <v>4.0312036189930822</v>
      </c>
      <c r="E84">
        <v>3.3942638870819879</v>
      </c>
      <c r="F84">
        <v>2.0569427449698878</v>
      </c>
      <c r="G84">
        <v>2945.645436851536</v>
      </c>
    </row>
    <row r="85" spans="1:7" x14ac:dyDescent="0.25">
      <c r="A85">
        <v>84</v>
      </c>
      <c r="B85">
        <v>3.707701101274878</v>
      </c>
      <c r="C85">
        <v>3.6730235065753978</v>
      </c>
      <c r="D85">
        <v>4.0316993880025631</v>
      </c>
      <c r="E85">
        <v>3.392146086555909</v>
      </c>
      <c r="F85">
        <v>2.0569029522470652</v>
      </c>
      <c r="G85">
        <v>2943.707432036676</v>
      </c>
    </row>
    <row r="86" spans="1:7" x14ac:dyDescent="0.25">
      <c r="A86">
        <v>85</v>
      </c>
      <c r="B86">
        <v>3.7075027577966169</v>
      </c>
      <c r="C86">
        <v>3.68148257138153</v>
      </c>
      <c r="D86">
        <v>4.0316156811702646</v>
      </c>
      <c r="E86">
        <v>3.3911015546754348</v>
      </c>
      <c r="F86">
        <v>2.0550900612788068</v>
      </c>
      <c r="G86">
        <v>2942.0443779829911</v>
      </c>
    </row>
    <row r="87" spans="1:7" x14ac:dyDescent="0.25">
      <c r="A87">
        <v>86</v>
      </c>
      <c r="B87">
        <v>3.7105914704805012</v>
      </c>
      <c r="C87">
        <v>3.6756297517407819</v>
      </c>
      <c r="D87">
        <v>4.0392896871199211</v>
      </c>
      <c r="E87">
        <v>3.3967128675476208</v>
      </c>
      <c r="F87">
        <v>2.050959361836878</v>
      </c>
      <c r="G87">
        <v>2940.4086399325902</v>
      </c>
    </row>
    <row r="88" spans="1:7" x14ac:dyDescent="0.25">
      <c r="A88">
        <v>87</v>
      </c>
      <c r="B88">
        <v>3.706623910199363</v>
      </c>
      <c r="C88">
        <v>3.672824994082001</v>
      </c>
      <c r="D88">
        <v>4.0393913173912521</v>
      </c>
      <c r="E88">
        <v>3.3939782692404519</v>
      </c>
      <c r="F88">
        <v>2.049777780770877</v>
      </c>
      <c r="G88">
        <v>2938.546351565351</v>
      </c>
    </row>
    <row r="89" spans="1:7" x14ac:dyDescent="0.25">
      <c r="A89">
        <v>88</v>
      </c>
      <c r="B89">
        <v>3.7111492068976299</v>
      </c>
      <c r="C89">
        <v>3.671834613383989</v>
      </c>
      <c r="D89">
        <v>4.0400244399149523</v>
      </c>
      <c r="E89">
        <v>3.3959551094372888</v>
      </c>
      <c r="F89">
        <v>2.0508689668487361</v>
      </c>
      <c r="G89">
        <v>2936.9058413746452</v>
      </c>
    </row>
    <row r="90" spans="1:7" x14ac:dyDescent="0.25">
      <c r="A90">
        <v>89</v>
      </c>
      <c r="B90">
        <v>3.7108630087936749</v>
      </c>
      <c r="C90">
        <v>3.671843821584166</v>
      </c>
      <c r="D90">
        <v>4.0355990251061913</v>
      </c>
      <c r="E90">
        <v>3.392482236368719</v>
      </c>
      <c r="F90">
        <v>2.0482225509358032</v>
      </c>
      <c r="G90">
        <v>2935.261451970212</v>
      </c>
    </row>
    <row r="91" spans="1:7" x14ac:dyDescent="0.25">
      <c r="A91">
        <v>90</v>
      </c>
      <c r="B91">
        <v>3.7061402919254181</v>
      </c>
      <c r="C91">
        <v>3.6714989620740628</v>
      </c>
      <c r="D91">
        <v>4.0348626290617329</v>
      </c>
      <c r="E91">
        <v>3.3843957177849791</v>
      </c>
      <c r="F91">
        <v>2.046045674719275</v>
      </c>
      <c r="G91">
        <v>2933.1664709415682</v>
      </c>
    </row>
    <row r="92" spans="1:7" x14ac:dyDescent="0.25">
      <c r="A92">
        <v>91</v>
      </c>
      <c r="B92">
        <v>3.7149748624059669</v>
      </c>
      <c r="C92">
        <v>3.6707801451240449</v>
      </c>
      <c r="D92">
        <v>4.0359364341287476</v>
      </c>
      <c r="E92">
        <v>3.386407620544662</v>
      </c>
      <c r="F92">
        <v>2.046699500896644</v>
      </c>
      <c r="G92">
        <v>2931.2143059745281</v>
      </c>
    </row>
    <row r="93" spans="1:7" x14ac:dyDescent="0.25">
      <c r="A93">
        <v>92</v>
      </c>
      <c r="B93">
        <v>3.7109515856488571</v>
      </c>
      <c r="C93">
        <v>3.6718846275481938</v>
      </c>
      <c r="D93">
        <v>4.0359972229486232</v>
      </c>
      <c r="E93">
        <v>3.391911935681021</v>
      </c>
      <c r="F93">
        <v>2.045141375289389</v>
      </c>
      <c r="G93">
        <v>2929.4579947230359</v>
      </c>
    </row>
    <row r="94" spans="1:7" x14ac:dyDescent="0.25">
      <c r="A94">
        <v>93</v>
      </c>
      <c r="B94">
        <v>3.7153108997711191</v>
      </c>
      <c r="C94">
        <v>3.6654188604267932</v>
      </c>
      <c r="D94">
        <v>4.0364152246158351</v>
      </c>
      <c r="E94">
        <v>3.39545634892223</v>
      </c>
      <c r="F94">
        <v>2.0453702494767101</v>
      </c>
      <c r="G94">
        <v>2927.9423364137078</v>
      </c>
    </row>
    <row r="95" spans="1:7" x14ac:dyDescent="0.25">
      <c r="A95">
        <v>94</v>
      </c>
      <c r="B95">
        <v>3.7183946613925629</v>
      </c>
      <c r="C95">
        <v>3.658514447420222</v>
      </c>
      <c r="D95">
        <v>4.0315809312846813</v>
      </c>
      <c r="E95">
        <v>3.3784268752329591</v>
      </c>
      <c r="F95">
        <v>2.0419187132807508</v>
      </c>
      <c r="G95">
        <v>2926.0718982539861</v>
      </c>
    </row>
    <row r="96" spans="1:7" x14ac:dyDescent="0.25">
      <c r="A96">
        <v>95</v>
      </c>
      <c r="B96">
        <v>3.7107102267080259</v>
      </c>
      <c r="C96">
        <v>3.6699552829960531</v>
      </c>
      <c r="D96">
        <v>4.0272880067995551</v>
      </c>
      <c r="E96">
        <v>3.382254263884553</v>
      </c>
      <c r="F96">
        <v>2.0415397912531001</v>
      </c>
      <c r="G96">
        <v>2924.2418717301412</v>
      </c>
    </row>
    <row r="97" spans="1:7" x14ac:dyDescent="0.25">
      <c r="A97">
        <v>96</v>
      </c>
      <c r="B97">
        <v>3.7108408780973692</v>
      </c>
      <c r="C97">
        <v>3.6710658147270312</v>
      </c>
      <c r="D97">
        <v>4.0404624604772277</v>
      </c>
      <c r="E97">
        <v>3.3841642332617292</v>
      </c>
      <c r="F97">
        <v>2.040211737317783</v>
      </c>
      <c r="G97">
        <v>2921.8303927174202</v>
      </c>
    </row>
    <row r="98" spans="1:7" x14ac:dyDescent="0.25">
      <c r="A98">
        <v>97</v>
      </c>
      <c r="B98">
        <v>3.7120833223275098</v>
      </c>
      <c r="C98">
        <v>3.6631828985054899</v>
      </c>
      <c r="D98">
        <v>4.2007694044458432</v>
      </c>
      <c r="E98">
        <v>27.084429822916189</v>
      </c>
      <c r="F98">
        <v>2.04278151805363</v>
      </c>
      <c r="G98">
        <v>2919.8509779280589</v>
      </c>
    </row>
    <row r="99" spans="1:7" x14ac:dyDescent="0.25">
      <c r="A99">
        <v>98</v>
      </c>
      <c r="B99">
        <v>3.7116226530238161</v>
      </c>
      <c r="C99">
        <v>3.658584201107081</v>
      </c>
      <c r="D99">
        <v>4.2007669813337154</v>
      </c>
      <c r="E99">
        <v>26.599169165363609</v>
      </c>
      <c r="F99">
        <v>2.0405911401622592</v>
      </c>
      <c r="G99">
        <v>2918.5660565037688</v>
      </c>
    </row>
    <row r="100" spans="1:7" x14ac:dyDescent="0.25">
      <c r="A100">
        <v>99</v>
      </c>
      <c r="B100">
        <v>3.7115466856161659</v>
      </c>
      <c r="C100">
        <v>3.6582258708755471</v>
      </c>
      <c r="D100">
        <v>4.0372699057861521</v>
      </c>
      <c r="E100">
        <v>3.3814632877131712</v>
      </c>
      <c r="F100">
        <v>2.0385737963901671</v>
      </c>
      <c r="G100">
        <v>2916.458214250757</v>
      </c>
    </row>
    <row r="101" spans="1:7" x14ac:dyDescent="0.25">
      <c r="A101">
        <v>100</v>
      </c>
      <c r="B101">
        <v>3.7116220855507862</v>
      </c>
      <c r="C101">
        <v>3.662154438955028</v>
      </c>
      <c r="D101">
        <v>4.2007580172277974</v>
      </c>
      <c r="E101">
        <v>25.451484229881451</v>
      </c>
      <c r="F101">
        <v>2.0374154306713228</v>
      </c>
      <c r="G101">
        <v>2914.1281610423462</v>
      </c>
    </row>
    <row r="102" spans="1:7" x14ac:dyDescent="0.25">
      <c r="A102">
        <v>101</v>
      </c>
      <c r="B102">
        <v>3.715809237463175</v>
      </c>
      <c r="C102">
        <v>3.6513350920013581</v>
      </c>
      <c r="D102">
        <v>4.1994416345864112</v>
      </c>
      <c r="E102">
        <v>707.88785131485236</v>
      </c>
      <c r="F102">
        <v>2.0374559804429619</v>
      </c>
      <c r="G102">
        <v>2912.1949843728312</v>
      </c>
    </row>
    <row r="103" spans="1:7" x14ac:dyDescent="0.25">
      <c r="A103">
        <v>102</v>
      </c>
      <c r="B103">
        <v>3.7123221951944601</v>
      </c>
      <c r="C103">
        <v>3.6594405665011762</v>
      </c>
      <c r="D103">
        <v>4.2008869658057639</v>
      </c>
      <c r="E103">
        <v>50.87248121927</v>
      </c>
      <c r="F103">
        <v>2.023453435242538</v>
      </c>
      <c r="G103">
        <v>2909.8747151235589</v>
      </c>
    </row>
    <row r="104" spans="1:7" x14ac:dyDescent="0.25">
      <c r="A104">
        <v>103</v>
      </c>
      <c r="B104">
        <v>3.7133763469433969</v>
      </c>
      <c r="C104">
        <v>3.6557116885032102</v>
      </c>
      <c r="D104">
        <v>4.0353013112127627</v>
      </c>
      <c r="E104">
        <v>3.3843135524448398</v>
      </c>
      <c r="F104">
        <v>2.0272558580094628</v>
      </c>
      <c r="G104">
        <v>2908.3777637386088</v>
      </c>
    </row>
    <row r="105" spans="1:7" x14ac:dyDescent="0.25">
      <c r="A105">
        <v>104</v>
      </c>
      <c r="B105">
        <v>3.7142195726707592</v>
      </c>
      <c r="C105">
        <v>3.647826048269716</v>
      </c>
      <c r="D105">
        <v>4.0362829849623534</v>
      </c>
      <c r="E105">
        <v>3.3786361228753279</v>
      </c>
      <c r="F105">
        <v>2.0284864034130732</v>
      </c>
      <c r="G105">
        <v>2906.0685414538571</v>
      </c>
    </row>
    <row r="106" spans="1:7" x14ac:dyDescent="0.25">
      <c r="A106">
        <v>105</v>
      </c>
      <c r="B106">
        <v>3.7139157562274772</v>
      </c>
      <c r="C106">
        <v>3.6453763795082499</v>
      </c>
      <c r="D106">
        <v>4.0359548481202481</v>
      </c>
      <c r="E106">
        <v>3.3799930180805782</v>
      </c>
      <c r="F106">
        <v>2.0265252358553121</v>
      </c>
      <c r="G106">
        <v>2904.4236466764291</v>
      </c>
    </row>
    <row r="107" spans="1:7" x14ac:dyDescent="0.25">
      <c r="A107">
        <v>106</v>
      </c>
      <c r="B107">
        <v>3.7188287591042339</v>
      </c>
      <c r="C107">
        <v>3.6581539457607302</v>
      </c>
      <c r="D107">
        <v>4.1994900708073981</v>
      </c>
      <c r="E107">
        <v>350.37478509348409</v>
      </c>
      <c r="F107">
        <v>2.028104526660051</v>
      </c>
      <c r="G107">
        <v>2902.1954152899862</v>
      </c>
    </row>
    <row r="108" spans="1:7" x14ac:dyDescent="0.25">
      <c r="A108">
        <v>107</v>
      </c>
      <c r="B108">
        <v>3.716133653546863</v>
      </c>
      <c r="C108">
        <v>3.6493315775155879</v>
      </c>
      <c r="D108">
        <v>4.0342821413860213</v>
      </c>
      <c r="E108">
        <v>3.381720674931143</v>
      </c>
      <c r="F108">
        <v>2.0164251069875152</v>
      </c>
      <c r="G108">
        <v>2900.2800410846612</v>
      </c>
    </row>
    <row r="109" spans="1:7" x14ac:dyDescent="0.25">
      <c r="A109">
        <v>108</v>
      </c>
      <c r="B109">
        <v>3.7111367271983822</v>
      </c>
      <c r="C109">
        <v>3.6411964806449708</v>
      </c>
      <c r="D109">
        <v>4.0332392968616677</v>
      </c>
      <c r="E109">
        <v>3.3776327597629119</v>
      </c>
      <c r="F109">
        <v>2.025974730882433</v>
      </c>
      <c r="G109">
        <v>2898.0886685511609</v>
      </c>
    </row>
    <row r="110" spans="1:7" x14ac:dyDescent="0.25">
      <c r="A110">
        <v>109</v>
      </c>
      <c r="B110">
        <v>3.7200759068649401</v>
      </c>
      <c r="C110">
        <v>3.6444701794066718</v>
      </c>
      <c r="D110">
        <v>4.1995189285713739</v>
      </c>
      <c r="E110">
        <v>204.69925350564469</v>
      </c>
      <c r="F110">
        <v>2.0138619872817212</v>
      </c>
      <c r="G110">
        <v>2896.128572167157</v>
      </c>
    </row>
    <row r="111" spans="1:7" x14ac:dyDescent="0.25">
      <c r="A111">
        <v>110</v>
      </c>
      <c r="B111">
        <v>3.7121089944752699</v>
      </c>
      <c r="C111">
        <v>3.6477992382073592</v>
      </c>
      <c r="D111">
        <v>4.2008195289309684</v>
      </c>
      <c r="E111">
        <v>81.768056867353422</v>
      </c>
      <c r="F111">
        <v>2.0121411323997251</v>
      </c>
      <c r="G111">
        <v>2894.0755358365882</v>
      </c>
    </row>
    <row r="112" spans="1:7" x14ac:dyDescent="0.25">
      <c r="A112">
        <v>111</v>
      </c>
      <c r="B112">
        <v>3.7172378665903412</v>
      </c>
      <c r="C112">
        <v>3.6386716058396451</v>
      </c>
      <c r="D112">
        <v>4.0399495705785684</v>
      </c>
      <c r="E112">
        <v>3.381822112953393</v>
      </c>
      <c r="F112">
        <v>2.0143479325879659</v>
      </c>
      <c r="G112">
        <v>2892.5235812604442</v>
      </c>
    </row>
    <row r="113" spans="1:7" x14ac:dyDescent="0.25">
      <c r="A113">
        <v>112</v>
      </c>
      <c r="B113">
        <v>3.718070356946666</v>
      </c>
      <c r="C113">
        <v>3.6408605217803029</v>
      </c>
      <c r="D113">
        <v>4.0323040969270476</v>
      </c>
      <c r="E113">
        <v>3.3771026659490402</v>
      </c>
      <c r="F113">
        <v>2.018349004909799</v>
      </c>
      <c r="G113">
        <v>2890.323979127741</v>
      </c>
    </row>
    <row r="114" spans="1:7" x14ac:dyDescent="0.25">
      <c r="A114">
        <v>113</v>
      </c>
      <c r="B114">
        <v>3.7177174098397692</v>
      </c>
      <c r="C114">
        <v>3.6372088908358222</v>
      </c>
      <c r="D114">
        <v>4.0320485550179272</v>
      </c>
      <c r="E114">
        <v>3.376737979929024</v>
      </c>
      <c r="F114">
        <v>2.013687256482696</v>
      </c>
      <c r="G114">
        <v>2888.1382045496971</v>
      </c>
    </row>
    <row r="115" spans="1:7" x14ac:dyDescent="0.25">
      <c r="A115">
        <v>114</v>
      </c>
      <c r="B115">
        <v>3.7153782225236518</v>
      </c>
      <c r="C115">
        <v>3.6353393369970419</v>
      </c>
      <c r="D115">
        <v>4.2008163406341392</v>
      </c>
      <c r="E115">
        <v>49.610722719735257</v>
      </c>
      <c r="F115">
        <v>2.0054517325065619</v>
      </c>
      <c r="G115">
        <v>2885.661837695312</v>
      </c>
    </row>
    <row r="116" spans="1:7" x14ac:dyDescent="0.25">
      <c r="A116">
        <v>115</v>
      </c>
      <c r="B116">
        <v>3.719255276495538</v>
      </c>
      <c r="C116">
        <v>3.6422922034418299</v>
      </c>
      <c r="D116">
        <v>4.0425694421379008</v>
      </c>
      <c r="E116">
        <v>3.3783578159279259</v>
      </c>
      <c r="F116">
        <v>2.0042069171666062</v>
      </c>
      <c r="G116">
        <v>2883.858065989989</v>
      </c>
    </row>
    <row r="117" spans="1:7" x14ac:dyDescent="0.25">
      <c r="A117">
        <v>116</v>
      </c>
      <c r="B117">
        <v>3.7199321205949172</v>
      </c>
      <c r="C117">
        <v>3.639949995346444</v>
      </c>
      <c r="D117">
        <v>4.1994863602157011</v>
      </c>
      <c r="E117">
        <v>639679.75082933565</v>
      </c>
      <c r="F117">
        <v>2.0048159368648681</v>
      </c>
      <c r="G117">
        <v>2881.6396217711058</v>
      </c>
    </row>
    <row r="118" spans="1:7" x14ac:dyDescent="0.25">
      <c r="A118">
        <v>117</v>
      </c>
      <c r="B118">
        <v>3.7173929830336232</v>
      </c>
      <c r="C118">
        <v>3.6377297453326651</v>
      </c>
      <c r="D118">
        <v>4.0407908002614707</v>
      </c>
      <c r="E118">
        <v>3.3666266160515188</v>
      </c>
      <c r="F118">
        <v>2.0074104189208821</v>
      </c>
      <c r="G118">
        <v>2879.9315711307781</v>
      </c>
    </row>
    <row r="119" spans="1:7" x14ac:dyDescent="0.25">
      <c r="A119">
        <v>118</v>
      </c>
      <c r="B119">
        <v>3.7166570806799122</v>
      </c>
      <c r="C119">
        <v>3.6186677083917891</v>
      </c>
      <c r="D119">
        <v>4.0356278490355804</v>
      </c>
      <c r="E119">
        <v>3.3714538623015602</v>
      </c>
      <c r="F119">
        <v>2.0044793441423709</v>
      </c>
      <c r="G119">
        <v>2877.3414854399962</v>
      </c>
    </row>
    <row r="120" spans="1:7" x14ac:dyDescent="0.25">
      <c r="A120">
        <v>119</v>
      </c>
      <c r="B120">
        <v>3.718206763027085</v>
      </c>
      <c r="C120">
        <v>3.63818385528629</v>
      </c>
      <c r="D120">
        <v>4.0331336005883758</v>
      </c>
      <c r="E120">
        <v>3.369314092489768</v>
      </c>
      <c r="F120">
        <v>2.0074949075401478</v>
      </c>
      <c r="G120">
        <v>2875.179123086345</v>
      </c>
    </row>
    <row r="121" spans="1:7" x14ac:dyDescent="0.25">
      <c r="A121">
        <v>120</v>
      </c>
      <c r="B121">
        <v>3.7189212618175391</v>
      </c>
      <c r="C121">
        <v>3.6306022414744259</v>
      </c>
      <c r="D121">
        <v>4.1995458850604228</v>
      </c>
      <c r="E121">
        <v>180.04418914516631</v>
      </c>
      <c r="F121">
        <v>1.9965165754247871</v>
      </c>
      <c r="G121">
        <v>2873.3609670905212</v>
      </c>
    </row>
    <row r="122" spans="1:7" x14ac:dyDescent="0.25">
      <c r="A122">
        <v>121</v>
      </c>
      <c r="B122">
        <v>3.7194939305654962</v>
      </c>
      <c r="C122">
        <v>3.6266392319608731</v>
      </c>
      <c r="D122">
        <v>4.1995270978750678</v>
      </c>
      <c r="E122">
        <v>1308.969051935758</v>
      </c>
      <c r="F122">
        <v>1.9975049199392161</v>
      </c>
      <c r="G122">
        <v>2871.042210061984</v>
      </c>
    </row>
    <row r="123" spans="1:7" x14ac:dyDescent="0.25">
      <c r="A123">
        <v>122</v>
      </c>
      <c r="B123">
        <v>3.7204748815952442</v>
      </c>
      <c r="C123">
        <v>3.6310139801487762</v>
      </c>
      <c r="D123">
        <v>4.0400017212487223</v>
      </c>
      <c r="E123">
        <v>3.3616593479046628</v>
      </c>
      <c r="F123">
        <v>1.9983202608338571</v>
      </c>
      <c r="G123">
        <v>2869.227293972981</v>
      </c>
    </row>
    <row r="124" spans="1:7" x14ac:dyDescent="0.25">
      <c r="A124">
        <v>123</v>
      </c>
      <c r="B124">
        <v>3.7207961200718702</v>
      </c>
      <c r="C124">
        <v>3.62735743549334</v>
      </c>
      <c r="D124">
        <v>4.0449516121607836</v>
      </c>
      <c r="E124">
        <v>3.3663238047498001</v>
      </c>
      <c r="F124">
        <v>1.998622658998336</v>
      </c>
      <c r="G124">
        <v>2866.2422471544069</v>
      </c>
    </row>
    <row r="125" spans="1:7" x14ac:dyDescent="0.25">
      <c r="A125">
        <v>124</v>
      </c>
      <c r="B125">
        <v>3.7179345473683729</v>
      </c>
      <c r="C125">
        <v>3.6222345825228288</v>
      </c>
      <c r="D125">
        <v>4.1994478166393714</v>
      </c>
      <c r="E125">
        <v>372.26168547432741</v>
      </c>
      <c r="F125">
        <v>2.0002360831161292</v>
      </c>
      <c r="G125">
        <v>2864.0513346801758</v>
      </c>
    </row>
    <row r="126" spans="1:7" x14ac:dyDescent="0.25">
      <c r="A126">
        <v>125</v>
      </c>
      <c r="B126">
        <v>3.7216845840143349</v>
      </c>
      <c r="C126">
        <v>3.6152398545626458</v>
      </c>
      <c r="D126">
        <v>4.0330526533507154</v>
      </c>
      <c r="E126">
        <v>3.362267780064415</v>
      </c>
      <c r="F126">
        <v>1.9982461262167239</v>
      </c>
      <c r="G126">
        <v>2862.1835588792578</v>
      </c>
    </row>
    <row r="127" spans="1:7" x14ac:dyDescent="0.25">
      <c r="A127">
        <v>126</v>
      </c>
      <c r="B127">
        <v>3.722294715527902</v>
      </c>
      <c r="C127">
        <v>3.6261581711869582</v>
      </c>
      <c r="D127">
        <v>4.0338362838181876</v>
      </c>
      <c r="E127">
        <v>3.3647066754558281</v>
      </c>
      <c r="F127">
        <v>1.984766530700574</v>
      </c>
      <c r="G127">
        <v>2859.9527773548739</v>
      </c>
    </row>
    <row r="128" spans="1:7" x14ac:dyDescent="0.25">
      <c r="A128">
        <v>127</v>
      </c>
      <c r="B128">
        <v>3.7191007934618678</v>
      </c>
      <c r="C128">
        <v>3.6147894164034819</v>
      </c>
      <c r="D128">
        <v>4.0347548533180264</v>
      </c>
      <c r="E128">
        <v>3.369300919811749</v>
      </c>
      <c r="F128">
        <v>1.9878640202657509</v>
      </c>
      <c r="G128">
        <v>2857.5358795252828</v>
      </c>
    </row>
    <row r="129" spans="1:7" x14ac:dyDescent="0.25">
      <c r="A129">
        <v>128</v>
      </c>
      <c r="B129">
        <v>3.720444559921495</v>
      </c>
      <c r="C129">
        <v>3.6120357678490271</v>
      </c>
      <c r="D129">
        <v>4.0405619044131544</v>
      </c>
      <c r="E129">
        <v>3.3599767100763218</v>
      </c>
      <c r="F129">
        <v>1.9898686187775581</v>
      </c>
      <c r="G129">
        <v>2855.3747216886418</v>
      </c>
    </row>
    <row r="130" spans="1:7" x14ac:dyDescent="0.25">
      <c r="A130">
        <v>129</v>
      </c>
      <c r="B130">
        <v>3.720779466067293</v>
      </c>
      <c r="C130">
        <v>3.618581847153806</v>
      </c>
      <c r="D130">
        <v>4.0365636897678456</v>
      </c>
      <c r="E130">
        <v>3.3613686083727599</v>
      </c>
      <c r="F130">
        <v>1.9898784569459009</v>
      </c>
      <c r="G130">
        <v>2853.162204542507</v>
      </c>
    </row>
    <row r="131" spans="1:7" x14ac:dyDescent="0.25">
      <c r="A131">
        <v>130</v>
      </c>
      <c r="B131">
        <v>3.717248718404659</v>
      </c>
      <c r="C131">
        <v>3.6133495623210208</v>
      </c>
      <c r="D131">
        <v>4.1995025341287464</v>
      </c>
      <c r="E131">
        <v>884.88839946315147</v>
      </c>
      <c r="F131">
        <v>1.9772678182500341</v>
      </c>
      <c r="G131">
        <v>2850.8647787965228</v>
      </c>
    </row>
    <row r="132" spans="1:7" x14ac:dyDescent="0.25">
      <c r="A132">
        <v>131</v>
      </c>
      <c r="B132">
        <v>3.7220971794049862</v>
      </c>
      <c r="C132">
        <v>3.6190544987997288</v>
      </c>
      <c r="D132">
        <v>4.1996282618829142</v>
      </c>
      <c r="E132">
        <v>397.60999798595589</v>
      </c>
      <c r="F132">
        <v>1.978072232736521</v>
      </c>
      <c r="G132">
        <v>2848.523855529922</v>
      </c>
    </row>
    <row r="133" spans="1:7" x14ac:dyDescent="0.25">
      <c r="A133">
        <v>132</v>
      </c>
      <c r="B133">
        <v>3.7228633483817761</v>
      </c>
      <c r="C133">
        <v>3.6093484310373638</v>
      </c>
      <c r="D133">
        <v>4.1995410508008604</v>
      </c>
      <c r="E133">
        <v>419.20179977091328</v>
      </c>
      <c r="F133">
        <v>1.978904101884186</v>
      </c>
      <c r="G133">
        <v>2846.1763732023119</v>
      </c>
    </row>
    <row r="134" spans="1:7" x14ac:dyDescent="0.25">
      <c r="A134">
        <v>133</v>
      </c>
      <c r="B134">
        <v>3.719753090290896</v>
      </c>
      <c r="C134">
        <v>3.6170018883579411</v>
      </c>
      <c r="D134">
        <v>4.036018507322602</v>
      </c>
      <c r="E134">
        <v>3.3495585707217468</v>
      </c>
      <c r="F134">
        <v>1.982427787771841</v>
      </c>
      <c r="G134">
        <v>2843.6605578196882</v>
      </c>
    </row>
    <row r="135" spans="1:7" x14ac:dyDescent="0.25">
      <c r="A135">
        <v>134</v>
      </c>
      <c r="B135">
        <v>3.7208367331153491</v>
      </c>
      <c r="C135">
        <v>3.616843698287131</v>
      </c>
      <c r="D135">
        <v>4.200921484929661</v>
      </c>
      <c r="E135">
        <v>50.643537123760787</v>
      </c>
      <c r="F135">
        <v>1.970902250729031</v>
      </c>
      <c r="G135">
        <v>2841.6166760892752</v>
      </c>
    </row>
    <row r="136" spans="1:7" x14ac:dyDescent="0.25">
      <c r="A136">
        <v>135</v>
      </c>
      <c r="B136">
        <v>3.7170336201372511</v>
      </c>
      <c r="C136">
        <v>3.59772230635707</v>
      </c>
      <c r="D136">
        <v>4.2009475685517597</v>
      </c>
      <c r="E136">
        <v>81.437203070294657</v>
      </c>
      <c r="F136">
        <v>1.9704766253666079</v>
      </c>
      <c r="G136">
        <v>2839.3891660040949</v>
      </c>
    </row>
    <row r="137" spans="1:7" x14ac:dyDescent="0.25">
      <c r="A137">
        <v>136</v>
      </c>
      <c r="B137">
        <v>3.7183736390323152</v>
      </c>
      <c r="C137">
        <v>3.5987125401319791</v>
      </c>
      <c r="D137">
        <v>4.0396375432493752</v>
      </c>
      <c r="E137">
        <v>3.346268916141657</v>
      </c>
      <c r="F137">
        <v>1.972138514032886</v>
      </c>
      <c r="G137">
        <v>2837.1944793442108</v>
      </c>
    </row>
    <row r="138" spans="1:7" x14ac:dyDescent="0.25">
      <c r="A138">
        <v>137</v>
      </c>
      <c r="B138">
        <v>3.7183807665249602</v>
      </c>
      <c r="C138">
        <v>3.6017889176600209</v>
      </c>
      <c r="D138">
        <v>4.2008643621444373</v>
      </c>
      <c r="E138">
        <v>19.516447803014739</v>
      </c>
      <c r="F138">
        <v>1.97108713218896</v>
      </c>
      <c r="G138">
        <v>2834.413049264459</v>
      </c>
    </row>
    <row r="139" spans="1:7" x14ac:dyDescent="0.25">
      <c r="A139">
        <v>138</v>
      </c>
      <c r="B139">
        <v>3.7234657140241429</v>
      </c>
      <c r="C139">
        <v>3.5960133797393188</v>
      </c>
      <c r="D139">
        <v>4.0365278741091331</v>
      </c>
      <c r="E139">
        <v>3.3597976185779581</v>
      </c>
      <c r="F139">
        <v>1.972964978487276</v>
      </c>
      <c r="G139">
        <v>2834.413049264459</v>
      </c>
    </row>
    <row r="140" spans="1:7" x14ac:dyDescent="0.25">
      <c r="A140">
        <v>139</v>
      </c>
      <c r="B140">
        <v>3.7245108911735381</v>
      </c>
      <c r="C140">
        <v>3.5872829038886489</v>
      </c>
      <c r="D140">
        <v>4.2008495376920019</v>
      </c>
      <c r="E140">
        <v>83.868584000319203</v>
      </c>
      <c r="F140">
        <v>1.963420250541666</v>
      </c>
      <c r="G140">
        <v>2832.0739637036108</v>
      </c>
    </row>
    <row r="141" spans="1:7" x14ac:dyDescent="0.25">
      <c r="A141">
        <v>140</v>
      </c>
      <c r="B141">
        <v>3.7213755014056402</v>
      </c>
      <c r="C141">
        <v>3.5834562972519231</v>
      </c>
      <c r="D141">
        <v>4.0344085575677804</v>
      </c>
      <c r="E141">
        <v>3.3690405512647441</v>
      </c>
      <c r="F141">
        <v>1.9675628905148019</v>
      </c>
      <c r="G141">
        <v>2828.0036413128</v>
      </c>
    </row>
    <row r="142" spans="1:7" x14ac:dyDescent="0.25">
      <c r="A142">
        <v>141</v>
      </c>
      <c r="B142">
        <v>3.7249138101339829</v>
      </c>
      <c r="C142">
        <v>3.5860552020806402</v>
      </c>
      <c r="D142">
        <v>4.0339683005229938</v>
      </c>
      <c r="E142">
        <v>3.3497711034050139</v>
      </c>
      <c r="F142">
        <v>1.9617358244617229</v>
      </c>
      <c r="G142">
        <v>2825.8552409459098</v>
      </c>
    </row>
    <row r="143" spans="1:7" x14ac:dyDescent="0.25">
      <c r="A143">
        <v>142</v>
      </c>
      <c r="B143">
        <v>3.722560606439965</v>
      </c>
      <c r="C143">
        <v>3.5801914184118289</v>
      </c>
      <c r="D143">
        <v>4.0359643471722269</v>
      </c>
      <c r="E143">
        <v>3.3508637702039179</v>
      </c>
      <c r="F143">
        <v>1.964407055195299</v>
      </c>
      <c r="G143">
        <v>2823.3897884680182</v>
      </c>
    </row>
    <row r="144" spans="1:7" x14ac:dyDescent="0.25">
      <c r="A144">
        <v>143</v>
      </c>
      <c r="B144">
        <v>3.7223396674076019</v>
      </c>
      <c r="C144">
        <v>3.5832398568699682</v>
      </c>
      <c r="D144">
        <v>4.0360254232428368</v>
      </c>
      <c r="E144">
        <v>3.3382003326303278</v>
      </c>
      <c r="F144">
        <v>1.962831802936702</v>
      </c>
      <c r="G144">
        <v>2820.249904503446</v>
      </c>
    </row>
    <row r="145" spans="1:7" x14ac:dyDescent="0.25">
      <c r="A145">
        <v>144</v>
      </c>
      <c r="B145">
        <v>3.723655395031007</v>
      </c>
      <c r="C145">
        <v>3.5756797481221159</v>
      </c>
      <c r="D145">
        <v>4.0332262380842883</v>
      </c>
      <c r="E145">
        <v>3.34442331096548</v>
      </c>
      <c r="F145">
        <v>1.9512059617550099</v>
      </c>
      <c r="G145">
        <v>2817.2379214854591</v>
      </c>
    </row>
    <row r="146" spans="1:7" x14ac:dyDescent="0.25">
      <c r="A146">
        <v>145</v>
      </c>
      <c r="B146">
        <v>3.724665854789099</v>
      </c>
      <c r="C146">
        <v>3.57438593636043</v>
      </c>
      <c r="D146">
        <v>4.2008278981692806</v>
      </c>
      <c r="E146">
        <v>16.54140565113266</v>
      </c>
      <c r="F146">
        <v>1.9536244479284901</v>
      </c>
      <c r="G146">
        <v>2814.5283650812448</v>
      </c>
    </row>
    <row r="147" spans="1:7" x14ac:dyDescent="0.25">
      <c r="A147">
        <v>146</v>
      </c>
      <c r="B147">
        <v>3.7265506582542831</v>
      </c>
      <c r="C147">
        <v>3.5724763796413228</v>
      </c>
      <c r="D147">
        <v>4.0365055075187444</v>
      </c>
      <c r="E147">
        <v>3.3355165141456951</v>
      </c>
      <c r="F147">
        <v>1.958086302325039</v>
      </c>
      <c r="G147">
        <v>2811.195881598851</v>
      </c>
    </row>
    <row r="148" spans="1:7" x14ac:dyDescent="0.25">
      <c r="A148">
        <v>147</v>
      </c>
      <c r="B148">
        <v>3.7281665352075359</v>
      </c>
      <c r="C148">
        <v>3.567964976973502</v>
      </c>
      <c r="D148">
        <v>4.2008383940829797</v>
      </c>
      <c r="E148">
        <v>16.898867163442748</v>
      </c>
      <c r="F148">
        <v>1.947346086867574</v>
      </c>
      <c r="G148">
        <v>2808.07445534722</v>
      </c>
    </row>
    <row r="149" spans="1:7" x14ac:dyDescent="0.25">
      <c r="A149">
        <v>148</v>
      </c>
      <c r="B149">
        <v>3.7207363779666069</v>
      </c>
      <c r="C149">
        <v>3.560910371713768</v>
      </c>
      <c r="D149">
        <v>4.0396422817913828</v>
      </c>
      <c r="E149">
        <v>3.3418105409811631</v>
      </c>
      <c r="F149">
        <v>1.9484272926442741</v>
      </c>
      <c r="G149">
        <v>2805.232521144475</v>
      </c>
    </row>
    <row r="150" spans="1:7" x14ac:dyDescent="0.25">
      <c r="A150">
        <v>149</v>
      </c>
      <c r="B150">
        <v>3.720399399444215</v>
      </c>
      <c r="C150">
        <v>3.5585467644864872</v>
      </c>
      <c r="D150">
        <v>4.2008675402418536</v>
      </c>
      <c r="E150">
        <v>21.83800103542907</v>
      </c>
      <c r="F150">
        <v>1.9450069901196929</v>
      </c>
      <c r="G150">
        <v>2801.6503188624379</v>
      </c>
    </row>
    <row r="151" spans="1:7" x14ac:dyDescent="0.25">
      <c r="A151">
        <v>150</v>
      </c>
      <c r="B151">
        <v>3.7299546133703338</v>
      </c>
      <c r="C151">
        <v>3.5479097433386459</v>
      </c>
      <c r="D151">
        <v>4.0324695576004714</v>
      </c>
      <c r="E151">
        <v>3.3268236481200888</v>
      </c>
      <c r="F151">
        <v>1.9344060893260711</v>
      </c>
      <c r="G151">
        <v>2798.6856421598291</v>
      </c>
    </row>
    <row r="152" spans="1:7" x14ac:dyDescent="0.25">
      <c r="A152">
        <v>151</v>
      </c>
      <c r="B152">
        <v>3.7275427311539229</v>
      </c>
      <c r="C152">
        <v>3.5494117199501249</v>
      </c>
      <c r="D152">
        <v>4.1995910290617307</v>
      </c>
      <c r="E152">
        <v>610.49491398352234</v>
      </c>
      <c r="F152">
        <v>1.937162202433057</v>
      </c>
      <c r="G152">
        <v>2795.142425946452</v>
      </c>
    </row>
    <row r="153" spans="1:7" x14ac:dyDescent="0.25">
      <c r="A153">
        <v>152</v>
      </c>
      <c r="B153">
        <v>3.723742136155558</v>
      </c>
      <c r="C153">
        <v>3.5498769244141499</v>
      </c>
      <c r="D153">
        <v>4.0394650686825244</v>
      </c>
      <c r="E153">
        <v>3.3278445278651292</v>
      </c>
      <c r="F153">
        <v>1.9356594963905269</v>
      </c>
      <c r="G153">
        <v>2792.2805225248239</v>
      </c>
    </row>
    <row r="154" spans="1:7" x14ac:dyDescent="0.25">
      <c r="A154">
        <v>153</v>
      </c>
      <c r="B154">
        <v>3.728998786629568</v>
      </c>
      <c r="C154">
        <v>3.5389485561190321</v>
      </c>
      <c r="D154">
        <v>4.0366497095455509</v>
      </c>
      <c r="E154">
        <v>3.316875978246868</v>
      </c>
      <c r="F154">
        <v>1.924924670865529</v>
      </c>
      <c r="G154">
        <v>2788.818767713622</v>
      </c>
    </row>
    <row r="155" spans="1:7" x14ac:dyDescent="0.25">
      <c r="A155">
        <v>154</v>
      </c>
      <c r="B155">
        <v>3.7307420963386249</v>
      </c>
      <c r="C155">
        <v>3.5386275712134161</v>
      </c>
      <c r="D155">
        <v>4.0429743440012551</v>
      </c>
      <c r="E155">
        <v>3.322333298921194</v>
      </c>
      <c r="F155">
        <v>1.9286449694917731</v>
      </c>
      <c r="G155">
        <v>2785.3899245212128</v>
      </c>
    </row>
    <row r="156" spans="1:7" x14ac:dyDescent="0.25">
      <c r="A156">
        <v>155</v>
      </c>
      <c r="B156">
        <v>3.7892502979731448</v>
      </c>
      <c r="C156">
        <v>3.5877721394719981</v>
      </c>
      <c r="D156">
        <v>4.1994477525661438</v>
      </c>
      <c r="E156">
        <v>343.63711523604047</v>
      </c>
      <c r="F156">
        <v>1.931068573879791</v>
      </c>
      <c r="G156">
        <v>2782.0080190530061</v>
      </c>
    </row>
    <row r="157" spans="1:7" x14ac:dyDescent="0.25">
      <c r="A157">
        <v>156</v>
      </c>
      <c r="B157">
        <v>3.7194431608695169</v>
      </c>
      <c r="C157">
        <v>3.5190945411011301</v>
      </c>
      <c r="D157">
        <v>4.0359347277868061</v>
      </c>
      <c r="E157">
        <v>3.3149603949395998</v>
      </c>
      <c r="F157">
        <v>1.9295350410089609</v>
      </c>
      <c r="G157">
        <v>2778.4192810053182</v>
      </c>
    </row>
    <row r="158" spans="1:7" x14ac:dyDescent="0.25">
      <c r="A158">
        <v>157</v>
      </c>
      <c r="B158">
        <v>3.725819742791713</v>
      </c>
      <c r="C158">
        <v>3.5299056407512839</v>
      </c>
      <c r="D158">
        <v>4.2008124295520863</v>
      </c>
      <c r="E158">
        <v>16.423461894346559</v>
      </c>
      <c r="F158">
        <v>1.9219645496790969</v>
      </c>
      <c r="G158">
        <v>2775.370968788116</v>
      </c>
    </row>
    <row r="159" spans="1:7" x14ac:dyDescent="0.25">
      <c r="A159">
        <v>158</v>
      </c>
      <c r="B159">
        <v>3.7267617139587612</v>
      </c>
      <c r="C159">
        <v>3.5235887007254898</v>
      </c>
      <c r="D159">
        <v>4.2008213110493076</v>
      </c>
      <c r="E159">
        <v>22.356404303391319</v>
      </c>
      <c r="F159">
        <v>1.922816263821461</v>
      </c>
      <c r="G159">
        <v>2772.0444482141129</v>
      </c>
    </row>
    <row r="160" spans="1:7" x14ac:dyDescent="0.25">
      <c r="A160">
        <v>159</v>
      </c>
      <c r="B160">
        <v>3.7311806390323148</v>
      </c>
      <c r="C160">
        <v>3.514653670359122</v>
      </c>
      <c r="D160">
        <v>4.1995344726380628</v>
      </c>
      <c r="E160">
        <v>370.30926703108747</v>
      </c>
      <c r="F160">
        <v>1.920921366650195</v>
      </c>
      <c r="G160">
        <v>2768.1850868104402</v>
      </c>
    </row>
    <row r="161" spans="1:7" x14ac:dyDescent="0.25">
      <c r="A161">
        <v>160</v>
      </c>
      <c r="B161">
        <v>3.7285399913696802</v>
      </c>
      <c r="C161">
        <v>3.5060573267017419</v>
      </c>
      <c r="D161">
        <v>4.2008618255311649</v>
      </c>
      <c r="E161">
        <v>129.52669766041731</v>
      </c>
      <c r="F161">
        <v>1.909603488432861</v>
      </c>
      <c r="G161">
        <v>2764.9800291971851</v>
      </c>
    </row>
    <row r="162" spans="1:7" x14ac:dyDescent="0.25">
      <c r="A162">
        <v>161</v>
      </c>
      <c r="B162">
        <v>3.7335781527296019</v>
      </c>
      <c r="C162">
        <v>3.505894342018423</v>
      </c>
      <c r="D162">
        <v>4.2008205519777162</v>
      </c>
      <c r="E162">
        <v>19.557986386138541</v>
      </c>
      <c r="F162">
        <v>1.910940051458399</v>
      </c>
      <c r="G162">
        <v>2761.3003833452681</v>
      </c>
    </row>
    <row r="163" spans="1:7" x14ac:dyDescent="0.25">
      <c r="A163">
        <v>162</v>
      </c>
      <c r="B163">
        <v>3.7266793142202839</v>
      </c>
      <c r="C163">
        <v>3.4956949047921131</v>
      </c>
      <c r="D163">
        <v>4.0405887485452254</v>
      </c>
      <c r="E163">
        <v>3.304719128143307</v>
      </c>
      <c r="F163">
        <v>1.914273786985186</v>
      </c>
      <c r="G163">
        <v>2757.7597505544718</v>
      </c>
    </row>
    <row r="164" spans="1:7" x14ac:dyDescent="0.25">
      <c r="A164">
        <v>163</v>
      </c>
      <c r="B164">
        <v>3.7344962247792912</v>
      </c>
      <c r="C164">
        <v>3.491670186307231</v>
      </c>
      <c r="D164">
        <v>4.200854907812956</v>
      </c>
      <c r="E164">
        <v>29.865963587331169</v>
      </c>
      <c r="F164">
        <v>1.9103872365571759</v>
      </c>
      <c r="G164">
        <v>2754.3342687249078</v>
      </c>
    </row>
    <row r="165" spans="1:7" x14ac:dyDescent="0.25">
      <c r="A165">
        <v>164</v>
      </c>
      <c r="B165">
        <v>3.7314459187969442</v>
      </c>
      <c r="C165">
        <v>3.4905462823653202</v>
      </c>
      <c r="D165">
        <v>4.032686296894358</v>
      </c>
      <c r="E165">
        <v>3.300081009870063</v>
      </c>
      <c r="F165">
        <v>1.897922195566593</v>
      </c>
      <c r="G165">
        <v>2751.1994839721669</v>
      </c>
    </row>
    <row r="166" spans="1:7" x14ac:dyDescent="0.25">
      <c r="A166">
        <v>165</v>
      </c>
      <c r="B166">
        <v>3.783011367636433</v>
      </c>
      <c r="C166">
        <v>3.5469731367455828</v>
      </c>
      <c r="D166">
        <v>4.0387915348806276</v>
      </c>
      <c r="E166">
        <v>3.295341957016809</v>
      </c>
      <c r="F166">
        <v>1.9027173204759851</v>
      </c>
      <c r="G166">
        <v>2747.210785295681</v>
      </c>
    </row>
    <row r="167" spans="1:7" x14ac:dyDescent="0.25">
      <c r="A167">
        <v>166</v>
      </c>
      <c r="B167">
        <v>3.7299863359921051</v>
      </c>
      <c r="C167">
        <v>3.4831875556434149</v>
      </c>
      <c r="D167">
        <v>4.0363000767570574</v>
      </c>
      <c r="E167">
        <v>3.2885145957126132</v>
      </c>
      <c r="F167">
        <v>1.8938965894049831</v>
      </c>
      <c r="G167">
        <v>2742.6963419230128</v>
      </c>
    </row>
    <row r="168" spans="1:7" x14ac:dyDescent="0.25">
      <c r="A168">
        <v>167</v>
      </c>
      <c r="B168">
        <v>3.735874883720121</v>
      </c>
      <c r="C168">
        <v>3.4711669518829891</v>
      </c>
      <c r="D168">
        <v>4.0383592807779793</v>
      </c>
      <c r="E168">
        <v>3.2864990270739689</v>
      </c>
      <c r="F168">
        <v>1.895249153764943</v>
      </c>
      <c r="G168">
        <v>2739.2196484267861</v>
      </c>
    </row>
    <row r="169" spans="1:7" x14ac:dyDescent="0.25">
      <c r="A169">
        <v>168</v>
      </c>
      <c r="B169">
        <v>3.7323865100359108</v>
      </c>
      <c r="C169">
        <v>3.47976327650268</v>
      </c>
      <c r="D169">
        <v>4.2009218594638229</v>
      </c>
      <c r="E169">
        <v>23.42987775485706</v>
      </c>
      <c r="F169">
        <v>1.891602362446932</v>
      </c>
      <c r="G169">
        <v>2735.6821116994888</v>
      </c>
    </row>
    <row r="170" spans="1:7" x14ac:dyDescent="0.25">
      <c r="A170">
        <v>169</v>
      </c>
      <c r="B170">
        <v>3.7875735486759892</v>
      </c>
      <c r="C170">
        <v>3.525966450521492</v>
      </c>
      <c r="D170">
        <v>4.2009602554102097</v>
      </c>
      <c r="E170">
        <v>42.015569725801221</v>
      </c>
      <c r="F170">
        <v>1.891324251254656</v>
      </c>
      <c r="G170">
        <v>2731.6046574987772</v>
      </c>
    </row>
    <row r="171" spans="1:7" x14ac:dyDescent="0.25">
      <c r="A171">
        <v>170</v>
      </c>
      <c r="B171">
        <v>3.7307051491336551</v>
      </c>
      <c r="C171">
        <v>3.4617681744402722</v>
      </c>
      <c r="D171">
        <v>4.1995284923176959</v>
      </c>
      <c r="E171">
        <v>4410.5546369128679</v>
      </c>
      <c r="F171">
        <v>1.8835027529489901</v>
      </c>
      <c r="G171">
        <v>2728.1378814157438</v>
      </c>
    </row>
    <row r="172" spans="1:7" x14ac:dyDescent="0.25">
      <c r="A172">
        <v>171</v>
      </c>
      <c r="B172">
        <v>3.7828282671133868</v>
      </c>
      <c r="C172">
        <v>3.5066020146267709</v>
      </c>
      <c r="D172">
        <v>4.2008481373324074</v>
      </c>
      <c r="E172">
        <v>47.153524321309298</v>
      </c>
      <c r="F172">
        <v>1.885473077976872</v>
      </c>
      <c r="G172">
        <v>2724.1509216524232</v>
      </c>
    </row>
    <row r="173" spans="1:7" x14ac:dyDescent="0.25">
      <c r="A173">
        <v>172</v>
      </c>
      <c r="B173">
        <v>3.7875943983000488</v>
      </c>
      <c r="C173">
        <v>3.5075308728058112</v>
      </c>
      <c r="D173">
        <v>4.0414143922196271</v>
      </c>
      <c r="E173">
        <v>3.275583479328271</v>
      </c>
      <c r="F173">
        <v>1.875503113065411</v>
      </c>
      <c r="G173">
        <v>2719.843986797147</v>
      </c>
    </row>
    <row r="174" spans="1:7" x14ac:dyDescent="0.25">
      <c r="A174">
        <v>173</v>
      </c>
      <c r="B174">
        <v>3.7891346540045281</v>
      </c>
      <c r="C174">
        <v>3.5033217998717352</v>
      </c>
      <c r="D174">
        <v>4.0433951885909902</v>
      </c>
      <c r="E174">
        <v>3.2598438023110741</v>
      </c>
      <c r="F174">
        <v>1.874322056958583</v>
      </c>
      <c r="G174">
        <v>2715.3019185473631</v>
      </c>
    </row>
    <row r="175" spans="1:7" x14ac:dyDescent="0.25">
      <c r="A175">
        <v>174</v>
      </c>
      <c r="B175">
        <v>3.7905963560640239</v>
      </c>
      <c r="C175">
        <v>3.4944872605036381</v>
      </c>
      <c r="D175">
        <v>4.0402000232101472</v>
      </c>
      <c r="E175">
        <v>3.2733441015467069</v>
      </c>
      <c r="F175">
        <v>1.8735542588024789</v>
      </c>
      <c r="G175">
        <v>2711.4408677993429</v>
      </c>
    </row>
    <row r="176" spans="1:7" x14ac:dyDescent="0.25">
      <c r="A176">
        <v>175</v>
      </c>
      <c r="B176">
        <v>3.790926028473308</v>
      </c>
      <c r="C176">
        <v>3.4964487575374199</v>
      </c>
      <c r="D176">
        <v>4.0363973420071391</v>
      </c>
      <c r="E176">
        <v>3.2565575869513781</v>
      </c>
      <c r="F176">
        <v>1.8648816563429671</v>
      </c>
      <c r="G176">
        <v>2708.1807581513149</v>
      </c>
    </row>
    <row r="177" spans="1:7" x14ac:dyDescent="0.25">
      <c r="A177">
        <v>176</v>
      </c>
      <c r="B177">
        <v>3.784740822458271</v>
      </c>
      <c r="C177">
        <v>3.482908328180423</v>
      </c>
      <c r="D177">
        <v>4.0435625058515328</v>
      </c>
      <c r="E177">
        <v>3.2572154875518589</v>
      </c>
      <c r="F177">
        <v>1.8647247567187819</v>
      </c>
      <c r="G177">
        <v>2704.1809153736699</v>
      </c>
    </row>
    <row r="178" spans="1:7" x14ac:dyDescent="0.25">
      <c r="A178">
        <v>177</v>
      </c>
      <c r="B178">
        <v>3.7902895660346032</v>
      </c>
      <c r="C178">
        <v>3.482647800447455</v>
      </c>
      <c r="D178">
        <v>4.0359619736841577</v>
      </c>
      <c r="E178">
        <v>3.2582540390860681</v>
      </c>
      <c r="F178">
        <v>1.8559473403628379</v>
      </c>
      <c r="G178">
        <v>2699.6338847691532</v>
      </c>
    </row>
    <row r="179" spans="1:7" x14ac:dyDescent="0.25">
      <c r="A179">
        <v>178</v>
      </c>
      <c r="B179">
        <v>3.7959379292578781</v>
      </c>
      <c r="C179">
        <v>3.4752655843397382</v>
      </c>
      <c r="D179">
        <v>4.1995039986923279</v>
      </c>
      <c r="E179">
        <v>2557.5872070731161</v>
      </c>
      <c r="F179">
        <v>1.856112139625999</v>
      </c>
      <c r="G179">
        <v>2695.3778110727289</v>
      </c>
    </row>
    <row r="180" spans="1:7" x14ac:dyDescent="0.25">
      <c r="A180">
        <v>179</v>
      </c>
      <c r="B180">
        <v>3.796550176430157</v>
      </c>
      <c r="C180">
        <v>3.468953803873291</v>
      </c>
      <c r="D180">
        <v>4.0479038178816076</v>
      </c>
      <c r="E180">
        <v>3.2460400045127371</v>
      </c>
      <c r="F180">
        <v>1.852726526026836</v>
      </c>
      <c r="G180">
        <v>2691.1198475301121</v>
      </c>
    </row>
    <row r="181" spans="1:7" x14ac:dyDescent="0.25">
      <c r="A181">
        <v>180</v>
      </c>
      <c r="B181">
        <v>3.7899737015363999</v>
      </c>
      <c r="C181">
        <v>3.4753956945105702</v>
      </c>
      <c r="D181">
        <v>4.0456076614579404</v>
      </c>
      <c r="E181">
        <v>3.240903543041104</v>
      </c>
      <c r="F181">
        <v>1.846210772036553</v>
      </c>
      <c r="G181">
        <v>2686.6835773444291</v>
      </c>
    </row>
    <row r="182" spans="1:7" x14ac:dyDescent="0.25">
      <c r="A182">
        <v>181</v>
      </c>
      <c r="B182">
        <v>3.730273026413812</v>
      </c>
      <c r="C182">
        <v>3.3841544149066491</v>
      </c>
      <c r="D182">
        <v>4.0412555054592483</v>
      </c>
      <c r="E182">
        <v>3.2420759827933558</v>
      </c>
      <c r="F182">
        <v>1.8427731688129889</v>
      </c>
      <c r="G182">
        <v>2681.727971447483</v>
      </c>
    </row>
    <row r="183" spans="1:7" x14ac:dyDescent="0.25">
      <c r="A183">
        <v>182</v>
      </c>
      <c r="B183">
        <v>3.7877786848315949</v>
      </c>
      <c r="C183">
        <v>3.4492700772497549</v>
      </c>
      <c r="D183">
        <v>4.0392897768224376</v>
      </c>
      <c r="E183">
        <v>3.2363514924696788</v>
      </c>
      <c r="F183">
        <v>1.8406506110903811</v>
      </c>
      <c r="G183">
        <v>2677.081383797607</v>
      </c>
    </row>
    <row r="184" spans="1:7" x14ac:dyDescent="0.25">
      <c r="A184">
        <v>183</v>
      </c>
      <c r="B184">
        <v>3.79796854338014</v>
      </c>
      <c r="C184">
        <v>3.444378189564345</v>
      </c>
      <c r="D184">
        <v>4.1995003341941262</v>
      </c>
      <c r="E184">
        <v>254.06926243468419</v>
      </c>
      <c r="F184">
        <v>1.8342035933613641</v>
      </c>
      <c r="G184">
        <v>2672.663015009764</v>
      </c>
    </row>
    <row r="185" spans="1:7" x14ac:dyDescent="0.25">
      <c r="A185">
        <v>184</v>
      </c>
      <c r="B185">
        <v>3.794590411735812</v>
      </c>
      <c r="C185">
        <v>3.4419881604735458</v>
      </c>
      <c r="D185">
        <v>4.0473824595945862</v>
      </c>
      <c r="E185">
        <v>3.218720662288685</v>
      </c>
      <c r="F185">
        <v>1.8308695160535029</v>
      </c>
      <c r="G185">
        <v>2667.8650988627101</v>
      </c>
    </row>
    <row r="186" spans="1:7" x14ac:dyDescent="0.25">
      <c r="A186">
        <v>185</v>
      </c>
      <c r="B186">
        <v>3.783723577639702</v>
      </c>
      <c r="C186">
        <v>3.436604781161027</v>
      </c>
      <c r="D186">
        <v>4.0358541152336844</v>
      </c>
      <c r="E186">
        <v>3.2172627737511128</v>
      </c>
      <c r="F186">
        <v>1.822625255326314</v>
      </c>
      <c r="G186">
        <v>2662.0632314004179</v>
      </c>
    </row>
    <row r="187" spans="1:7" x14ac:dyDescent="0.25">
      <c r="A187">
        <v>186</v>
      </c>
      <c r="B187">
        <v>3.7945533826413369</v>
      </c>
      <c r="C187">
        <v>3.4263610784062548</v>
      </c>
      <c r="D187">
        <v>4.0474454829355464</v>
      </c>
      <c r="E187">
        <v>3.2169415520440232</v>
      </c>
      <c r="F187">
        <v>1.821754925564594</v>
      </c>
      <c r="G187">
        <v>2657.3817319026689</v>
      </c>
    </row>
    <row r="188" spans="1:7" x14ac:dyDescent="0.25">
      <c r="A188">
        <v>187</v>
      </c>
      <c r="B188">
        <v>3.7948326676037429</v>
      </c>
      <c r="C188">
        <v>3.4241764216996322</v>
      </c>
      <c r="D188">
        <v>4.0435983314481332</v>
      </c>
      <c r="E188">
        <v>3.2136477086464761</v>
      </c>
      <c r="F188">
        <v>1.8187962073356989</v>
      </c>
      <c r="G188">
        <v>2652.4135055645088</v>
      </c>
    </row>
    <row r="189" spans="1:7" x14ac:dyDescent="0.25">
      <c r="A189">
        <v>188</v>
      </c>
      <c r="B189">
        <v>3.7920350342922031</v>
      </c>
      <c r="C189">
        <v>3.4119722375553851</v>
      </c>
      <c r="D189">
        <v>4.0456792593003721</v>
      </c>
      <c r="E189">
        <v>3.2045718053853962</v>
      </c>
      <c r="F189">
        <v>1.8096045532559231</v>
      </c>
      <c r="G189">
        <v>2646.9765783874541</v>
      </c>
    </row>
    <row r="190" spans="1:7" x14ac:dyDescent="0.25">
      <c r="A190">
        <v>189</v>
      </c>
      <c r="B190">
        <v>3.793544108336008</v>
      </c>
      <c r="C190">
        <v>3.410096687405618</v>
      </c>
      <c r="D190">
        <v>4.0470456664268841</v>
      </c>
      <c r="E190">
        <v>3.2014923623517131</v>
      </c>
      <c r="F190">
        <v>1.8073664939563061</v>
      </c>
      <c r="G190">
        <v>2641.8301230083562</v>
      </c>
    </row>
    <row r="191" spans="1:7" x14ac:dyDescent="0.25">
      <c r="A191">
        <v>190</v>
      </c>
      <c r="B191">
        <v>3.795583175743658</v>
      </c>
      <c r="C191">
        <v>3.4075366405143641</v>
      </c>
      <c r="D191">
        <v>4.0458057583523486</v>
      </c>
      <c r="E191">
        <v>3.19183960823778</v>
      </c>
      <c r="F191">
        <v>1.8004019652241889</v>
      </c>
      <c r="G191">
        <v>2636.2198840414758</v>
      </c>
    </row>
    <row r="192" spans="1:7" x14ac:dyDescent="0.25">
      <c r="A192">
        <v>191</v>
      </c>
      <c r="B192">
        <v>3.7924159211833439</v>
      </c>
      <c r="C192">
        <v>3.3930128471568199</v>
      </c>
      <c r="D192">
        <v>4.0421976008498994</v>
      </c>
      <c r="E192">
        <v>3.187574782715231</v>
      </c>
      <c r="F192">
        <v>1.796228305109586</v>
      </c>
      <c r="G192">
        <v>2631.8939116558131</v>
      </c>
    </row>
    <row r="193" spans="1:7" x14ac:dyDescent="0.25">
      <c r="A193">
        <v>192</v>
      </c>
      <c r="B193">
        <v>3.78958740304016</v>
      </c>
      <c r="C193">
        <v>3.3882587836310472</v>
      </c>
      <c r="D193">
        <v>4.0484197731284208</v>
      </c>
      <c r="E193">
        <v>3.175995360307748</v>
      </c>
      <c r="F193">
        <v>1.7869144138651061</v>
      </c>
      <c r="G193">
        <v>2625.805153133138</v>
      </c>
    </row>
    <row r="194" spans="1:7" x14ac:dyDescent="0.25">
      <c r="A194">
        <v>193</v>
      </c>
      <c r="B194">
        <v>3.7952115115069791</v>
      </c>
      <c r="C194">
        <v>3.3775880987210858</v>
      </c>
      <c r="D194">
        <v>4.0462788802222427</v>
      </c>
      <c r="E194">
        <v>3.1784511212871451</v>
      </c>
      <c r="F194">
        <v>1.7845678935670479</v>
      </c>
      <c r="G194">
        <v>2620.79300975057</v>
      </c>
    </row>
    <row r="195" spans="1:7" x14ac:dyDescent="0.25">
      <c r="A195">
        <v>194</v>
      </c>
      <c r="B195">
        <v>3.796348261719467</v>
      </c>
      <c r="C195">
        <v>3.3715673581382042</v>
      </c>
      <c r="D195">
        <v>4.0480356185681066</v>
      </c>
      <c r="E195">
        <v>3.174687842623217</v>
      </c>
      <c r="F195">
        <v>1.7835372781973311</v>
      </c>
      <c r="G195">
        <v>2614.8430014203582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workbookViewId="0">
      <selection activeCell="D1" sqref="D1:D1048576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25">
      <c r="A2">
        <v>1</v>
      </c>
      <c r="B2">
        <v>3.6489063281464058</v>
      </c>
      <c r="C2">
        <v>4.0745961450304824</v>
      </c>
      <c r="D2">
        <v>4.0737584061130558</v>
      </c>
      <c r="E2">
        <v>3.9394727299677661</v>
      </c>
      <c r="F2">
        <v>2.4295067082196939</v>
      </c>
      <c r="G2">
        <v>3262.6744738045272</v>
      </c>
    </row>
    <row r="3" spans="1:7" x14ac:dyDescent="0.25">
      <c r="A3">
        <v>2</v>
      </c>
      <c r="B3">
        <v>3.6514652823471252</v>
      </c>
      <c r="C3">
        <v>4.0947407278546146</v>
      </c>
      <c r="D3">
        <v>4.0741135086955991</v>
      </c>
      <c r="E3">
        <v>3.8176066639142778</v>
      </c>
      <c r="F3">
        <v>2.4238773303798031</v>
      </c>
      <c r="G3">
        <v>3262.9538475808372</v>
      </c>
    </row>
    <row r="4" spans="1:7" x14ac:dyDescent="0.25">
      <c r="A4">
        <v>3</v>
      </c>
      <c r="B4">
        <v>3.6528146442954741</v>
      </c>
      <c r="C4">
        <v>4.1017011171510198</v>
      </c>
      <c r="D4">
        <v>4.0377602050342718</v>
      </c>
      <c r="E4">
        <v>3.7973192018882682</v>
      </c>
      <c r="F4">
        <v>2.413314635290829</v>
      </c>
      <c r="G4">
        <v>3262.9538475808372</v>
      </c>
    </row>
    <row r="5" spans="1:7" x14ac:dyDescent="0.25">
      <c r="A5">
        <v>4</v>
      </c>
      <c r="B5">
        <v>3.6541507081071769</v>
      </c>
      <c r="C5">
        <v>4.1170489530581671</v>
      </c>
      <c r="D5">
        <v>4.0357555298463019</v>
      </c>
      <c r="E5">
        <v>3.7856688875577129</v>
      </c>
      <c r="F5">
        <v>2.4202319194369091</v>
      </c>
      <c r="G5">
        <v>3261.76640613471</v>
      </c>
    </row>
    <row r="6" spans="1:7" x14ac:dyDescent="0.25">
      <c r="A6">
        <v>5</v>
      </c>
      <c r="B6">
        <v>3.659314324583149</v>
      </c>
      <c r="C6">
        <v>4.117529078599599</v>
      </c>
      <c r="D6">
        <v>4.0378528430205423</v>
      </c>
      <c r="E6">
        <v>3.7813880811223668</v>
      </c>
      <c r="F6">
        <v>2.4100680727330701</v>
      </c>
      <c r="G6">
        <v>3261.057192756758</v>
      </c>
    </row>
    <row r="7" spans="1:7" x14ac:dyDescent="0.25">
      <c r="A7">
        <v>6</v>
      </c>
      <c r="B7">
        <v>3.655238920431465</v>
      </c>
      <c r="C7">
        <v>4.1075672980976403</v>
      </c>
      <c r="D7">
        <v>4.0337688091859558</v>
      </c>
      <c r="E7">
        <v>3.7860681474616902</v>
      </c>
      <c r="F7">
        <v>2.407251500972456</v>
      </c>
      <c r="G7">
        <v>3258.4777075339071</v>
      </c>
    </row>
    <row r="8" spans="1:7" x14ac:dyDescent="0.25">
      <c r="A8">
        <v>7</v>
      </c>
      <c r="B8">
        <v>3.6541229626674911</v>
      </c>
      <c r="C8">
        <v>4.1188709510856611</v>
      </c>
      <c r="D8">
        <v>4.0327511389342394</v>
      </c>
      <c r="E8">
        <v>3.7808267983402368</v>
      </c>
      <c r="F8">
        <v>2.4028659977724209</v>
      </c>
      <c r="G8">
        <v>3256.2259848470062</v>
      </c>
    </row>
    <row r="9" spans="1:7" x14ac:dyDescent="0.25">
      <c r="A9">
        <v>8</v>
      </c>
      <c r="B9">
        <v>3.656988097319338</v>
      </c>
      <c r="C9">
        <v>4.113118675498983</v>
      </c>
      <c r="D9">
        <v>4.0361337556717363</v>
      </c>
      <c r="E9">
        <v>3.7728730181037311</v>
      </c>
      <c r="F9">
        <v>2.3956946938311718</v>
      </c>
      <c r="G9">
        <v>3254.16196313314</v>
      </c>
    </row>
    <row r="10" spans="1:7" x14ac:dyDescent="0.25">
      <c r="A10">
        <v>9</v>
      </c>
      <c r="B10">
        <v>3.6634991914350619</v>
      </c>
      <c r="C10">
        <v>4.1048280697048769</v>
      </c>
      <c r="D10">
        <v>4.0357215647923637</v>
      </c>
      <c r="E10">
        <v>3.7778669908749611</v>
      </c>
      <c r="F10">
        <v>2.3923661178643689</v>
      </c>
      <c r="G10">
        <v>3252.204240917019</v>
      </c>
    </row>
    <row r="11" spans="1:7" x14ac:dyDescent="0.25">
      <c r="A11">
        <v>10</v>
      </c>
      <c r="B11">
        <v>3.6594629356652031</v>
      </c>
      <c r="C11">
        <v>4.1132311173468041</v>
      </c>
      <c r="D11">
        <v>4.0315515350440796</v>
      </c>
      <c r="E11">
        <v>3.7600087656443439</v>
      </c>
      <c r="F11">
        <v>2.3894955254091288</v>
      </c>
      <c r="G11">
        <v>3249.5992574088568</v>
      </c>
    </row>
    <row r="12" spans="1:7" x14ac:dyDescent="0.25">
      <c r="A12">
        <v>11</v>
      </c>
      <c r="B12">
        <v>3.6600904566851442</v>
      </c>
      <c r="C12">
        <v>4.1155916113391591</v>
      </c>
      <c r="D12">
        <v>4.0324782842758546</v>
      </c>
      <c r="E12">
        <v>3.768281231719862</v>
      </c>
      <c r="F12">
        <v>2.3754842578437372</v>
      </c>
      <c r="G12">
        <v>3247.2089844959878</v>
      </c>
    </row>
    <row r="13" spans="1:7" x14ac:dyDescent="0.25">
      <c r="A13">
        <v>12</v>
      </c>
      <c r="B13">
        <v>3.6595647512912239</v>
      </c>
      <c r="C13">
        <v>4.1069703562851414</v>
      </c>
      <c r="D13">
        <v>4.0321128563909259</v>
      </c>
      <c r="E13">
        <v>3.775845131006947</v>
      </c>
      <c r="F13">
        <v>2.3717464248452371</v>
      </c>
      <c r="G13">
        <v>3244.027678057997</v>
      </c>
    </row>
    <row r="14" spans="1:7" x14ac:dyDescent="0.25">
      <c r="A14">
        <v>13</v>
      </c>
      <c r="B14">
        <v>3.6638262761686349</v>
      </c>
      <c r="C14">
        <v>4.119468103261009</v>
      </c>
      <c r="D14">
        <v>4.0370998754821308</v>
      </c>
      <c r="E14">
        <v>3.7705021009075228</v>
      </c>
      <c r="F14">
        <v>2.3721891981872729</v>
      </c>
      <c r="G14">
        <v>3241.5336024970161</v>
      </c>
    </row>
    <row r="15" spans="1:7" x14ac:dyDescent="0.25">
      <c r="A15">
        <v>14</v>
      </c>
      <c r="B15">
        <v>3.6607944711996909</v>
      </c>
      <c r="C15">
        <v>4.1147177009107061</v>
      </c>
      <c r="D15">
        <v>4.0339787805164562</v>
      </c>
      <c r="E15">
        <v>3.7737338336667818</v>
      </c>
      <c r="F15">
        <v>2.3718697677335032</v>
      </c>
      <c r="G15">
        <v>3238.4748409064409</v>
      </c>
    </row>
    <row r="16" spans="1:7" x14ac:dyDescent="0.25">
      <c r="A16">
        <v>15</v>
      </c>
      <c r="B16">
        <v>3.6642625939522242</v>
      </c>
      <c r="C16">
        <v>4.1113136936563066</v>
      </c>
      <c r="D16">
        <v>4.0380396779992944</v>
      </c>
      <c r="E16">
        <v>3.7600341407756139</v>
      </c>
      <c r="F16">
        <v>2.3700470474294519</v>
      </c>
      <c r="G16">
        <v>3235.5107726453998</v>
      </c>
    </row>
    <row r="17" spans="1:7" x14ac:dyDescent="0.25">
      <c r="A17">
        <v>16</v>
      </c>
      <c r="B17">
        <v>3.6613738427263329</v>
      </c>
      <c r="C17">
        <v>4.101766353781759</v>
      </c>
      <c r="D17">
        <v>4.0351228582869698</v>
      </c>
      <c r="E17">
        <v>3.7646275895182901</v>
      </c>
      <c r="F17">
        <v>2.355869027161507</v>
      </c>
      <c r="G17">
        <v>3232.8040031663659</v>
      </c>
    </row>
    <row r="18" spans="1:7" x14ac:dyDescent="0.25">
      <c r="A18">
        <v>17</v>
      </c>
      <c r="B18">
        <v>3.6666525400784091</v>
      </c>
      <c r="C18">
        <v>4.1124819958538046</v>
      </c>
      <c r="D18">
        <v>4.0332866630924613</v>
      </c>
      <c r="E18">
        <v>3.7651683653893171</v>
      </c>
      <c r="F18">
        <v>2.3588097718378269</v>
      </c>
      <c r="G18">
        <v>3229.5814124669068</v>
      </c>
    </row>
    <row r="19" spans="1:7" x14ac:dyDescent="0.25">
      <c r="A19">
        <v>18</v>
      </c>
      <c r="B19">
        <v>3.6673906699247651</v>
      </c>
      <c r="C19">
        <v>4.1030025586640804</v>
      </c>
      <c r="D19">
        <v>4.0342153322980847</v>
      </c>
      <c r="E19">
        <v>3.7657000064927439</v>
      </c>
      <c r="F19">
        <v>2.3594440619161139</v>
      </c>
      <c r="G19">
        <v>3227.2723968813748</v>
      </c>
    </row>
    <row r="20" spans="1:7" x14ac:dyDescent="0.25">
      <c r="A20">
        <v>19</v>
      </c>
      <c r="B20">
        <v>3.664200752631531</v>
      </c>
      <c r="C20">
        <v>4.0997685792735679</v>
      </c>
      <c r="D20">
        <v>4.034896780908741</v>
      </c>
      <c r="E20">
        <v>3.759463584647611</v>
      </c>
      <c r="F20">
        <v>2.3437849898280181</v>
      </c>
      <c r="G20">
        <v>3224.0958842669038</v>
      </c>
    </row>
    <row r="21" spans="1:7" x14ac:dyDescent="0.25">
      <c r="A21">
        <v>20</v>
      </c>
      <c r="B21">
        <v>3.6683007324942318</v>
      </c>
      <c r="C21">
        <v>4.0958810425621017</v>
      </c>
      <c r="D21">
        <v>4.0356174226544086</v>
      </c>
      <c r="E21">
        <v>3.754115409008798</v>
      </c>
      <c r="F21">
        <v>2.346963377435936</v>
      </c>
      <c r="G21">
        <v>3220.7371464949529</v>
      </c>
    </row>
    <row r="22" spans="1:7" x14ac:dyDescent="0.25">
      <c r="A22">
        <v>21</v>
      </c>
      <c r="B22">
        <v>3.665402260183019</v>
      </c>
      <c r="C22">
        <v>4.0985382080816128</v>
      </c>
      <c r="D22">
        <v>4.0327417319057997</v>
      </c>
      <c r="E22">
        <v>3.7514673953108781</v>
      </c>
      <c r="F22">
        <v>2.3472463677087618</v>
      </c>
      <c r="G22">
        <v>3218.6748165919289</v>
      </c>
    </row>
    <row r="23" spans="1:7" x14ac:dyDescent="0.25">
      <c r="A23">
        <v>22</v>
      </c>
      <c r="B23">
        <v>3.6702863941483672</v>
      </c>
      <c r="C23">
        <v>4.0850315231492758</v>
      </c>
      <c r="D23">
        <v>4.030361879078078</v>
      </c>
      <c r="E23">
        <v>3.7575599458670572</v>
      </c>
      <c r="F23">
        <v>2.3339042777757268</v>
      </c>
      <c r="G23">
        <v>3215.0640792407262</v>
      </c>
    </row>
    <row r="24" spans="1:7" x14ac:dyDescent="0.25">
      <c r="A24">
        <v>23</v>
      </c>
      <c r="B24">
        <v>3.6667695923830839</v>
      </c>
      <c r="C24">
        <v>4.0722905007029189</v>
      </c>
      <c r="D24">
        <v>4.0344850554429028</v>
      </c>
      <c r="E24">
        <v>3.7623493149640139</v>
      </c>
      <c r="F24">
        <v>2.3332561721680869</v>
      </c>
      <c r="G24">
        <v>3212.0700547852939</v>
      </c>
    </row>
    <row r="25" spans="1:7" x14ac:dyDescent="0.25">
      <c r="A25">
        <v>24</v>
      </c>
      <c r="B25">
        <v>3.667740648381776</v>
      </c>
      <c r="C25">
        <v>4.0908795330708196</v>
      </c>
      <c r="D25">
        <v>4.0317704911081531</v>
      </c>
      <c r="E25">
        <v>3.771440127971931</v>
      </c>
      <c r="F25">
        <v>2.3345388462056951</v>
      </c>
      <c r="G25">
        <v>3209.062827638345</v>
      </c>
    </row>
    <row r="26" spans="1:7" x14ac:dyDescent="0.25">
      <c r="A26">
        <v>25</v>
      </c>
      <c r="B26">
        <v>3.6687644923503928</v>
      </c>
      <c r="C26">
        <v>4.080634409966339</v>
      </c>
      <c r="D26">
        <v>4.036935249689388</v>
      </c>
      <c r="E26">
        <v>3.765159267367141</v>
      </c>
      <c r="F26">
        <v>2.3350563967746361</v>
      </c>
      <c r="G26">
        <v>3206.2705001245099</v>
      </c>
    </row>
    <row r="27" spans="1:7" x14ac:dyDescent="0.25">
      <c r="A27">
        <v>26</v>
      </c>
      <c r="B27">
        <v>3.6702172841450968</v>
      </c>
      <c r="C27">
        <v>4.0830284977016094</v>
      </c>
      <c r="D27">
        <v>4.034756594115672</v>
      </c>
      <c r="E27">
        <v>3.764876350257703</v>
      </c>
      <c r="F27">
        <v>2.3262945074977899</v>
      </c>
      <c r="G27">
        <v>3203.2482418648292</v>
      </c>
    </row>
    <row r="28" spans="1:7" x14ac:dyDescent="0.25">
      <c r="A28">
        <v>27</v>
      </c>
      <c r="B28">
        <v>3.670906182477887</v>
      </c>
      <c r="C28">
        <v>4.0856409486593916</v>
      </c>
      <c r="D28">
        <v>4.0317626249100504</v>
      </c>
      <c r="E28">
        <v>3.7655519007261349</v>
      </c>
      <c r="F28">
        <v>2.3268884775362779</v>
      </c>
      <c r="G28">
        <v>3200.588282060954</v>
      </c>
    </row>
    <row r="29" spans="1:7" x14ac:dyDescent="0.25">
      <c r="A29">
        <v>28</v>
      </c>
      <c r="B29">
        <v>3.6725558975481709</v>
      </c>
      <c r="C29">
        <v>4.0784889359682461</v>
      </c>
      <c r="D29">
        <v>4.0298934095455508</v>
      </c>
      <c r="E29">
        <v>3.7590957639363038</v>
      </c>
      <c r="F29">
        <v>2.3152609465274718</v>
      </c>
      <c r="G29">
        <v>3197.6466191916238</v>
      </c>
    </row>
    <row r="30" spans="1:7" x14ac:dyDescent="0.25">
      <c r="A30">
        <v>29</v>
      </c>
      <c r="B30">
        <v>3.673075655573669</v>
      </c>
      <c r="C30">
        <v>4.0813400455715136</v>
      </c>
      <c r="D30">
        <v>4.0344092304674204</v>
      </c>
      <c r="E30">
        <v>3.754726389624738</v>
      </c>
      <c r="F30">
        <v>2.314425600856818</v>
      </c>
      <c r="G30">
        <v>3195.087449604222</v>
      </c>
    </row>
    <row r="31" spans="1:7" x14ac:dyDescent="0.25">
      <c r="A31">
        <v>30</v>
      </c>
      <c r="B31">
        <v>3.6703242413860262</v>
      </c>
      <c r="C31">
        <v>4.0739750757872946</v>
      </c>
      <c r="D31">
        <v>4.0354795690748082</v>
      </c>
      <c r="E31">
        <v>3.757558418679579</v>
      </c>
      <c r="F31">
        <v>2.319145429318993</v>
      </c>
      <c r="G31">
        <v>3192.2748141833499</v>
      </c>
    </row>
    <row r="32" spans="1:7" x14ac:dyDescent="0.25">
      <c r="A32">
        <v>31</v>
      </c>
      <c r="B32">
        <v>3.6711896011441172</v>
      </c>
      <c r="C32">
        <v>4.0683183647595724</v>
      </c>
      <c r="D32">
        <v>4.0364594112454526</v>
      </c>
      <c r="E32">
        <v>3.7643277018362729</v>
      </c>
      <c r="F32">
        <v>2.3186332590902561</v>
      </c>
      <c r="G32">
        <v>3189.1851574316388</v>
      </c>
    </row>
    <row r="33" spans="1:7" x14ac:dyDescent="0.25">
      <c r="A33">
        <v>32</v>
      </c>
      <c r="B33">
        <v>3.672518865478867</v>
      </c>
      <c r="C33">
        <v>4.0680743893976228</v>
      </c>
      <c r="D33">
        <v>4.0342837750571574</v>
      </c>
      <c r="E33">
        <v>3.7565923164896868</v>
      </c>
      <c r="F33">
        <v>2.307530741076786</v>
      </c>
      <c r="G33">
        <v>3186.520886912298</v>
      </c>
    </row>
    <row r="34" spans="1:7" x14ac:dyDescent="0.25">
      <c r="A34">
        <v>33</v>
      </c>
      <c r="B34">
        <v>3.6700473806145322</v>
      </c>
      <c r="C34">
        <v>4.0659584470900914</v>
      </c>
      <c r="D34">
        <v>4.0317497955213604</v>
      </c>
      <c r="E34">
        <v>3.7512895114044569</v>
      </c>
      <c r="F34">
        <v>2.308764150313952</v>
      </c>
      <c r="G34">
        <v>3184.0815436535631</v>
      </c>
    </row>
    <row r="35" spans="1:7" x14ac:dyDescent="0.25">
      <c r="A35">
        <v>34</v>
      </c>
      <c r="B35">
        <v>3.6739672225890332</v>
      </c>
      <c r="C35">
        <v>4.0686424547822178</v>
      </c>
      <c r="D35">
        <v>4.0321555142529721</v>
      </c>
      <c r="E35">
        <v>3.7553949603177861</v>
      </c>
      <c r="F35">
        <v>2.3082635069752171</v>
      </c>
      <c r="G35">
        <v>3181.197835401068</v>
      </c>
    </row>
    <row r="36" spans="1:7" x14ac:dyDescent="0.25">
      <c r="A36">
        <v>35</v>
      </c>
      <c r="B36">
        <v>3.675780264661606</v>
      </c>
      <c r="C36">
        <v>4.0688080963311242</v>
      </c>
      <c r="D36">
        <v>4.0342369472376074</v>
      </c>
      <c r="E36">
        <v>3.7485979413098049</v>
      </c>
      <c r="F36">
        <v>2.3010901455371799</v>
      </c>
      <c r="G36">
        <v>3178.6942850009491</v>
      </c>
    </row>
    <row r="37" spans="1:7" x14ac:dyDescent="0.25">
      <c r="A37">
        <v>36</v>
      </c>
      <c r="B37">
        <v>3.673075913860691</v>
      </c>
      <c r="C37">
        <v>4.0605158866573126</v>
      </c>
      <c r="D37">
        <v>4.0392479305981812</v>
      </c>
      <c r="E37">
        <v>3.736266403982627</v>
      </c>
      <c r="F37">
        <v>2.301084744485161</v>
      </c>
      <c r="G37">
        <v>3176.2267164371769</v>
      </c>
    </row>
    <row r="38" spans="1:7" x14ac:dyDescent="0.25">
      <c r="A38">
        <v>37</v>
      </c>
      <c r="B38">
        <v>3.6743043268387892</v>
      </c>
      <c r="C38">
        <v>4.0639402195805152</v>
      </c>
      <c r="D38">
        <v>4.0358596631251524</v>
      </c>
      <c r="E38">
        <v>3.7323297914584819</v>
      </c>
      <c r="F38">
        <v>2.3025492197176609</v>
      </c>
      <c r="G38">
        <v>3174.7389571548092</v>
      </c>
    </row>
    <row r="39" spans="1:7" x14ac:dyDescent="0.25">
      <c r="A39">
        <v>38</v>
      </c>
      <c r="B39">
        <v>3.6739108101666731</v>
      </c>
      <c r="C39">
        <v>4.0620875111448056</v>
      </c>
      <c r="D39">
        <v>4.0325319296174689</v>
      </c>
      <c r="E39">
        <v>3.748051099907038</v>
      </c>
      <c r="F39">
        <v>2.30017836914275</v>
      </c>
      <c r="G39">
        <v>3171.637297082787</v>
      </c>
    </row>
    <row r="40" spans="1:7" x14ac:dyDescent="0.25">
      <c r="A40">
        <v>39</v>
      </c>
      <c r="B40">
        <v>3.673263899313453</v>
      </c>
      <c r="C40">
        <v>4.0525143095648577</v>
      </c>
      <c r="D40">
        <v>4.0358717591369206</v>
      </c>
      <c r="E40">
        <v>3.7506720699698008</v>
      </c>
      <c r="F40">
        <v>2.296449029125307</v>
      </c>
      <c r="G40">
        <v>3168.9652830897362</v>
      </c>
    </row>
    <row r="41" spans="1:7" x14ac:dyDescent="0.25">
      <c r="A41">
        <v>40</v>
      </c>
      <c r="B41">
        <v>3.6741345889505892</v>
      </c>
      <c r="C41">
        <v>4.0559958031418821</v>
      </c>
      <c r="D41">
        <v>4.0330557707093302</v>
      </c>
      <c r="E41">
        <v>3.74128385290601</v>
      </c>
      <c r="F41">
        <v>2.2838788436465398</v>
      </c>
      <c r="G41">
        <v>3166.423878489582</v>
      </c>
    </row>
    <row r="42" spans="1:7" x14ac:dyDescent="0.25">
      <c r="A42">
        <v>41</v>
      </c>
      <c r="B42">
        <v>3.675237356292858</v>
      </c>
      <c r="C42">
        <v>4.0624134306439439</v>
      </c>
      <c r="D42">
        <v>4.0305435462568937</v>
      </c>
      <c r="E42">
        <v>3.741008229635876</v>
      </c>
      <c r="F42">
        <v>2.2851538595869849</v>
      </c>
      <c r="G42">
        <v>3163.8925872710479</v>
      </c>
    </row>
    <row r="43" spans="1:7" x14ac:dyDescent="0.25">
      <c r="A43">
        <v>42</v>
      </c>
      <c r="B43">
        <v>3.676095246845327</v>
      </c>
      <c r="C43">
        <v>4.053895535875589</v>
      </c>
      <c r="D43">
        <v>4.0315915895390129</v>
      </c>
      <c r="E43">
        <v>3.7340281106597542</v>
      </c>
      <c r="F43">
        <v>2.2895607375693752</v>
      </c>
      <c r="G43">
        <v>3161.5858802666521</v>
      </c>
    </row>
    <row r="44" spans="1:7" x14ac:dyDescent="0.25">
      <c r="A44">
        <v>43</v>
      </c>
      <c r="B44">
        <v>3.6771304763320871</v>
      </c>
      <c r="C44">
        <v>4.0545102197654614</v>
      </c>
      <c r="D44">
        <v>4.0367881011441122</v>
      </c>
      <c r="E44">
        <v>3.737160456145292</v>
      </c>
      <c r="F44">
        <v>2.2899999382870062</v>
      </c>
      <c r="G44">
        <v>3159.2180050982001</v>
      </c>
    </row>
    <row r="45" spans="1:7" x14ac:dyDescent="0.25">
      <c r="A45">
        <v>44</v>
      </c>
      <c r="B45">
        <v>3.6774039132722631</v>
      </c>
      <c r="C45">
        <v>4.0405643927362416</v>
      </c>
      <c r="D45">
        <v>4.0333458076821973</v>
      </c>
      <c r="E45">
        <v>3.7366482665274972</v>
      </c>
      <c r="F45">
        <v>2.2757323242418939</v>
      </c>
      <c r="G45">
        <v>3156.7601010947001</v>
      </c>
    </row>
    <row r="46" spans="1:7" x14ac:dyDescent="0.25">
      <c r="A46">
        <v>45</v>
      </c>
      <c r="B46">
        <v>3.676177384145098</v>
      </c>
      <c r="C46">
        <v>4.0490565439036557</v>
      </c>
      <c r="D46">
        <v>4.0322436982673553</v>
      </c>
      <c r="E46">
        <v>3.7423072872570891</v>
      </c>
      <c r="F46">
        <v>2.2811811647528422</v>
      </c>
      <c r="G46">
        <v>3154.4957303617339</v>
      </c>
    </row>
    <row r="47" spans="1:7" x14ac:dyDescent="0.25">
      <c r="A47">
        <v>46</v>
      </c>
      <c r="B47">
        <v>3.6801019299116882</v>
      </c>
      <c r="C47">
        <v>4.0446322644683903</v>
      </c>
      <c r="D47">
        <v>4.0326536154298269</v>
      </c>
      <c r="E47">
        <v>3.742125626505163</v>
      </c>
      <c r="F47">
        <v>2.2804584248914899</v>
      </c>
      <c r="G47">
        <v>3152.0097687962511</v>
      </c>
    </row>
    <row r="48" spans="1:7" x14ac:dyDescent="0.25">
      <c r="A48">
        <v>47</v>
      </c>
      <c r="B48">
        <v>3.680762584537383</v>
      </c>
      <c r="C48">
        <v>4.0434565373092246</v>
      </c>
      <c r="D48">
        <v>4.037454243870493</v>
      </c>
      <c r="E48">
        <v>3.7380001149151312</v>
      </c>
      <c r="F48">
        <v>2.270136479410628</v>
      </c>
      <c r="G48">
        <v>3149.7985181772178</v>
      </c>
    </row>
    <row r="49" spans="1:7" x14ac:dyDescent="0.25">
      <c r="A49">
        <v>48</v>
      </c>
      <c r="B49">
        <v>3.6786424278848822</v>
      </c>
      <c r="C49">
        <v>4.0482471240529652</v>
      </c>
      <c r="D49">
        <v>4.0352953118011898</v>
      </c>
      <c r="E49">
        <v>3.7314683146263432</v>
      </c>
      <c r="F49">
        <v>2.2730235689357738</v>
      </c>
      <c r="G49">
        <v>3147.427748989935</v>
      </c>
    </row>
    <row r="50" spans="1:7" x14ac:dyDescent="0.25">
      <c r="A50">
        <v>49</v>
      </c>
      <c r="B50">
        <v>3.6790565373977939</v>
      </c>
      <c r="C50">
        <v>4.0396714303631649</v>
      </c>
      <c r="D50">
        <v>4.0319501281464012</v>
      </c>
      <c r="E50">
        <v>3.7313302144832128</v>
      </c>
      <c r="F50">
        <v>2.2722679567983759</v>
      </c>
      <c r="G50">
        <v>3145.3296857387968</v>
      </c>
    </row>
    <row r="51" spans="1:7" x14ac:dyDescent="0.25">
      <c r="A51">
        <v>50</v>
      </c>
      <c r="B51">
        <v>3.6792705391303868</v>
      </c>
      <c r="C51">
        <v>4.0392042539336366</v>
      </c>
      <c r="D51">
        <v>4.0361465978423796</v>
      </c>
      <c r="E51">
        <v>3.738876512820672</v>
      </c>
      <c r="F51">
        <v>2.2713272833080431</v>
      </c>
      <c r="G51">
        <v>3143.3460722889531</v>
      </c>
    </row>
    <row r="52" spans="1:7" x14ac:dyDescent="0.25">
      <c r="A52">
        <v>51</v>
      </c>
      <c r="B52">
        <v>3.6769009668518651</v>
      </c>
      <c r="C52">
        <v>4.0291781524526353</v>
      </c>
      <c r="D52">
        <v>4.0337718923503889</v>
      </c>
      <c r="E52">
        <v>3.7339992617143629</v>
      </c>
      <c r="F52">
        <v>2.2594403269470349</v>
      </c>
      <c r="G52">
        <v>3140.7217686749941</v>
      </c>
    </row>
    <row r="53" spans="1:7" x14ac:dyDescent="0.25">
      <c r="A53">
        <v>52</v>
      </c>
      <c r="B53">
        <v>3.6807317604445422</v>
      </c>
      <c r="C53">
        <v>4.0286734430048297</v>
      </c>
      <c r="D53">
        <v>4.0340986360901727</v>
      </c>
      <c r="E53">
        <v>3.7388663666694648</v>
      </c>
      <c r="F53">
        <v>2.2593168532083512</v>
      </c>
      <c r="G53">
        <v>3139.0025307075998</v>
      </c>
    </row>
    <row r="54" spans="1:7" x14ac:dyDescent="0.25">
      <c r="A54">
        <v>53</v>
      </c>
      <c r="B54">
        <v>3.6778905572408811</v>
      </c>
      <c r="C54">
        <v>4.0333913517350606</v>
      </c>
      <c r="D54">
        <v>4.0348392899312966</v>
      </c>
      <c r="E54">
        <v>3.7521747353631891</v>
      </c>
      <c r="F54">
        <v>2.2633509768959228</v>
      </c>
      <c r="G54">
        <v>3136.5399750737852</v>
      </c>
    </row>
    <row r="55" spans="1:7" x14ac:dyDescent="0.25">
      <c r="A55">
        <v>54</v>
      </c>
      <c r="B55">
        <v>3.679352505590014</v>
      </c>
      <c r="C55">
        <v>4.0409591442383039</v>
      </c>
      <c r="D55">
        <v>4.032829887708349</v>
      </c>
      <c r="E55">
        <v>3.727842889305899</v>
      </c>
      <c r="F55">
        <v>2.2659352113340181</v>
      </c>
      <c r="G55">
        <v>3134.8990293117949</v>
      </c>
    </row>
    <row r="56" spans="1:7" x14ac:dyDescent="0.25">
      <c r="A56">
        <v>55</v>
      </c>
      <c r="B56">
        <v>3.6833875203333939</v>
      </c>
      <c r="C56">
        <v>4.0093631936549938</v>
      </c>
      <c r="D56">
        <v>4.0333555295847789</v>
      </c>
      <c r="E56">
        <v>3.7348129347433829</v>
      </c>
      <c r="F56">
        <v>2.2519529428352971</v>
      </c>
      <c r="G56">
        <v>3132.7957525557472</v>
      </c>
    </row>
    <row r="57" spans="1:7" x14ac:dyDescent="0.25">
      <c r="A57">
        <v>56</v>
      </c>
      <c r="B57">
        <v>3.6807968195488239</v>
      </c>
      <c r="C57">
        <v>4.0263387267428374</v>
      </c>
      <c r="D57">
        <v>4.0345711087282892</v>
      </c>
      <c r="E57">
        <v>3.7519871027278739</v>
      </c>
      <c r="F57">
        <v>2.2535469359764622</v>
      </c>
      <c r="G57">
        <v>3130.6666113920091</v>
      </c>
    </row>
    <row r="58" spans="1:7" x14ac:dyDescent="0.25">
      <c r="A58">
        <v>57</v>
      </c>
      <c r="B58">
        <v>3.681092146714565</v>
      </c>
      <c r="C58">
        <v>4.0180489046260259</v>
      </c>
      <c r="D58">
        <v>4.0388692922850087</v>
      </c>
      <c r="E58">
        <v>3.734322104011714</v>
      </c>
      <c r="F58">
        <v>2.252896132329679</v>
      </c>
      <c r="G58">
        <v>3128.5346833992521</v>
      </c>
    </row>
    <row r="59" spans="1:7" x14ac:dyDescent="0.25">
      <c r="A59">
        <v>58</v>
      </c>
      <c r="B59">
        <v>3.6814884987904071</v>
      </c>
      <c r="C59">
        <v>4.0179798364143293</v>
      </c>
      <c r="D59">
        <v>4.0353375428243998</v>
      </c>
      <c r="E59">
        <v>3.742922708678567</v>
      </c>
      <c r="F59">
        <v>2.2517042387094421</v>
      </c>
      <c r="G59">
        <v>3126.781966343317</v>
      </c>
    </row>
    <row r="60" spans="1:7" x14ac:dyDescent="0.25">
      <c r="A60">
        <v>59</v>
      </c>
      <c r="B60">
        <v>3.6858218101339828</v>
      </c>
      <c r="C60">
        <v>4.0112530474418309</v>
      </c>
      <c r="D60">
        <v>4.0361960658057674</v>
      </c>
      <c r="E60">
        <v>3.7443306509115941</v>
      </c>
      <c r="F60">
        <v>2.2560724299686941</v>
      </c>
      <c r="G60">
        <v>3124.489505869009</v>
      </c>
    </row>
    <row r="61" spans="1:7" x14ac:dyDescent="0.25">
      <c r="A61">
        <v>60</v>
      </c>
      <c r="B61">
        <v>3.6832403560967149</v>
      </c>
      <c r="C61">
        <v>4.0152972367060951</v>
      </c>
      <c r="D61">
        <v>4.0413857603137746</v>
      </c>
      <c r="E61">
        <v>3.7335138793038158</v>
      </c>
      <c r="F61">
        <v>2.2439636844373121</v>
      </c>
      <c r="G61">
        <v>3122.5511914465319</v>
      </c>
    </row>
    <row r="62" spans="1:7" x14ac:dyDescent="0.25">
      <c r="A62">
        <v>61</v>
      </c>
      <c r="B62">
        <v>3.6870418466818751</v>
      </c>
      <c r="C62">
        <v>4.0014134345940464</v>
      </c>
      <c r="D62">
        <v>4.0377114722784704</v>
      </c>
      <c r="E62">
        <v>3.7307233700496161</v>
      </c>
      <c r="F62">
        <v>2.2430203314401331</v>
      </c>
      <c r="G62">
        <v>3120.700873838297</v>
      </c>
    </row>
    <row r="63" spans="1:7" x14ac:dyDescent="0.25">
      <c r="A63">
        <v>62</v>
      </c>
      <c r="B63">
        <v>3.6838100452434959</v>
      </c>
      <c r="C63">
        <v>4.0114983723153221</v>
      </c>
      <c r="D63">
        <v>4.0341803065053421</v>
      </c>
      <c r="E63">
        <v>3.7412821152829898</v>
      </c>
      <c r="F63">
        <v>2.242892666491942</v>
      </c>
      <c r="G63">
        <v>3118.8387748219111</v>
      </c>
    </row>
    <row r="64" spans="1:7" x14ac:dyDescent="0.25">
      <c r="A64">
        <v>63</v>
      </c>
      <c r="B64">
        <v>3.684508896371316</v>
      </c>
      <c r="C64">
        <v>4.0222419866539489</v>
      </c>
      <c r="D64">
        <v>4.0350316134684006</v>
      </c>
      <c r="E64">
        <v>3.737209284000222</v>
      </c>
      <c r="F64">
        <v>2.2443608932163941</v>
      </c>
      <c r="G64">
        <v>3116.9061858547661</v>
      </c>
    </row>
    <row r="65" spans="1:7" x14ac:dyDescent="0.25">
      <c r="A65">
        <v>64</v>
      </c>
      <c r="B65">
        <v>3.6846267322000168</v>
      </c>
      <c r="C65">
        <v>4.0105592579253306</v>
      </c>
      <c r="D65">
        <v>4.035213639947643</v>
      </c>
      <c r="E65">
        <v>3.7360997099518301</v>
      </c>
      <c r="F65">
        <v>2.2424509856582748</v>
      </c>
      <c r="G65">
        <v>3115.3457705619321</v>
      </c>
    </row>
    <row r="66" spans="1:7" x14ac:dyDescent="0.25">
      <c r="A66">
        <v>65</v>
      </c>
      <c r="B66">
        <v>3.6823791074206782</v>
      </c>
      <c r="C66">
        <v>4.0105065345708262</v>
      </c>
      <c r="D66">
        <v>4.0328436854853997</v>
      </c>
      <c r="E66">
        <v>3.7375775092101349</v>
      </c>
      <c r="F66">
        <v>2.2450052937414231</v>
      </c>
      <c r="G66">
        <v>3113.3563680050988</v>
      </c>
    </row>
    <row r="67" spans="1:7" x14ac:dyDescent="0.25">
      <c r="A67">
        <v>66</v>
      </c>
      <c r="B67">
        <v>3.686392866132675</v>
      </c>
      <c r="C67">
        <v>4.003092840583772</v>
      </c>
      <c r="D67">
        <v>4.0293385374631709</v>
      </c>
      <c r="E67">
        <v>3.714461325958478</v>
      </c>
      <c r="F67">
        <v>2.2316228582343709</v>
      </c>
      <c r="G67">
        <v>3111.3252688726129</v>
      </c>
    </row>
    <row r="68" spans="1:7" x14ac:dyDescent="0.25">
      <c r="A68">
        <v>67</v>
      </c>
      <c r="B68">
        <v>3.6865960193199911</v>
      </c>
      <c r="C68">
        <v>3.9993425107997762</v>
      </c>
      <c r="D68">
        <v>4.033573481987526</v>
      </c>
      <c r="E68">
        <v>3.738536611581365</v>
      </c>
      <c r="F68">
        <v>2.2316057014658801</v>
      </c>
      <c r="G68">
        <v>3109.5750307838271</v>
      </c>
    </row>
    <row r="69" spans="1:7" x14ac:dyDescent="0.25">
      <c r="A69">
        <v>68</v>
      </c>
      <c r="B69">
        <v>3.6832597823798152</v>
      </c>
      <c r="C69">
        <v>4.0160196379374309</v>
      </c>
      <c r="D69">
        <v>4.0378827410264257</v>
      </c>
      <c r="E69">
        <v>3.7321207248566801</v>
      </c>
      <c r="F69">
        <v>2.234366751181196</v>
      </c>
      <c r="G69">
        <v>3107.9030952294929</v>
      </c>
    </row>
    <row r="70" spans="1:7" x14ac:dyDescent="0.25">
      <c r="A70">
        <v>69</v>
      </c>
      <c r="B70">
        <v>3.683780610199364</v>
      </c>
      <c r="C70">
        <v>4.0073615640426334</v>
      </c>
      <c r="D70">
        <v>4.0384950470741554</v>
      </c>
      <c r="E70">
        <v>3.732181797422506</v>
      </c>
      <c r="F70">
        <v>2.2345270162107669</v>
      </c>
      <c r="G70">
        <v>3106.208254430745</v>
      </c>
    </row>
    <row r="71" spans="1:7" x14ac:dyDescent="0.25">
      <c r="A71">
        <v>70</v>
      </c>
      <c r="B71">
        <v>3.6834636075514391</v>
      </c>
      <c r="C71">
        <v>4.0058463636437942</v>
      </c>
      <c r="D71">
        <v>4.0341980116704281</v>
      </c>
      <c r="E71">
        <v>3.7266984155238618</v>
      </c>
      <c r="F71">
        <v>2.2323145119644829</v>
      </c>
      <c r="G71">
        <v>3104.0419509414342</v>
      </c>
    </row>
    <row r="72" spans="1:7" x14ac:dyDescent="0.25">
      <c r="A72">
        <v>71</v>
      </c>
      <c r="B72">
        <v>3.68808197502447</v>
      </c>
      <c r="C72">
        <v>3.9952782334678738</v>
      </c>
      <c r="D72">
        <v>4.0393806647269823</v>
      </c>
      <c r="E72">
        <v>3.7276426584981142</v>
      </c>
      <c r="F72">
        <v>2.2327063819938591</v>
      </c>
      <c r="G72">
        <v>3102.1489502589252</v>
      </c>
    </row>
    <row r="73" spans="1:7" x14ac:dyDescent="0.25">
      <c r="A73">
        <v>72</v>
      </c>
      <c r="B73">
        <v>3.6853884451127339</v>
      </c>
      <c r="C73">
        <v>4.0032994814247758</v>
      </c>
      <c r="D73">
        <v>4.0365068406668323</v>
      </c>
      <c r="E73">
        <v>3.7250274763492501</v>
      </c>
      <c r="F73">
        <v>2.234402091930856</v>
      </c>
      <c r="G73">
        <v>3100.6469111120609</v>
      </c>
    </row>
    <row r="74" spans="1:7" x14ac:dyDescent="0.25">
      <c r="A74">
        <v>73</v>
      </c>
      <c r="B74">
        <v>3.6890535794703672</v>
      </c>
      <c r="C74">
        <v>4.0058206493392507</v>
      </c>
      <c r="D74">
        <v>4.0365422187315598</v>
      </c>
      <c r="E74">
        <v>3.7277072499752162</v>
      </c>
      <c r="F74">
        <v>2.233740690217024</v>
      </c>
      <c r="G74">
        <v>3099.1449485135922</v>
      </c>
    </row>
    <row r="75" spans="1:7" x14ac:dyDescent="0.25">
      <c r="A75">
        <v>74</v>
      </c>
      <c r="B75">
        <v>3.6853532478260389</v>
      </c>
      <c r="C75">
        <v>3.998067787395752</v>
      </c>
      <c r="D75">
        <v>4.0364960754494401</v>
      </c>
      <c r="E75">
        <v>3.7294408672978658</v>
      </c>
      <c r="F75">
        <v>2.2328637230036481</v>
      </c>
      <c r="G75">
        <v>3097.4721267460131</v>
      </c>
    </row>
    <row r="76" spans="1:7" x14ac:dyDescent="0.25">
      <c r="A76">
        <v>75</v>
      </c>
      <c r="B76">
        <v>3.6867283935926292</v>
      </c>
      <c r="C76">
        <v>3.9972543081013598</v>
      </c>
      <c r="D76">
        <v>4.0420746065053406</v>
      </c>
      <c r="E76">
        <v>3.7217917880825722</v>
      </c>
      <c r="F76">
        <v>2.222296347875937</v>
      </c>
      <c r="G76">
        <v>3095.7057863269019</v>
      </c>
    </row>
    <row r="77" spans="1:7" x14ac:dyDescent="0.25">
      <c r="A77">
        <v>76</v>
      </c>
      <c r="B77">
        <v>3.6898620320692559</v>
      </c>
      <c r="C77">
        <v>3.997181359618506</v>
      </c>
      <c r="D77">
        <v>4.0417585223601957</v>
      </c>
      <c r="E77">
        <v>3.7162818084348102</v>
      </c>
      <c r="F77">
        <v>2.2191196163053859</v>
      </c>
      <c r="G77">
        <v>3093.46487056966</v>
      </c>
    </row>
    <row r="78" spans="1:7" x14ac:dyDescent="0.25">
      <c r="A78">
        <v>77</v>
      </c>
      <c r="B78">
        <v>3.687753217162423</v>
      </c>
      <c r="C78">
        <v>3.9968602803969331</v>
      </c>
      <c r="D78">
        <v>4.0433913418436864</v>
      </c>
      <c r="E78">
        <v>3.7207134156946511</v>
      </c>
      <c r="F78">
        <v>2.225472795916374</v>
      </c>
      <c r="G78">
        <v>3093.0597081324622</v>
      </c>
    </row>
    <row r="79" spans="1:7" x14ac:dyDescent="0.25">
      <c r="A79">
        <v>78</v>
      </c>
      <c r="B79">
        <v>3.6905530158874971</v>
      </c>
      <c r="C79">
        <v>4.007606172241915</v>
      </c>
      <c r="D79">
        <v>4.0344272173912534</v>
      </c>
      <c r="E79">
        <v>3.720946278728944</v>
      </c>
      <c r="F79">
        <v>2.2177084878687192</v>
      </c>
      <c r="G79">
        <v>3090.9265685782871</v>
      </c>
    </row>
    <row r="80" spans="1:7" x14ac:dyDescent="0.25">
      <c r="A80">
        <v>79</v>
      </c>
      <c r="B80">
        <v>3.688304477705084</v>
      </c>
      <c r="C80">
        <v>4.0012805900788324</v>
      </c>
      <c r="D80">
        <v>4.0398111569793516</v>
      </c>
      <c r="E80">
        <v>3.7345895505772622</v>
      </c>
      <c r="F80">
        <v>2.2242887928917439</v>
      </c>
      <c r="G80">
        <v>3089.0178820364031</v>
      </c>
    </row>
    <row r="81" spans="1:7" x14ac:dyDescent="0.25">
      <c r="A81">
        <v>80</v>
      </c>
      <c r="B81">
        <v>3.6914249992807622</v>
      </c>
      <c r="C81">
        <v>3.9981497213889221</v>
      </c>
      <c r="D81">
        <v>4.0434099267407131</v>
      </c>
      <c r="E81">
        <v>3.722119175694945</v>
      </c>
      <c r="F81">
        <v>2.217935890796416</v>
      </c>
      <c r="G81">
        <v>3087.165812934566</v>
      </c>
    </row>
    <row r="82" spans="1:7" x14ac:dyDescent="0.25">
      <c r="A82">
        <v>81</v>
      </c>
      <c r="B82">
        <v>3.692442734619108</v>
      </c>
      <c r="C82">
        <v>3.9892336410705131</v>
      </c>
      <c r="D82">
        <v>4.0328093329518921</v>
      </c>
      <c r="E82">
        <v>3.7269686853656179</v>
      </c>
      <c r="F82">
        <v>2.222784625778818</v>
      </c>
      <c r="G82">
        <v>3085.8286756580951</v>
      </c>
    </row>
    <row r="83" spans="1:7" x14ac:dyDescent="0.25">
      <c r="A83">
        <v>82</v>
      </c>
      <c r="B83">
        <v>3.6895375874468299</v>
      </c>
      <c r="C83">
        <v>3.9968591164553828</v>
      </c>
      <c r="D83">
        <v>4.0376870434128271</v>
      </c>
      <c r="E83">
        <v>3.7188500065057202</v>
      </c>
      <c r="F83">
        <v>2.2112360203296979</v>
      </c>
      <c r="G83">
        <v>3084.3095056739671</v>
      </c>
    </row>
    <row r="84" spans="1:7" x14ac:dyDescent="0.25">
      <c r="A84">
        <v>83</v>
      </c>
      <c r="B84">
        <v>3.689291488231401</v>
      </c>
      <c r="C84">
        <v>3.9891747686167691</v>
      </c>
      <c r="D84">
        <v>4.0414592418763782</v>
      </c>
      <c r="E84">
        <v>3.7178248782247612</v>
      </c>
      <c r="F84">
        <v>2.20960243327107</v>
      </c>
      <c r="G84">
        <v>3082.4486132097718</v>
      </c>
    </row>
    <row r="85" spans="1:7" x14ac:dyDescent="0.25">
      <c r="A85">
        <v>84</v>
      </c>
      <c r="B85">
        <v>3.6906000544948849</v>
      </c>
      <c r="C85">
        <v>4.0001623019975208</v>
      </c>
      <c r="D85">
        <v>4.0429661251388813</v>
      </c>
      <c r="E85">
        <v>3.7075036757400328</v>
      </c>
      <c r="F85">
        <v>2.2110746897395819</v>
      </c>
      <c r="G85">
        <v>3080.7538790124522</v>
      </c>
    </row>
    <row r="86" spans="1:7" x14ac:dyDescent="0.25">
      <c r="A86">
        <v>85</v>
      </c>
      <c r="B86">
        <v>3.690235698463503</v>
      </c>
      <c r="C86">
        <v>3.9824773241799121</v>
      </c>
      <c r="D86">
        <v>4.0385210452761813</v>
      </c>
      <c r="E86">
        <v>3.714647781795648</v>
      </c>
      <c r="F86">
        <v>2.2089500940510089</v>
      </c>
      <c r="G86">
        <v>3079.3556792061372</v>
      </c>
    </row>
    <row r="87" spans="1:7" x14ac:dyDescent="0.25">
      <c r="A87">
        <v>86</v>
      </c>
      <c r="B87">
        <v>3.6912212451127342</v>
      </c>
      <c r="C87">
        <v>3.988613612372891</v>
      </c>
      <c r="D87">
        <v>4.0356072757436543</v>
      </c>
      <c r="E87">
        <v>3.7114545655585509</v>
      </c>
      <c r="F87">
        <v>2.2103957603951572</v>
      </c>
      <c r="G87">
        <v>3077.3152212745472</v>
      </c>
    </row>
    <row r="88" spans="1:7" x14ac:dyDescent="0.25">
      <c r="A88">
        <v>87</v>
      </c>
      <c r="B88">
        <v>3.6889132560313351</v>
      </c>
      <c r="C88">
        <v>3.989519668575797</v>
      </c>
      <c r="D88">
        <v>4.0408878955867404</v>
      </c>
      <c r="E88">
        <v>3.7235167609996802</v>
      </c>
      <c r="F88">
        <v>2.2159280572269</v>
      </c>
      <c r="G88">
        <v>3075.2227199035651</v>
      </c>
    </row>
    <row r="89" spans="1:7" x14ac:dyDescent="0.25">
      <c r="A89">
        <v>88</v>
      </c>
      <c r="B89">
        <v>3.6933741697286222</v>
      </c>
      <c r="C89">
        <v>3.9922062296570959</v>
      </c>
      <c r="D89">
        <v>4.0419035465184177</v>
      </c>
      <c r="E89">
        <v>3.7224025795223361</v>
      </c>
      <c r="F89">
        <v>2.2041342584529628</v>
      </c>
      <c r="G89">
        <v>3073.857105603161</v>
      </c>
    </row>
    <row r="90" spans="1:7" x14ac:dyDescent="0.25">
      <c r="A90">
        <v>89</v>
      </c>
      <c r="B90">
        <v>3.689829055540979</v>
      </c>
      <c r="C90">
        <v>3.9882723150057369</v>
      </c>
      <c r="D90">
        <v>4.0342283218371504</v>
      </c>
      <c r="E90">
        <v>3.7187343428440429</v>
      </c>
      <c r="F90">
        <v>2.2031483189133692</v>
      </c>
      <c r="G90">
        <v>3071.7491745042612</v>
      </c>
    </row>
    <row r="91" spans="1:7" x14ac:dyDescent="0.25">
      <c r="A91">
        <v>90</v>
      </c>
      <c r="B91">
        <v>3.690762410591649</v>
      </c>
      <c r="C91">
        <v>3.992335496225079</v>
      </c>
      <c r="D91">
        <v>4.0354276386073353</v>
      </c>
      <c r="E91">
        <v>3.7157530358695099</v>
      </c>
      <c r="F91">
        <v>2.2045351836399889</v>
      </c>
      <c r="G91">
        <v>3069.4232269276272</v>
      </c>
    </row>
    <row r="92" spans="1:7" x14ac:dyDescent="0.25">
      <c r="A92">
        <v>91</v>
      </c>
      <c r="B92">
        <v>3.691811625498481</v>
      </c>
      <c r="C92">
        <v>3.9849617995117641</v>
      </c>
      <c r="D92">
        <v>4.0406162929715066</v>
      </c>
      <c r="E92">
        <v>3.7112641490738971</v>
      </c>
      <c r="F92">
        <v>2.2057033153929941</v>
      </c>
      <c r="G92">
        <v>3067.7669319864922</v>
      </c>
    </row>
    <row r="93" spans="1:7" x14ac:dyDescent="0.25">
      <c r="A93">
        <v>92</v>
      </c>
      <c r="B93">
        <v>3.6926351695324788</v>
      </c>
      <c r="C93">
        <v>3.980686103024714</v>
      </c>
      <c r="D93">
        <v>4.0416195326576787</v>
      </c>
      <c r="E93">
        <v>3.7130357576044788</v>
      </c>
      <c r="F93">
        <v>2.1939351840540922</v>
      </c>
      <c r="G93">
        <v>3066.0666076787652</v>
      </c>
    </row>
    <row r="94" spans="1:7" x14ac:dyDescent="0.25">
      <c r="A94">
        <v>93</v>
      </c>
      <c r="B94">
        <v>3.6935388591042351</v>
      </c>
      <c r="C94">
        <v>3.9811395654600039</v>
      </c>
      <c r="D94">
        <v>4.0388167648904343</v>
      </c>
      <c r="E94">
        <v>3.701730215406462</v>
      </c>
      <c r="F94">
        <v>2.1982814062796692</v>
      </c>
      <c r="G94">
        <v>3064.022512351346</v>
      </c>
    </row>
    <row r="95" spans="1:7" x14ac:dyDescent="0.25">
      <c r="A95">
        <v>94</v>
      </c>
      <c r="B95">
        <v>3.6941414831643851</v>
      </c>
      <c r="C95">
        <v>3.9694194813068249</v>
      </c>
      <c r="D95">
        <v>4.0357412032362996</v>
      </c>
      <c r="E95">
        <v>3.7092717147740148</v>
      </c>
      <c r="F95">
        <v>2.1973646134698819</v>
      </c>
      <c r="G95">
        <v>3060.6205949175351</v>
      </c>
    </row>
    <row r="96" spans="1:7" x14ac:dyDescent="0.25">
      <c r="A96">
        <v>95</v>
      </c>
      <c r="B96">
        <v>3.6956471636155119</v>
      </c>
      <c r="C96">
        <v>3.9774223141025078</v>
      </c>
      <c r="D96">
        <v>4.0413753204314613</v>
      </c>
      <c r="E96">
        <v>3.6899851904243861</v>
      </c>
      <c r="F96">
        <v>2.1867844504915408</v>
      </c>
      <c r="G96">
        <v>3058.941193885224</v>
      </c>
    </row>
    <row r="97" spans="1:7" x14ac:dyDescent="0.25">
      <c r="A97">
        <v>96</v>
      </c>
      <c r="B97">
        <v>3.6972861761032529</v>
      </c>
      <c r="C97">
        <v>3.9729824045268809</v>
      </c>
      <c r="D97">
        <v>4.035243044066636</v>
      </c>
      <c r="E97">
        <v>3.6945553426559949</v>
      </c>
      <c r="F97">
        <v>2.193202375210765</v>
      </c>
      <c r="G97">
        <v>3056.516388811443</v>
      </c>
    </row>
    <row r="98" spans="1:7" x14ac:dyDescent="0.25">
      <c r="A98">
        <v>97</v>
      </c>
      <c r="B98">
        <v>3.6940597461588269</v>
      </c>
      <c r="C98">
        <v>3.9676555186692721</v>
      </c>
      <c r="D98">
        <v>4.0358326965020721</v>
      </c>
      <c r="E98">
        <v>3.6959291005225769</v>
      </c>
      <c r="F98">
        <v>2.19268483632335</v>
      </c>
      <c r="G98">
        <v>3054.423848644476</v>
      </c>
    </row>
    <row r="99" spans="1:7" x14ac:dyDescent="0.25">
      <c r="A99">
        <v>98</v>
      </c>
      <c r="B99">
        <v>3.6958428684210038</v>
      </c>
      <c r="C99">
        <v>3.967306789082317</v>
      </c>
      <c r="D99">
        <v>4.0339005716573517</v>
      </c>
      <c r="E99">
        <v>3.6953578395705762</v>
      </c>
      <c r="F99">
        <v>2.182933451042909</v>
      </c>
      <c r="G99">
        <v>3052.49810295627</v>
      </c>
    </row>
    <row r="100" spans="1:7" x14ac:dyDescent="0.25">
      <c r="A100">
        <v>99</v>
      </c>
      <c r="B100">
        <v>3.6959888477279681</v>
      </c>
      <c r="C100">
        <v>3.9738338692788822</v>
      </c>
      <c r="D100">
        <v>4.0380750511931476</v>
      </c>
      <c r="E100">
        <v>3.6797317304163282</v>
      </c>
      <c r="F100">
        <v>2.1826945036094498</v>
      </c>
      <c r="G100">
        <v>3050.1101704950602</v>
      </c>
    </row>
    <row r="101" spans="1:7" x14ac:dyDescent="0.25">
      <c r="A101">
        <v>100</v>
      </c>
      <c r="B101">
        <v>3.6934556203660849</v>
      </c>
      <c r="C101">
        <v>3.9745439260430699</v>
      </c>
      <c r="D101">
        <v>4.0433625517488849</v>
      </c>
      <c r="E101">
        <v>3.688566550743944</v>
      </c>
      <c r="F101">
        <v>2.1840638438089721</v>
      </c>
      <c r="G101">
        <v>3047.8066871997039</v>
      </c>
    </row>
    <row r="102" spans="1:7" x14ac:dyDescent="0.25">
      <c r="A102">
        <v>101</v>
      </c>
      <c r="B102">
        <v>3.6944008886890658</v>
      </c>
      <c r="C102">
        <v>3.9640793712542641</v>
      </c>
      <c r="D102">
        <v>4.0364060353382927</v>
      </c>
      <c r="E102">
        <v>3.689286983979847</v>
      </c>
      <c r="F102">
        <v>2.188564189366097</v>
      </c>
      <c r="G102">
        <v>3045.851273538955</v>
      </c>
    </row>
    <row r="103" spans="1:7" x14ac:dyDescent="0.25">
      <c r="A103">
        <v>102</v>
      </c>
      <c r="B103">
        <v>3.6951339283752378</v>
      </c>
      <c r="C103">
        <v>3.956328272623685</v>
      </c>
      <c r="D103">
        <v>4.0412987534160969</v>
      </c>
      <c r="E103">
        <v>3.679833101068581</v>
      </c>
      <c r="F103">
        <v>2.1755549070001048</v>
      </c>
      <c r="G103">
        <v>3043.4142468100322</v>
      </c>
    </row>
    <row r="104" spans="1:7" x14ac:dyDescent="0.25">
      <c r="A104">
        <v>103</v>
      </c>
      <c r="B104">
        <v>3.6937378059496089</v>
      </c>
      <c r="C104">
        <v>3.9531470760657021</v>
      </c>
      <c r="D104">
        <v>4.0399041588100166</v>
      </c>
      <c r="E104">
        <v>3.687699019816725</v>
      </c>
      <c r="F104">
        <v>2.1808108830930828</v>
      </c>
      <c r="G104">
        <v>3041.0385263924172</v>
      </c>
    </row>
    <row r="105" spans="1:7" x14ac:dyDescent="0.25">
      <c r="A105">
        <v>104</v>
      </c>
      <c r="B105">
        <v>3.693138299150001</v>
      </c>
      <c r="C105">
        <v>3.9628906445636161</v>
      </c>
      <c r="D105">
        <v>4.0354833722130889</v>
      </c>
      <c r="E105">
        <v>3.684242290617461</v>
      </c>
      <c r="F105">
        <v>2.1777545602966231</v>
      </c>
      <c r="G105">
        <v>3038.8911210139981</v>
      </c>
    </row>
    <row r="106" spans="1:7" x14ac:dyDescent="0.25">
      <c r="A106">
        <v>105</v>
      </c>
      <c r="B106">
        <v>3.6977884850931191</v>
      </c>
      <c r="C106">
        <v>3.9482233707631909</v>
      </c>
      <c r="D106">
        <v>4.0406048492317224</v>
      </c>
      <c r="E106">
        <v>3.678309732420018</v>
      </c>
      <c r="F106">
        <v>2.1816138876332549</v>
      </c>
      <c r="G106">
        <v>3036.4997857767762</v>
      </c>
    </row>
    <row r="107" spans="1:7" x14ac:dyDescent="0.25">
      <c r="A107">
        <v>106</v>
      </c>
      <c r="B107">
        <v>3.6922097548217891</v>
      </c>
      <c r="C107">
        <v>3.94891837970671</v>
      </c>
      <c r="D107">
        <v>4.0428511289963511</v>
      </c>
      <c r="E107">
        <v>3.6728676980189312</v>
      </c>
      <c r="F107">
        <v>2.1720651016711772</v>
      </c>
      <c r="G107">
        <v>3033.585065335149</v>
      </c>
    </row>
    <row r="108" spans="1:7" x14ac:dyDescent="0.25">
      <c r="A108">
        <v>107</v>
      </c>
      <c r="B108">
        <v>3.6923982222294391</v>
      </c>
      <c r="C108">
        <v>3.9474612190653602</v>
      </c>
      <c r="D108">
        <v>4.0432268284406137</v>
      </c>
      <c r="E108">
        <v>3.668003325548395</v>
      </c>
      <c r="F108">
        <v>2.1709914983736129</v>
      </c>
      <c r="G108">
        <v>3031.392349371064</v>
      </c>
    </row>
    <row r="109" spans="1:7" x14ac:dyDescent="0.25">
      <c r="A109">
        <v>108</v>
      </c>
      <c r="B109">
        <v>3.6969797119319558</v>
      </c>
      <c r="C109">
        <v>3.948299231493944</v>
      </c>
      <c r="D109">
        <v>4.0364708415821644</v>
      </c>
      <c r="E109">
        <v>3.6691933366297542</v>
      </c>
      <c r="F109">
        <v>2.1716462836177479</v>
      </c>
      <c r="G109">
        <v>3028.3760679322659</v>
      </c>
    </row>
    <row r="110" spans="1:7" x14ac:dyDescent="0.25">
      <c r="A110">
        <v>109</v>
      </c>
      <c r="B110">
        <v>3.6946206983654308</v>
      </c>
      <c r="C110">
        <v>3.934855592778622</v>
      </c>
      <c r="D110">
        <v>4.0382017551159981</v>
      </c>
      <c r="E110">
        <v>3.6650148462184222</v>
      </c>
      <c r="F110">
        <v>2.1636015909332889</v>
      </c>
      <c r="G110">
        <v>3025.7845739893942</v>
      </c>
    </row>
    <row r="111" spans="1:7" x14ac:dyDescent="0.25">
      <c r="A111">
        <v>110</v>
      </c>
      <c r="B111">
        <v>3.7000941131741918</v>
      </c>
      <c r="C111">
        <v>3.9405732762017078</v>
      </c>
      <c r="D111">
        <v>4.0442469686171423</v>
      </c>
      <c r="E111">
        <v>3.656925112097388</v>
      </c>
      <c r="F111">
        <v>2.1671796480680401</v>
      </c>
      <c r="G111">
        <v>3023.0721101304812</v>
      </c>
    </row>
    <row r="112" spans="1:7" x14ac:dyDescent="0.25">
      <c r="A112">
        <v>111</v>
      </c>
      <c r="B112">
        <v>3.6933152727034502</v>
      </c>
      <c r="C112">
        <v>3.9349801300513589</v>
      </c>
      <c r="D112">
        <v>4.0372551942137429</v>
      </c>
      <c r="E112">
        <v>3.6583497383090569</v>
      </c>
      <c r="F112">
        <v>2.153933743291399</v>
      </c>
      <c r="G112">
        <v>3020.0145056738279</v>
      </c>
    </row>
    <row r="113" spans="1:7" x14ac:dyDescent="0.25">
      <c r="A113">
        <v>112</v>
      </c>
      <c r="B113">
        <v>3.6980958135991679</v>
      </c>
      <c r="C113">
        <v>3.942599996337643</v>
      </c>
      <c r="D113">
        <v>4.0425501591369208</v>
      </c>
      <c r="E113">
        <v>3.65395018333896</v>
      </c>
      <c r="F113">
        <v>2.156012907157927</v>
      </c>
      <c r="G113">
        <v>3017.130084236248</v>
      </c>
    </row>
    <row r="114" spans="1:7" x14ac:dyDescent="0.25">
      <c r="A114">
        <v>113</v>
      </c>
      <c r="B114">
        <v>3.6985744188950158</v>
      </c>
      <c r="C114">
        <v>3.9216988902826388</v>
      </c>
      <c r="D114">
        <v>4.0430058561294011</v>
      </c>
      <c r="E114">
        <v>3.6558792095404971</v>
      </c>
      <c r="F114">
        <v>2.15781565585432</v>
      </c>
      <c r="G114">
        <v>3013.655731897381</v>
      </c>
    </row>
    <row r="115" spans="1:7" x14ac:dyDescent="0.25">
      <c r="A115">
        <v>114</v>
      </c>
      <c r="B115">
        <v>3.6963613002614748</v>
      </c>
      <c r="C115">
        <v>3.930771396755953</v>
      </c>
      <c r="D115">
        <v>4.0407310018306113</v>
      </c>
      <c r="E115">
        <v>3.6498583558316668</v>
      </c>
      <c r="F115">
        <v>2.1597154451676559</v>
      </c>
      <c r="G115">
        <v>3010.7962555661338</v>
      </c>
    </row>
    <row r="116" spans="1:7" x14ac:dyDescent="0.25">
      <c r="A116">
        <v>115</v>
      </c>
      <c r="B116">
        <v>3.7004798392611482</v>
      </c>
      <c r="C116">
        <v>3.926291252281775</v>
      </c>
      <c r="D116">
        <v>4.0413095627328666</v>
      </c>
      <c r="E116">
        <v>3.6513723875093769</v>
      </c>
      <c r="F116">
        <v>2.145692646132181</v>
      </c>
      <c r="G116">
        <v>3007.9771074254031</v>
      </c>
    </row>
    <row r="117" spans="1:7" x14ac:dyDescent="0.25">
      <c r="A117">
        <v>116</v>
      </c>
      <c r="B117">
        <v>3.7022917471395398</v>
      </c>
      <c r="C117">
        <v>3.9101168955069299</v>
      </c>
      <c r="D117">
        <v>4.043631581137574</v>
      </c>
      <c r="E117">
        <v>3.6546645524732382</v>
      </c>
      <c r="F117">
        <v>2.14892729249781</v>
      </c>
      <c r="G117">
        <v>3004.5422954886881</v>
      </c>
    </row>
    <row r="118" spans="1:7" x14ac:dyDescent="0.25">
      <c r="A118">
        <v>117</v>
      </c>
      <c r="B118">
        <v>3.69968289208887</v>
      </c>
      <c r="C118">
        <v>3.9158646600207061</v>
      </c>
      <c r="D118">
        <v>4.0450806061784377</v>
      </c>
      <c r="E118">
        <v>3.6426974573754962</v>
      </c>
      <c r="F118">
        <v>2.140526192884963</v>
      </c>
      <c r="G118">
        <v>3001.2049395627168</v>
      </c>
    </row>
    <row r="119" spans="1:7" x14ac:dyDescent="0.25">
      <c r="A119">
        <v>118</v>
      </c>
      <c r="B119">
        <v>3.697279996861671</v>
      </c>
      <c r="C119">
        <v>3.910122007282379</v>
      </c>
      <c r="D119">
        <v>4.0388053286367569</v>
      </c>
      <c r="E119">
        <v>3.652466608165716</v>
      </c>
      <c r="F119">
        <v>2.1425427017822369</v>
      </c>
      <c r="G119">
        <v>2997.7357555162221</v>
      </c>
    </row>
    <row r="120" spans="1:7" x14ac:dyDescent="0.25">
      <c r="A120">
        <v>119</v>
      </c>
      <c r="B120">
        <v>3.7016052592023061</v>
      </c>
      <c r="C120">
        <v>3.9008556154589549</v>
      </c>
      <c r="D120">
        <v>4.0396907963059299</v>
      </c>
      <c r="E120">
        <v>3.640852681116606</v>
      </c>
      <c r="F120">
        <v>2.1412111033251939</v>
      </c>
      <c r="G120">
        <v>2994.5072634438729</v>
      </c>
    </row>
    <row r="121" spans="1:7" x14ac:dyDescent="0.25">
      <c r="A121">
        <v>120</v>
      </c>
      <c r="B121">
        <v>3.69950244017648</v>
      </c>
      <c r="C121">
        <v>3.8914426413455181</v>
      </c>
      <c r="D121">
        <v>4.0377576274925913</v>
      </c>
      <c r="E121">
        <v>3.633841839734397</v>
      </c>
      <c r="F121">
        <v>2.1338966082492852</v>
      </c>
      <c r="G121">
        <v>2990.6817305900049</v>
      </c>
    </row>
    <row r="122" spans="1:7" x14ac:dyDescent="0.25">
      <c r="A122">
        <v>121</v>
      </c>
      <c r="B122">
        <v>3.697025503203613</v>
      </c>
      <c r="C122">
        <v>3.8883349258469688</v>
      </c>
      <c r="D122">
        <v>4.0435308389342399</v>
      </c>
      <c r="E122">
        <v>3.63505165368487</v>
      </c>
      <c r="F122">
        <v>2.1359393997647831</v>
      </c>
      <c r="G122">
        <v>2986.962640788166</v>
      </c>
    </row>
    <row r="123" spans="1:7" x14ac:dyDescent="0.25">
      <c r="A123">
        <v>122</v>
      </c>
      <c r="B123">
        <v>3.6983033077475822</v>
      </c>
      <c r="C123">
        <v>3.8892861731223358</v>
      </c>
      <c r="D123">
        <v>4.0411055326249894</v>
      </c>
      <c r="E123">
        <v>3.6322446801691548</v>
      </c>
      <c r="F123">
        <v>2.1236918460159862</v>
      </c>
      <c r="G123">
        <v>2983.3499240551778</v>
      </c>
    </row>
    <row r="124" spans="1:7" x14ac:dyDescent="0.25">
      <c r="A124">
        <v>123</v>
      </c>
      <c r="B124">
        <v>3.699366857012047</v>
      </c>
      <c r="C124">
        <v>3.886072631276027</v>
      </c>
      <c r="D124">
        <v>4.0425605584831112</v>
      </c>
      <c r="E124">
        <v>3.6226727606519509</v>
      </c>
      <c r="F124">
        <v>2.1240577650102481</v>
      </c>
      <c r="G124">
        <v>2979.6279792597088</v>
      </c>
    </row>
    <row r="125" spans="1:7" x14ac:dyDescent="0.25">
      <c r="A125">
        <v>124</v>
      </c>
      <c r="B125">
        <v>3.7007325479567998</v>
      </c>
      <c r="C125">
        <v>3.8771878164521301</v>
      </c>
      <c r="D125">
        <v>4.0403641729976592</v>
      </c>
      <c r="E125">
        <v>3.619423444594001</v>
      </c>
      <c r="F125">
        <v>2.128951832410372</v>
      </c>
      <c r="G125">
        <v>2975.8183456616239</v>
      </c>
    </row>
    <row r="126" spans="1:7" x14ac:dyDescent="0.25">
      <c r="A126">
        <v>125</v>
      </c>
      <c r="B126">
        <v>3.7018766404053132</v>
      </c>
      <c r="C126">
        <v>3.8717752938491752</v>
      </c>
      <c r="D126">
        <v>4.045879677018581</v>
      </c>
      <c r="E126">
        <v>3.613160181753694</v>
      </c>
      <c r="F126">
        <v>2.1163629328243632</v>
      </c>
      <c r="G126">
        <v>2971.6812670719391</v>
      </c>
    </row>
    <row r="127" spans="1:7" x14ac:dyDescent="0.25">
      <c r="A127">
        <v>126</v>
      </c>
      <c r="B127">
        <v>3.7030453808433639</v>
      </c>
      <c r="C127">
        <v>3.865679443586771</v>
      </c>
      <c r="D127">
        <v>4.0393592205622229</v>
      </c>
      <c r="E127">
        <v>3.6056809726172032</v>
      </c>
      <c r="F127">
        <v>2.117104657298468</v>
      </c>
      <c r="G127">
        <v>2967.632738370628</v>
      </c>
    </row>
    <row r="128" spans="1:7" x14ac:dyDescent="0.25">
      <c r="A128">
        <v>127</v>
      </c>
      <c r="B128">
        <v>3.701004439718814</v>
      </c>
      <c r="C128">
        <v>3.850883638940608</v>
      </c>
      <c r="D128">
        <v>4.0376539996076621</v>
      </c>
      <c r="E128">
        <v>3.600506137225802</v>
      </c>
      <c r="F128">
        <v>2.109489325160105</v>
      </c>
      <c r="G128">
        <v>2963.223875256348</v>
      </c>
    </row>
    <row r="129" spans="1:7" x14ac:dyDescent="0.25">
      <c r="A129">
        <v>128</v>
      </c>
      <c r="B129">
        <v>3.7031950011441168</v>
      </c>
      <c r="C129">
        <v>3.849393295749425</v>
      </c>
      <c r="D129">
        <v>4.0444942645308402</v>
      </c>
      <c r="E129">
        <v>3.607498925059073</v>
      </c>
      <c r="F129">
        <v>2.1130187900490398</v>
      </c>
      <c r="G129">
        <v>2958.9984501995182</v>
      </c>
    </row>
    <row r="130" spans="1:7" x14ac:dyDescent="0.25">
      <c r="A130">
        <v>129</v>
      </c>
      <c r="B130">
        <v>3.7038302094474842</v>
      </c>
      <c r="C130">
        <v>3.848084462568381</v>
      </c>
      <c r="D130">
        <v>4.0456283450800399</v>
      </c>
      <c r="E130">
        <v>3.598225865912644</v>
      </c>
      <c r="F130">
        <v>2.099414580252442</v>
      </c>
      <c r="G130">
        <v>2954.4375557531739</v>
      </c>
    </row>
    <row r="131" spans="1:7" x14ac:dyDescent="0.25">
      <c r="A131">
        <v>130</v>
      </c>
      <c r="B131">
        <v>3.7009605336383959</v>
      </c>
      <c r="C131">
        <v>3.8462291628844278</v>
      </c>
      <c r="D131">
        <v>4.0430040938868386</v>
      </c>
      <c r="E131">
        <v>3.5885849945822978</v>
      </c>
      <c r="F131">
        <v>2.102267650818574</v>
      </c>
      <c r="G131">
        <v>2950.0262135078929</v>
      </c>
    </row>
    <row r="132" spans="1:7" x14ac:dyDescent="0.25">
      <c r="A132">
        <v>131</v>
      </c>
      <c r="B132">
        <v>3.702303754396814</v>
      </c>
      <c r="C132">
        <v>3.8325642956484631</v>
      </c>
      <c r="D132">
        <v>4.0448096822490482</v>
      </c>
      <c r="E132">
        <v>3.5785674909907872</v>
      </c>
      <c r="F132">
        <v>2.0895093011983898</v>
      </c>
      <c r="G132">
        <v>2945.2254426234249</v>
      </c>
    </row>
    <row r="133" spans="1:7" x14ac:dyDescent="0.25">
      <c r="A133">
        <v>132</v>
      </c>
      <c r="B133">
        <v>3.703465867374911</v>
      </c>
      <c r="C133">
        <v>3.824607454465538</v>
      </c>
      <c r="D133">
        <v>4.0464105443935399</v>
      </c>
      <c r="E133">
        <v>3.5797540050710079</v>
      </c>
      <c r="F133">
        <v>2.0904335298927821</v>
      </c>
      <c r="G133">
        <v>2940.2950031902401</v>
      </c>
    </row>
    <row r="134" spans="1:7" x14ac:dyDescent="0.25">
      <c r="A134">
        <v>133</v>
      </c>
      <c r="B134">
        <v>3.7021039160182578</v>
      </c>
      <c r="C134">
        <v>3.8209586396450912</v>
      </c>
      <c r="D134">
        <v>4.0454557790780781</v>
      </c>
      <c r="E134">
        <v>3.5795368389467761</v>
      </c>
      <c r="F134">
        <v>2.084641785820248</v>
      </c>
      <c r="G134">
        <v>2935.255842872722</v>
      </c>
    </row>
    <row r="135" spans="1:7" x14ac:dyDescent="0.25">
      <c r="A135">
        <v>134</v>
      </c>
      <c r="B135">
        <v>3.7067825515854369</v>
      </c>
      <c r="C135">
        <v>3.8038073200117042</v>
      </c>
      <c r="D135">
        <v>4.0426942708727811</v>
      </c>
      <c r="E135">
        <v>3.5692345044177278</v>
      </c>
      <c r="F135">
        <v>2.0838085393700072</v>
      </c>
      <c r="G135">
        <v>2930.3811947523309</v>
      </c>
    </row>
    <row r="136" spans="1:7" x14ac:dyDescent="0.25">
      <c r="A136">
        <v>135</v>
      </c>
      <c r="B136">
        <v>3.703955744426235</v>
      </c>
      <c r="C136">
        <v>3.7925458875080711</v>
      </c>
      <c r="D136">
        <v>4.0402627517161944</v>
      </c>
      <c r="E136">
        <v>3.5628852904963311</v>
      </c>
      <c r="F136">
        <v>2.0839515105498672</v>
      </c>
      <c r="G136">
        <v>2924.8794111001239</v>
      </c>
    </row>
    <row r="137" spans="1:7" x14ac:dyDescent="0.25">
      <c r="A137">
        <v>136</v>
      </c>
      <c r="B137">
        <v>3.7057150722130929</v>
      </c>
      <c r="C137">
        <v>3.785995067959</v>
      </c>
      <c r="D137">
        <v>4.0426202433474474</v>
      </c>
      <c r="E137">
        <v>3.5585175502627848</v>
      </c>
      <c r="F137">
        <v>2.075073516808009</v>
      </c>
      <c r="G137">
        <v>2919.7859478880491</v>
      </c>
    </row>
    <row r="138" spans="1:7" x14ac:dyDescent="0.25">
      <c r="A138">
        <v>137</v>
      </c>
      <c r="B138">
        <v>3.7035740428897852</v>
      </c>
      <c r="C138">
        <v>3.7841627594494698</v>
      </c>
      <c r="D138">
        <v>4.0450542739456816</v>
      </c>
      <c r="E138">
        <v>3.5459660731373668</v>
      </c>
      <c r="F138">
        <v>2.06482207123477</v>
      </c>
      <c r="G138">
        <v>2914.4505785569918</v>
      </c>
    </row>
    <row r="139" spans="1:7" x14ac:dyDescent="0.25">
      <c r="A139">
        <v>138</v>
      </c>
      <c r="B139">
        <v>3.7043888399149569</v>
      </c>
      <c r="C139">
        <v>3.7718620910606</v>
      </c>
      <c r="D139">
        <v>4.046495664955815</v>
      </c>
      <c r="E139">
        <v>3.530167977337471</v>
      </c>
      <c r="F139">
        <v>2.0636807878060899</v>
      </c>
      <c r="G139">
        <v>2908.7971047638612</v>
      </c>
    </row>
    <row r="140" spans="1:7" x14ac:dyDescent="0.25">
      <c r="A140">
        <v>139</v>
      </c>
      <c r="B140">
        <v>3.702509760738756</v>
      </c>
      <c r="C140">
        <v>3.7568561762595212</v>
      </c>
      <c r="D140">
        <v>4.0366050980058317</v>
      </c>
      <c r="E140">
        <v>3.5221365199583312</v>
      </c>
      <c r="F140">
        <v>2.0556596053865701</v>
      </c>
      <c r="G140">
        <v>2904.5185942626958</v>
      </c>
    </row>
    <row r="141" spans="1:7" x14ac:dyDescent="0.25">
      <c r="A141">
        <v>140</v>
      </c>
      <c r="B141">
        <v>3.7082626354363679</v>
      </c>
      <c r="C141">
        <v>3.756732597667491</v>
      </c>
      <c r="D141">
        <v>4.0513949114089041</v>
      </c>
      <c r="E141">
        <v>3.528348356107597</v>
      </c>
      <c r="F141">
        <v>2.0575230442528309</v>
      </c>
      <c r="G141">
        <v>2897.153452909477</v>
      </c>
    </row>
    <row r="142" spans="1:7" x14ac:dyDescent="0.25">
      <c r="A142">
        <v>141</v>
      </c>
      <c r="B142">
        <v>3.7059863368420558</v>
      </c>
      <c r="C142">
        <v>3.730490316887304</v>
      </c>
      <c r="D142">
        <v>4.0453753781954358</v>
      </c>
      <c r="E142">
        <v>3.5237053720384401</v>
      </c>
      <c r="F142">
        <v>2.0454597264382448</v>
      </c>
      <c r="G142">
        <v>2891.1722010512999</v>
      </c>
    </row>
    <row r="143" spans="1:7" x14ac:dyDescent="0.25">
      <c r="A143">
        <v>142</v>
      </c>
      <c r="B143">
        <v>3.7046274169335902</v>
      </c>
      <c r="C143">
        <v>3.7352474438368941</v>
      </c>
      <c r="D143">
        <v>4.0486844979077601</v>
      </c>
      <c r="E143">
        <v>3.5125330332909339</v>
      </c>
      <c r="F143">
        <v>2.0394075473821389</v>
      </c>
      <c r="G143">
        <v>2885.4647714986158</v>
      </c>
    </row>
    <row r="144" spans="1:7" x14ac:dyDescent="0.25">
      <c r="A144">
        <v>143</v>
      </c>
      <c r="B144">
        <v>3.7058480829682421</v>
      </c>
      <c r="C144">
        <v>3.7199873799317191</v>
      </c>
      <c r="D144">
        <v>4.0461879465184172</v>
      </c>
      <c r="E144">
        <v>3.505206204773581</v>
      </c>
      <c r="F144">
        <v>2.038312096908911</v>
      </c>
      <c r="G144">
        <v>2879.3192659372298</v>
      </c>
    </row>
    <row r="145" spans="1:7" x14ac:dyDescent="0.25">
      <c r="A145">
        <v>144</v>
      </c>
      <c r="B145">
        <v>3.707460102680566</v>
      </c>
      <c r="C145">
        <v>3.7105828667764809</v>
      </c>
      <c r="D145">
        <v>4.0444232608041322</v>
      </c>
      <c r="E145">
        <v>3.5064897507218449</v>
      </c>
      <c r="F145">
        <v>2.0290561110633289</v>
      </c>
      <c r="G145">
        <v>2873.00079122233</v>
      </c>
    </row>
    <row r="146" spans="1:7" x14ac:dyDescent="0.25">
      <c r="A146">
        <v>145</v>
      </c>
      <c r="B146">
        <v>3.7052684568485952</v>
      </c>
      <c r="C146">
        <v>3.6971421865785099</v>
      </c>
      <c r="D146">
        <v>4.0469480482837001</v>
      </c>
      <c r="E146">
        <v>3.4951898038174041</v>
      </c>
      <c r="F146">
        <v>2.0302822441634478</v>
      </c>
      <c r="G146">
        <v>2866.5123005890591</v>
      </c>
    </row>
    <row r="147" spans="1:7" x14ac:dyDescent="0.25">
      <c r="A147">
        <v>146</v>
      </c>
      <c r="B147">
        <v>3.7059905642366311</v>
      </c>
      <c r="C147">
        <v>3.6808730672493621</v>
      </c>
      <c r="D147">
        <v>4.048119462275201</v>
      </c>
      <c r="E147">
        <v>3.4928938917940009</v>
      </c>
      <c r="F147">
        <v>2.0153322255277488</v>
      </c>
      <c r="G147">
        <v>2860.1805426132551</v>
      </c>
    </row>
    <row r="148" spans="1:7" x14ac:dyDescent="0.25">
      <c r="A148">
        <v>147</v>
      </c>
      <c r="B148">
        <v>3.708668858123521</v>
      </c>
      <c r="C148">
        <v>3.668169915520354</v>
      </c>
      <c r="D148">
        <v>4.0477489313500614</v>
      </c>
      <c r="E148">
        <v>3.4823398797825189</v>
      </c>
      <c r="F148">
        <v>2.008724574752065</v>
      </c>
      <c r="G148">
        <v>2853.138569479032</v>
      </c>
    </row>
    <row r="149" spans="1:7" x14ac:dyDescent="0.25">
      <c r="A149">
        <v>148</v>
      </c>
      <c r="B149">
        <v>3.7105904715919751</v>
      </c>
      <c r="C149">
        <v>3.6555654318674469</v>
      </c>
      <c r="D149">
        <v>4.0502629823144289</v>
      </c>
      <c r="E149">
        <v>3.467479081758817</v>
      </c>
      <c r="F149">
        <v>2.0089550430836041</v>
      </c>
      <c r="G149">
        <v>2846.820783967421</v>
      </c>
    </row>
    <row r="150" spans="1:7" x14ac:dyDescent="0.25">
      <c r="A150">
        <v>149</v>
      </c>
      <c r="B150">
        <v>3.7039612433474511</v>
      </c>
      <c r="C150">
        <v>3.644492934669596</v>
      </c>
      <c r="D150">
        <v>4.0484419049035107</v>
      </c>
      <c r="E150">
        <v>3.4567630446136359</v>
      </c>
      <c r="F150">
        <v>1.998652812984866</v>
      </c>
      <c r="G150">
        <v>2839.62553724501</v>
      </c>
    </row>
    <row r="151" spans="1:7" x14ac:dyDescent="0.25">
      <c r="A151">
        <v>150</v>
      </c>
      <c r="B151">
        <v>3.7099071417783112</v>
      </c>
      <c r="C151">
        <v>3.6324724480488402</v>
      </c>
      <c r="D151">
        <v>4.051035102615181</v>
      </c>
      <c r="E151">
        <v>3.4433139460627218</v>
      </c>
      <c r="F151">
        <v>1.9997196503215009</v>
      </c>
      <c r="G151">
        <v>2832.616183246389</v>
      </c>
    </row>
    <row r="152" spans="1:7" x14ac:dyDescent="0.25">
      <c r="A152">
        <v>151</v>
      </c>
      <c r="B152">
        <v>3.7041972547890989</v>
      </c>
      <c r="C152">
        <v>3.6124154630648309</v>
      </c>
      <c r="D152">
        <v>4.0542900824778814</v>
      </c>
      <c r="E152">
        <v>3.4303392344609702</v>
      </c>
      <c r="F152">
        <v>1.988947897247717</v>
      </c>
      <c r="G152">
        <v>2825.2858471377222</v>
      </c>
    </row>
    <row r="153" spans="1:7" x14ac:dyDescent="0.25">
      <c r="A153">
        <v>152</v>
      </c>
      <c r="B153">
        <v>3.7094877701862869</v>
      </c>
      <c r="C153">
        <v>3.5989914239153982</v>
      </c>
      <c r="D153">
        <v>4.0517935582542783</v>
      </c>
      <c r="E153">
        <v>3.4184208927036628</v>
      </c>
      <c r="F153">
        <v>1.9769569787893031</v>
      </c>
      <c r="G153">
        <v>2818.3351565322532</v>
      </c>
    </row>
    <row r="154" spans="1:7" x14ac:dyDescent="0.25">
      <c r="A154">
        <v>153</v>
      </c>
      <c r="B154">
        <v>3.715543724942743</v>
      </c>
      <c r="C154">
        <v>3.5941021614069131</v>
      </c>
      <c r="D154">
        <v>4.0466126787511731</v>
      </c>
      <c r="E154">
        <v>3.4141156334477909</v>
      </c>
      <c r="F154">
        <v>1.980004070532599</v>
      </c>
      <c r="G154">
        <v>2810.7585130418561</v>
      </c>
    </row>
    <row r="155" spans="1:7" x14ac:dyDescent="0.25">
      <c r="A155">
        <v>154</v>
      </c>
      <c r="B155">
        <v>3.7133619726380691</v>
      </c>
      <c r="C155">
        <v>3.581201884356688</v>
      </c>
      <c r="D155">
        <v>4.0532171753513691</v>
      </c>
      <c r="E155">
        <v>3.4039848290057968</v>
      </c>
      <c r="F155">
        <v>1.9695435684957989</v>
      </c>
      <c r="G155">
        <v>2803.1967802355962</v>
      </c>
    </row>
    <row r="156" spans="1:7" x14ac:dyDescent="0.25">
      <c r="A156">
        <v>155</v>
      </c>
      <c r="B156">
        <v>3.7119757867930212</v>
      </c>
      <c r="C156">
        <v>3.5633555277635769</v>
      </c>
      <c r="D156">
        <v>4.0527969054919382</v>
      </c>
      <c r="E156">
        <v>3.394723700076097</v>
      </c>
      <c r="F156">
        <v>1.96008493732804</v>
      </c>
      <c r="G156">
        <v>2795.4770504912658</v>
      </c>
    </row>
    <row r="157" spans="1:7" x14ac:dyDescent="0.25">
      <c r="A157">
        <v>156</v>
      </c>
      <c r="B157">
        <v>3.7106495839162639</v>
      </c>
      <c r="C157">
        <v>3.5510838811008529</v>
      </c>
      <c r="D157">
        <v>4.0516698291598026</v>
      </c>
      <c r="E157">
        <v>3.3707906745850251</v>
      </c>
      <c r="F157">
        <v>1.9501360479665431</v>
      </c>
      <c r="G157">
        <v>2787.7943781983772</v>
      </c>
    </row>
    <row r="158" spans="1:7" x14ac:dyDescent="0.25">
      <c r="A158">
        <v>157</v>
      </c>
      <c r="B158">
        <v>3.7112292265118838</v>
      </c>
      <c r="C158">
        <v>3.5275003717934719</v>
      </c>
      <c r="D158">
        <v>4.0533674424974953</v>
      </c>
      <c r="E158">
        <v>3.3686167620963179</v>
      </c>
      <c r="F158">
        <v>1.948315388800234</v>
      </c>
      <c r="G158">
        <v>2779.546651950955</v>
      </c>
    </row>
    <row r="159" spans="1:7" x14ac:dyDescent="0.25">
      <c r="A159">
        <v>158</v>
      </c>
      <c r="B159">
        <v>3.7098048481202528</v>
      </c>
      <c r="C159">
        <v>3.5318906009271291</v>
      </c>
      <c r="D159">
        <v>4.0483144498528407</v>
      </c>
      <c r="E159">
        <v>3.3584154414563541</v>
      </c>
      <c r="F159">
        <v>1.9414942552720429</v>
      </c>
      <c r="G159">
        <v>2771.6587668929028</v>
      </c>
    </row>
    <row r="160" spans="1:7" x14ac:dyDescent="0.25">
      <c r="A160">
        <v>159</v>
      </c>
      <c r="B160">
        <v>3.7111272390323151</v>
      </c>
      <c r="C160">
        <v>3.5072598984843522</v>
      </c>
      <c r="D160">
        <v>4.0506722687152132</v>
      </c>
      <c r="E160">
        <v>3.360770493622145</v>
      </c>
      <c r="F160">
        <v>1.940018660599051</v>
      </c>
      <c r="G160">
        <v>2763.5814441446951</v>
      </c>
    </row>
    <row r="161" spans="1:7" x14ac:dyDescent="0.25">
      <c r="A161">
        <v>160</v>
      </c>
      <c r="B161">
        <v>3.7127787214121781</v>
      </c>
      <c r="C161">
        <v>3.4973007885323582</v>
      </c>
      <c r="D161">
        <v>4.0575180782281262</v>
      </c>
      <c r="E161">
        <v>3.345486571366596</v>
      </c>
      <c r="F161">
        <v>1.9291024332115989</v>
      </c>
      <c r="G161">
        <v>2755.021012109512</v>
      </c>
    </row>
    <row r="162" spans="1:7" x14ac:dyDescent="0.25">
      <c r="A162">
        <v>161</v>
      </c>
      <c r="B162">
        <v>3.7192801423667379</v>
      </c>
      <c r="C162">
        <v>3.4716285108466338</v>
      </c>
      <c r="D162">
        <v>4.0562441970578096</v>
      </c>
      <c r="E162">
        <v>3.3421977974315991</v>
      </c>
      <c r="F162">
        <v>1.9206595613366479</v>
      </c>
      <c r="G162">
        <v>2746.5666827343748</v>
      </c>
    </row>
    <row r="163" spans="1:7" x14ac:dyDescent="0.25">
      <c r="A163">
        <v>162</v>
      </c>
      <c r="B163">
        <v>3.7139948704478098</v>
      </c>
      <c r="C163">
        <v>3.4494937126854519</v>
      </c>
      <c r="D163">
        <v>4.0605841732918728</v>
      </c>
      <c r="E163">
        <v>3.3333122661244161</v>
      </c>
      <c r="F163">
        <v>1.9109660912902779</v>
      </c>
      <c r="G163">
        <v>2737.6633100762278</v>
      </c>
    </row>
    <row r="164" spans="1:7" x14ac:dyDescent="0.25">
      <c r="A164">
        <v>163</v>
      </c>
      <c r="B164">
        <v>3.7128723069630118</v>
      </c>
      <c r="C164">
        <v>3.4394714662708572</v>
      </c>
      <c r="D164">
        <v>4.0515795139260673</v>
      </c>
      <c r="E164">
        <v>3.320355343688898</v>
      </c>
      <c r="F164">
        <v>1.9029882185875659</v>
      </c>
      <c r="G164">
        <v>2728.867441760121</v>
      </c>
    </row>
    <row r="165" spans="1:7" x14ac:dyDescent="0.25">
      <c r="A165">
        <v>164</v>
      </c>
      <c r="B165">
        <v>3.7781571241254821</v>
      </c>
      <c r="C165">
        <v>3.606311571636001</v>
      </c>
      <c r="D165">
        <v>4.0551093544621892</v>
      </c>
      <c r="E165">
        <v>3.3066104775923582</v>
      </c>
      <c r="F165">
        <v>1.8929126621274219</v>
      </c>
      <c r="G165">
        <v>2720.069434077016</v>
      </c>
    </row>
    <row r="166" spans="1:7" x14ac:dyDescent="0.25">
      <c r="A166">
        <v>165</v>
      </c>
      <c r="B166">
        <v>3.7159145343248938</v>
      </c>
      <c r="C166">
        <v>3.4035757059161709</v>
      </c>
      <c r="D166">
        <v>4.0609922319384886</v>
      </c>
      <c r="E166">
        <v>3.2996446116962921</v>
      </c>
      <c r="F166">
        <v>1.887707354558414</v>
      </c>
      <c r="G166">
        <v>2711.357600520832</v>
      </c>
    </row>
    <row r="167" spans="1:7" x14ac:dyDescent="0.25">
      <c r="A167">
        <v>166</v>
      </c>
      <c r="B167">
        <v>3.7782310223928901</v>
      </c>
      <c r="C167">
        <v>3.5885662450878559</v>
      </c>
      <c r="D167">
        <v>4.0607868993788294</v>
      </c>
      <c r="E167">
        <v>3.2777166792303558</v>
      </c>
      <c r="F167">
        <v>1.877134396507826</v>
      </c>
      <c r="G167">
        <v>2701.5828806842719</v>
      </c>
    </row>
    <row r="168" spans="1:7" x14ac:dyDescent="0.25">
      <c r="A168">
        <v>167</v>
      </c>
      <c r="B168">
        <v>3.7852875038901108</v>
      </c>
      <c r="C168">
        <v>3.562215582144121</v>
      </c>
      <c r="D168">
        <v>4.0643151938868378</v>
      </c>
      <c r="E168">
        <v>3.2736033109524869</v>
      </c>
      <c r="F168">
        <v>1.8669671352810431</v>
      </c>
      <c r="G168">
        <v>2691.4702223883751</v>
      </c>
    </row>
    <row r="169" spans="1:7" x14ac:dyDescent="0.25">
      <c r="A169">
        <v>168</v>
      </c>
      <c r="B169">
        <v>3.7844018711996892</v>
      </c>
      <c r="C169">
        <v>3.555548965249995</v>
      </c>
      <c r="D169">
        <v>4.0597465541352857</v>
      </c>
      <c r="E169">
        <v>3.26049652430437</v>
      </c>
      <c r="F169">
        <v>1.8561717261479891</v>
      </c>
      <c r="G169">
        <v>2681.503595561931</v>
      </c>
    </row>
    <row r="170" spans="1:7" x14ac:dyDescent="0.25">
      <c r="A170">
        <v>169</v>
      </c>
      <c r="B170">
        <v>3.7831008129453578</v>
      </c>
      <c r="C170">
        <v>3.5474666947709941</v>
      </c>
      <c r="D170">
        <v>4.0543636200718662</v>
      </c>
      <c r="E170">
        <v>3.2485004751006512</v>
      </c>
      <c r="F170">
        <v>1.8525874109971789</v>
      </c>
      <c r="G170">
        <v>2670.912892922905</v>
      </c>
    </row>
    <row r="171" spans="1:7" x14ac:dyDescent="0.25">
      <c r="A171">
        <v>170</v>
      </c>
      <c r="B171">
        <v>3.7819804113108368</v>
      </c>
      <c r="C171">
        <v>3.524929395110505</v>
      </c>
      <c r="D171">
        <v>4.0624905612944877</v>
      </c>
      <c r="E171">
        <v>3.2339176510863492</v>
      </c>
      <c r="F171">
        <v>1.842213513481227</v>
      </c>
      <c r="G171">
        <v>2660.4265225179038</v>
      </c>
    </row>
    <row r="172" spans="1:7" x14ac:dyDescent="0.25">
      <c r="A172">
        <v>171</v>
      </c>
      <c r="B172">
        <v>3.7849374326249912</v>
      </c>
      <c r="C172">
        <v>3.5124304754462718</v>
      </c>
      <c r="D172">
        <v>4.0665829050996534</v>
      </c>
      <c r="E172">
        <v>3.216069431273322</v>
      </c>
      <c r="F172">
        <v>1.831049585044811</v>
      </c>
      <c r="G172">
        <v>2649.7857255219201</v>
      </c>
    </row>
    <row r="173" spans="1:7" x14ac:dyDescent="0.25">
      <c r="A173">
        <v>172</v>
      </c>
      <c r="B173">
        <v>3.7841449906831812</v>
      </c>
      <c r="C173">
        <v>3.5073213805290022</v>
      </c>
      <c r="D173">
        <v>4.0570797684209996</v>
      </c>
      <c r="E173">
        <v>3.2083334913094181</v>
      </c>
      <c r="F173">
        <v>1.8229698308210791</v>
      </c>
      <c r="G173">
        <v>2638.4551225611722</v>
      </c>
    </row>
    <row r="174" spans="1:7" x14ac:dyDescent="0.25">
      <c r="A174">
        <v>173</v>
      </c>
      <c r="B174">
        <v>3.7801929082379369</v>
      </c>
      <c r="C174">
        <v>3.486396768315084</v>
      </c>
      <c r="D174">
        <v>4.0581093163124677</v>
      </c>
      <c r="E174">
        <v>3.192178576963856</v>
      </c>
      <c r="F174">
        <v>1.814273383605256</v>
      </c>
      <c r="G174">
        <v>2626.914117789308</v>
      </c>
    </row>
    <row r="175" spans="1:7" x14ac:dyDescent="0.25">
      <c r="A175">
        <v>174</v>
      </c>
      <c r="B175">
        <v>3.7832186822163609</v>
      </c>
      <c r="C175">
        <v>3.4758852870836638</v>
      </c>
      <c r="D175">
        <v>4.0622461211833407</v>
      </c>
      <c r="E175">
        <v>3.1756189699846922</v>
      </c>
      <c r="F175">
        <v>1.801327611752207</v>
      </c>
      <c r="G175">
        <v>2615.321012592774</v>
      </c>
    </row>
    <row r="176" spans="1:7" x14ac:dyDescent="0.25">
      <c r="A176">
        <v>175</v>
      </c>
      <c r="B176">
        <v>3.782781270218976</v>
      </c>
      <c r="C176">
        <v>3.4547835591575629</v>
      </c>
      <c r="D176">
        <v>4.0619536800260994</v>
      </c>
      <c r="E176">
        <v>3.163789441580549</v>
      </c>
      <c r="F176">
        <v>1.791194633506231</v>
      </c>
      <c r="G176">
        <v>2604.3593437600389</v>
      </c>
    </row>
    <row r="177" spans="1:7" x14ac:dyDescent="0.25">
      <c r="A177">
        <v>176</v>
      </c>
      <c r="B177">
        <v>3.785514349035584</v>
      </c>
      <c r="C177">
        <v>3.4468067537631861</v>
      </c>
      <c r="D177">
        <v>4.0652878768878189</v>
      </c>
      <c r="E177">
        <v>3.1449058247613491</v>
      </c>
      <c r="F177">
        <v>1.780367344563843</v>
      </c>
      <c r="G177">
        <v>2592.8548319387469</v>
      </c>
    </row>
    <row r="178" spans="1:7" x14ac:dyDescent="0.25">
      <c r="A178">
        <v>177</v>
      </c>
      <c r="B178">
        <v>3.7888370817913861</v>
      </c>
      <c r="C178">
        <v>3.4336943341006139</v>
      </c>
      <c r="D178">
        <v>4.0600041314808237</v>
      </c>
      <c r="E178">
        <v>3.144889197229408</v>
      </c>
      <c r="F178">
        <v>1.767115224083966</v>
      </c>
      <c r="G178">
        <v>2580.2169195551242</v>
      </c>
    </row>
    <row r="179" spans="1:7" x14ac:dyDescent="0.25">
      <c r="A179">
        <v>178</v>
      </c>
      <c r="B179">
        <v>3.7890250095455542</v>
      </c>
      <c r="C179">
        <v>3.404628216162005</v>
      </c>
      <c r="D179">
        <v>4.060990856652448</v>
      </c>
      <c r="E179">
        <v>3.134996867364912</v>
      </c>
      <c r="F179">
        <v>1.756231440247602</v>
      </c>
      <c r="G179">
        <v>2567.8235557017701</v>
      </c>
    </row>
    <row r="180" spans="1:7" x14ac:dyDescent="0.25">
      <c r="A180">
        <v>179</v>
      </c>
      <c r="B180">
        <v>3.7860404528603619</v>
      </c>
      <c r="C180">
        <v>3.379933831203501</v>
      </c>
      <c r="D180">
        <v>4.0676326469107016</v>
      </c>
      <c r="E180">
        <v>3.1103810882400249</v>
      </c>
      <c r="F180">
        <v>1.739108730005142</v>
      </c>
      <c r="G180">
        <v>2555.1422600246851</v>
      </c>
    </row>
    <row r="181" spans="1:7" x14ac:dyDescent="0.25">
      <c r="A181">
        <v>180</v>
      </c>
      <c r="B181">
        <v>3.7844993777704641</v>
      </c>
      <c r="C181">
        <v>3.375613675025813</v>
      </c>
      <c r="D181">
        <v>4.0667709469433921</v>
      </c>
      <c r="E181">
        <v>3.0835470166733279</v>
      </c>
      <c r="F181">
        <v>1.725906353980019</v>
      </c>
      <c r="G181">
        <v>2542.3078033106822</v>
      </c>
    </row>
    <row r="182" spans="1:7" x14ac:dyDescent="0.25">
      <c r="A182">
        <v>181</v>
      </c>
      <c r="B182">
        <v>3.7861320934618661</v>
      </c>
      <c r="C182">
        <v>3.35870631820289</v>
      </c>
      <c r="D182">
        <v>4.0638149101339778</v>
      </c>
      <c r="E182">
        <v>3.0778489258791968</v>
      </c>
      <c r="F182">
        <v>1.7164321296827909</v>
      </c>
      <c r="G182">
        <v>2529.1469711655</v>
      </c>
    </row>
    <row r="183" spans="1:7" x14ac:dyDescent="0.25">
      <c r="A183">
        <v>182</v>
      </c>
      <c r="B183">
        <v>3.786548785420023</v>
      </c>
      <c r="C183">
        <v>3.3336008189487831</v>
      </c>
      <c r="D183">
        <v>4.0698203582215866</v>
      </c>
      <c r="E183">
        <v>3.065168504249435</v>
      </c>
      <c r="F183">
        <v>1.7057840294868181</v>
      </c>
      <c r="G183">
        <v>2516.165326980657</v>
      </c>
    </row>
    <row r="184" spans="1:7" x14ac:dyDescent="0.25">
      <c r="A184">
        <v>183</v>
      </c>
      <c r="B184">
        <v>3.7849687724746159</v>
      </c>
      <c r="C184">
        <v>3.3147644842257078</v>
      </c>
      <c r="D184">
        <v>4.0637816503431958</v>
      </c>
      <c r="E184">
        <v>3.0522698239608581</v>
      </c>
      <c r="F184">
        <v>1.695152178152511</v>
      </c>
      <c r="G184">
        <v>2502.2200792768031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workbookViewId="0">
      <selection activeCell="D1" sqref="D1:D1048576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25">
      <c r="A2">
        <v>1</v>
      </c>
      <c r="B2">
        <v>3.6599464146452609</v>
      </c>
      <c r="C2">
        <v>4.0112457073688139</v>
      </c>
      <c r="D2">
        <v>4.0678692975154744</v>
      </c>
      <c r="E2">
        <v>3.911653816898502</v>
      </c>
      <c r="F2">
        <v>2.4322088978388021</v>
      </c>
      <c r="G2">
        <v>3259.847034028186</v>
      </c>
    </row>
    <row r="3" spans="1:7" x14ac:dyDescent="0.25">
      <c r="A3">
        <v>2</v>
      </c>
      <c r="B3">
        <v>3.6613726253350292</v>
      </c>
      <c r="C3">
        <v>4.0454730880497092</v>
      </c>
      <c r="D3">
        <v>4.0437306360901726</v>
      </c>
      <c r="E3">
        <v>3.7925979156343428</v>
      </c>
      <c r="F3">
        <v>2.4224794322851411</v>
      </c>
      <c r="G3">
        <v>3259.847034028186</v>
      </c>
    </row>
    <row r="4" spans="1:7" x14ac:dyDescent="0.25">
      <c r="A4">
        <v>3</v>
      </c>
      <c r="B4">
        <v>3.6624625278195011</v>
      </c>
      <c r="C4">
        <v>4.0533289936334667</v>
      </c>
      <c r="D4">
        <v>4.0377785975154756</v>
      </c>
      <c r="E4">
        <v>3.7707154734364718</v>
      </c>
      <c r="F4">
        <v>2.4117497021917731</v>
      </c>
      <c r="G4">
        <v>3258.4382743953452</v>
      </c>
    </row>
    <row r="5" spans="1:7" x14ac:dyDescent="0.25">
      <c r="A5">
        <v>4</v>
      </c>
      <c r="B5">
        <v>3.6607277857796192</v>
      </c>
      <c r="C5">
        <v>4.071968428576513</v>
      </c>
      <c r="D5">
        <v>4.0363835318404186</v>
      </c>
      <c r="E5">
        <v>3.75267292184733</v>
      </c>
      <c r="F5">
        <v>2.402005734212838</v>
      </c>
      <c r="G5">
        <v>3257.049879362386</v>
      </c>
    </row>
    <row r="6" spans="1:7" x14ac:dyDescent="0.25">
      <c r="A6">
        <v>5</v>
      </c>
      <c r="B6">
        <v>3.6629770449492818</v>
      </c>
      <c r="C6">
        <v>4.0736795677884947</v>
      </c>
      <c r="D6">
        <v>4.0315068317423473</v>
      </c>
      <c r="E6">
        <v>3.7653302803108271</v>
      </c>
      <c r="F6">
        <v>2.411473426411662</v>
      </c>
      <c r="G6">
        <v>3255.1113078533258</v>
      </c>
    </row>
    <row r="7" spans="1:7" x14ac:dyDescent="0.25">
      <c r="A7">
        <v>6</v>
      </c>
      <c r="B7">
        <v>3.662231445635781</v>
      </c>
      <c r="C7">
        <v>4.0827156432070284</v>
      </c>
      <c r="D7">
        <v>4.0349266983654264</v>
      </c>
      <c r="E7">
        <v>3.757290509977155</v>
      </c>
      <c r="F7">
        <v>2.3934198151229689</v>
      </c>
      <c r="G7">
        <v>3252.7714216902659</v>
      </c>
    </row>
    <row r="8" spans="1:7" x14ac:dyDescent="0.25">
      <c r="A8">
        <v>7</v>
      </c>
      <c r="B8">
        <v>3.6622492352402269</v>
      </c>
      <c r="C8">
        <v>4.0913248765532986</v>
      </c>
      <c r="D8">
        <v>4.0352826670480022</v>
      </c>
      <c r="E8">
        <v>3.7378644847957649</v>
      </c>
      <c r="F8">
        <v>2.387982872095471</v>
      </c>
      <c r="G8">
        <v>3249.584704094646</v>
      </c>
    </row>
    <row r="9" spans="1:7" x14ac:dyDescent="0.25">
      <c r="A9">
        <v>8</v>
      </c>
      <c r="B9">
        <v>3.6615904487086808</v>
      </c>
      <c r="C9">
        <v>4.0916510404950133</v>
      </c>
      <c r="D9">
        <v>4.0348305093820986</v>
      </c>
      <c r="E9">
        <v>3.7549331447250731</v>
      </c>
      <c r="F9">
        <v>2.3842125205395139</v>
      </c>
      <c r="G9">
        <v>3247.641510414222</v>
      </c>
    </row>
    <row r="10" spans="1:7" x14ac:dyDescent="0.25">
      <c r="A10">
        <v>9</v>
      </c>
      <c r="B10">
        <v>3.6618379242889358</v>
      </c>
      <c r="C10">
        <v>4.0949369663651973</v>
      </c>
      <c r="D10">
        <v>4.0275716886890622</v>
      </c>
      <c r="E10">
        <v>3.7402852721957611</v>
      </c>
      <c r="F10">
        <v>2.3831679070544669</v>
      </c>
      <c r="G10">
        <v>3245.4384765018722</v>
      </c>
    </row>
    <row r="11" spans="1:7" x14ac:dyDescent="0.25">
      <c r="A11">
        <v>10</v>
      </c>
      <c r="B11">
        <v>3.6688304390976958</v>
      </c>
      <c r="C11">
        <v>4.0977984947264847</v>
      </c>
      <c r="D11">
        <v>4.0315644885909911</v>
      </c>
      <c r="E11">
        <v>3.7340043630477311</v>
      </c>
      <c r="F11">
        <v>2.3813220928016321</v>
      </c>
      <c r="G11">
        <v>3243.6828614240189</v>
      </c>
    </row>
    <row r="12" spans="1:7" x14ac:dyDescent="0.25">
      <c r="A12">
        <v>11</v>
      </c>
      <c r="B12">
        <v>3.6658452475318248</v>
      </c>
      <c r="C12">
        <v>4.1120382802201689</v>
      </c>
      <c r="D12">
        <v>4.0323758047727489</v>
      </c>
      <c r="E12">
        <v>3.7344589807698179</v>
      </c>
      <c r="F12">
        <v>2.3814365244443709</v>
      </c>
      <c r="G12">
        <v>3241.0654315604661</v>
      </c>
    </row>
    <row r="13" spans="1:7" x14ac:dyDescent="0.25">
      <c r="A13">
        <v>12</v>
      </c>
      <c r="B13">
        <v>3.6686798512912242</v>
      </c>
      <c r="C13">
        <v>4.1068829808306466</v>
      </c>
      <c r="D13">
        <v>4.0317796710689242</v>
      </c>
      <c r="E13">
        <v>3.734222804349681</v>
      </c>
      <c r="F13">
        <v>2.376405808309848</v>
      </c>
      <c r="G13">
        <v>3237.7902368128798</v>
      </c>
    </row>
    <row r="14" spans="1:7" x14ac:dyDescent="0.25">
      <c r="A14">
        <v>13</v>
      </c>
      <c r="B14">
        <v>3.6658031991500009</v>
      </c>
      <c r="C14">
        <v>4.1047189543718563</v>
      </c>
      <c r="D14">
        <v>4.0367962154952082</v>
      </c>
      <c r="E14">
        <v>3.73331820159712</v>
      </c>
      <c r="F14">
        <v>2.3622601870285691</v>
      </c>
      <c r="G14">
        <v>3235.4692204699741</v>
      </c>
    </row>
    <row r="15" spans="1:7" x14ac:dyDescent="0.25">
      <c r="A15">
        <v>14</v>
      </c>
      <c r="B15">
        <v>3.670067896273244</v>
      </c>
      <c r="C15">
        <v>4.1046972664557826</v>
      </c>
      <c r="D15">
        <v>4.0338728405687609</v>
      </c>
      <c r="E15">
        <v>3.72141783497977</v>
      </c>
      <c r="F15">
        <v>2.3620176191503859</v>
      </c>
      <c r="G15">
        <v>3233.1517735888679</v>
      </c>
    </row>
    <row r="16" spans="1:7" x14ac:dyDescent="0.25">
      <c r="A16">
        <v>15</v>
      </c>
      <c r="B16">
        <v>3.668184443478212</v>
      </c>
      <c r="C16">
        <v>4.1157204410487394</v>
      </c>
      <c r="D16">
        <v>4.0321393935926251</v>
      </c>
      <c r="E16">
        <v>3.71839706127717</v>
      </c>
      <c r="F16">
        <v>2.3497895318559991</v>
      </c>
      <c r="G16">
        <v>3227.840661291099</v>
      </c>
    </row>
    <row r="17" spans="1:7" x14ac:dyDescent="0.25">
      <c r="A17">
        <v>16</v>
      </c>
      <c r="B17">
        <v>3.6689031362209392</v>
      </c>
      <c r="C17">
        <v>4.1158824604206989</v>
      </c>
      <c r="D17">
        <v>4.0330222408956651</v>
      </c>
      <c r="E17">
        <v>3.7187000565003219</v>
      </c>
      <c r="F17">
        <v>2.3533654573588598</v>
      </c>
      <c r="G17">
        <v>3224.3400987481018</v>
      </c>
    </row>
    <row r="18" spans="1:7" x14ac:dyDescent="0.25">
      <c r="A18">
        <v>17</v>
      </c>
      <c r="B18">
        <v>3.6666518886236861</v>
      </c>
      <c r="C18">
        <v>4.1187742239133804</v>
      </c>
      <c r="D18">
        <v>4.0348306746975613</v>
      </c>
      <c r="E18">
        <v>3.7137103110355332</v>
      </c>
      <c r="F18">
        <v>2.3553725269432579</v>
      </c>
      <c r="G18">
        <v>3221.73087266018</v>
      </c>
    </row>
    <row r="19" spans="1:7" x14ac:dyDescent="0.25">
      <c r="A19">
        <v>18</v>
      </c>
      <c r="B19">
        <v>3.6747582708400959</v>
      </c>
      <c r="C19">
        <v>4.1065528885552283</v>
      </c>
      <c r="D19">
        <v>4.0321168129453548</v>
      </c>
      <c r="E19">
        <v>3.7118515474789442</v>
      </c>
      <c r="F19">
        <v>2.341416592401472</v>
      </c>
      <c r="G19">
        <v>3218.888080349665</v>
      </c>
    </row>
    <row r="20" spans="1:7" x14ac:dyDescent="0.25">
      <c r="A20">
        <v>19</v>
      </c>
      <c r="B20">
        <v>3.6720716717881179</v>
      </c>
      <c r="C20">
        <v>4.1093550488037254</v>
      </c>
      <c r="D20">
        <v>4.033215623929336</v>
      </c>
      <c r="E20">
        <v>3.716701407507315</v>
      </c>
      <c r="F20">
        <v>2.3422895897191509</v>
      </c>
      <c r="G20">
        <v>3215.4718757850478</v>
      </c>
    </row>
    <row r="21" spans="1:7" x14ac:dyDescent="0.25">
      <c r="A21">
        <v>20</v>
      </c>
      <c r="B21">
        <v>3.6698356819221489</v>
      </c>
      <c r="C21">
        <v>4.1147234012524736</v>
      </c>
      <c r="D21">
        <v>4.0309362304347296</v>
      </c>
      <c r="E21">
        <v>3.7121978114981111</v>
      </c>
      <c r="F21">
        <v>2.3329497615245911</v>
      </c>
      <c r="G21">
        <v>3212.55410856771</v>
      </c>
    </row>
    <row r="22" spans="1:7" x14ac:dyDescent="0.25">
      <c r="A22">
        <v>21</v>
      </c>
      <c r="B22">
        <v>3.674936855214074</v>
      </c>
      <c r="C22">
        <v>4.1072112962616911</v>
      </c>
      <c r="D22">
        <v>4.0324582590715394</v>
      </c>
      <c r="E22">
        <v>3.732668768792144</v>
      </c>
      <c r="F22">
        <v>2.3351425992312129</v>
      </c>
      <c r="G22">
        <v>3210.1003426531302</v>
      </c>
    </row>
    <row r="23" spans="1:7" x14ac:dyDescent="0.25">
      <c r="A23">
        <v>22</v>
      </c>
      <c r="B23">
        <v>3.6759047357959642</v>
      </c>
      <c r="C23">
        <v>4.0933980289705936</v>
      </c>
      <c r="D23">
        <v>4.0340821089898133</v>
      </c>
      <c r="E23">
        <v>3.69654594947965</v>
      </c>
      <c r="F23">
        <v>2.335961127348368</v>
      </c>
      <c r="G23">
        <v>3206.419313824596</v>
      </c>
    </row>
    <row r="24" spans="1:7" x14ac:dyDescent="0.25">
      <c r="A24">
        <v>23</v>
      </c>
      <c r="B24">
        <v>3.6740361712977618</v>
      </c>
      <c r="C24">
        <v>4.08842765982756</v>
      </c>
      <c r="D24">
        <v>4.0362186812356446</v>
      </c>
      <c r="E24">
        <v>3.6958655694246731</v>
      </c>
      <c r="F24">
        <v>2.3246138260855602</v>
      </c>
      <c r="G24">
        <v>3203.2457125508622</v>
      </c>
    </row>
    <row r="25" spans="1:7" x14ac:dyDescent="0.25">
      <c r="A25">
        <v>24</v>
      </c>
      <c r="B25">
        <v>3.6754186521084842</v>
      </c>
      <c r="C25">
        <v>4.0930218399496692</v>
      </c>
      <c r="D25">
        <v>4.0339004844393056</v>
      </c>
      <c r="E25">
        <v>3.6883563347535868</v>
      </c>
      <c r="F25">
        <v>2.3299443396817479</v>
      </c>
      <c r="G25">
        <v>3199.6513362561018</v>
      </c>
    </row>
    <row r="26" spans="1:7" x14ac:dyDescent="0.25">
      <c r="A26">
        <v>25</v>
      </c>
      <c r="B26">
        <v>3.673315847793349</v>
      </c>
      <c r="C26">
        <v>4.0956066263896709</v>
      </c>
      <c r="D26">
        <v>4.031902608303314</v>
      </c>
      <c r="E26">
        <v>3.701919958059249</v>
      </c>
      <c r="F26">
        <v>2.3180748839468248</v>
      </c>
      <c r="G26">
        <v>3196.5209180609841</v>
      </c>
    </row>
    <row r="27" spans="1:7" x14ac:dyDescent="0.25">
      <c r="A27">
        <v>26</v>
      </c>
      <c r="B27">
        <v>3.6752897282771668</v>
      </c>
      <c r="C27">
        <v>4.0832853926245356</v>
      </c>
      <c r="D27">
        <v>4.0342247316442759</v>
      </c>
      <c r="E27">
        <v>3.6968223018134641</v>
      </c>
      <c r="F27">
        <v>2.310882975090363</v>
      </c>
      <c r="G27">
        <v>3192.8886999484589</v>
      </c>
    </row>
    <row r="28" spans="1:7" x14ac:dyDescent="0.25">
      <c r="A28">
        <v>27</v>
      </c>
      <c r="B28">
        <v>3.6771142805164612</v>
      </c>
      <c r="C28">
        <v>4.0879877946650502</v>
      </c>
      <c r="D28">
        <v>4.0325000897024648</v>
      </c>
      <c r="E28">
        <v>3.684046071775152</v>
      </c>
      <c r="F28">
        <v>2.3148083878411509</v>
      </c>
      <c r="G28">
        <v>3189.8633269529892</v>
      </c>
    </row>
    <row r="29" spans="1:7" x14ac:dyDescent="0.25">
      <c r="A29">
        <v>28</v>
      </c>
      <c r="B29">
        <v>3.6782815753513738</v>
      </c>
      <c r="C29">
        <v>4.0819501660533799</v>
      </c>
      <c r="D29">
        <v>4.0340213776070089</v>
      </c>
      <c r="E29">
        <v>3.6782376072138878</v>
      </c>
      <c r="F29">
        <v>2.3005890968994889</v>
      </c>
      <c r="G29">
        <v>3186.3974716741259</v>
      </c>
    </row>
    <row r="30" spans="1:7" x14ac:dyDescent="0.25">
      <c r="A30">
        <v>29</v>
      </c>
      <c r="B30">
        <v>3.676752482118292</v>
      </c>
      <c r="C30">
        <v>4.0777706131602081</v>
      </c>
      <c r="D30">
        <v>4.0404708345210327</v>
      </c>
      <c r="E30">
        <v>3.6820676816473519</v>
      </c>
      <c r="F30">
        <v>2.308495866607144</v>
      </c>
      <c r="G30">
        <v>3183.535014561226</v>
      </c>
    </row>
    <row r="31" spans="1:7" x14ac:dyDescent="0.25">
      <c r="A31">
        <v>30</v>
      </c>
      <c r="B31">
        <v>3.678133471526595</v>
      </c>
      <c r="C31">
        <v>4.0640980591558833</v>
      </c>
      <c r="D31">
        <v>4.0381644475645118</v>
      </c>
      <c r="E31">
        <v>3.6695238580775138</v>
      </c>
      <c r="F31">
        <v>2.2958447461986009</v>
      </c>
      <c r="G31">
        <v>3180.1719589027239</v>
      </c>
    </row>
    <row r="32" spans="1:7" x14ac:dyDescent="0.25">
      <c r="A32">
        <v>31</v>
      </c>
      <c r="B32">
        <v>3.6757337507354859</v>
      </c>
      <c r="C32">
        <v>4.0637807976645597</v>
      </c>
      <c r="D32">
        <v>4.0356832059169143</v>
      </c>
      <c r="E32">
        <v>3.6688340851941961</v>
      </c>
      <c r="F32">
        <v>2.2968996255339311</v>
      </c>
      <c r="G32">
        <v>3177.014284357233</v>
      </c>
    </row>
    <row r="33" spans="1:7" x14ac:dyDescent="0.25">
      <c r="A33">
        <v>32</v>
      </c>
      <c r="B33">
        <v>3.6779187374304851</v>
      </c>
      <c r="C33">
        <v>4.0727243869977956</v>
      </c>
      <c r="D33">
        <v>4.030263323406289</v>
      </c>
      <c r="E33">
        <v>3.67396640857788</v>
      </c>
      <c r="F33">
        <v>2.2914482256817421</v>
      </c>
      <c r="G33">
        <v>3174.244381806097</v>
      </c>
    </row>
    <row r="34" spans="1:7" x14ac:dyDescent="0.25">
      <c r="A34">
        <v>33</v>
      </c>
      <c r="B34">
        <v>3.6755109007518332</v>
      </c>
      <c r="C34">
        <v>4.0502379426416724</v>
      </c>
      <c r="D34">
        <v>4.0358038117358088</v>
      </c>
      <c r="E34">
        <v>3.6680329769877051</v>
      </c>
      <c r="F34">
        <v>2.2930969314341838</v>
      </c>
      <c r="G34">
        <v>3171.1652617213258</v>
      </c>
    </row>
    <row r="35" spans="1:7" x14ac:dyDescent="0.25">
      <c r="A35">
        <v>34</v>
      </c>
      <c r="B35">
        <v>3.6766802344556559</v>
      </c>
      <c r="C35">
        <v>4.0526063164263704</v>
      </c>
      <c r="D35">
        <v>4.0332368924811508</v>
      </c>
      <c r="E35">
        <v>3.664156579026558</v>
      </c>
      <c r="F35">
        <v>2.2836480496763771</v>
      </c>
      <c r="G35">
        <v>3168.6601102587861</v>
      </c>
    </row>
    <row r="36" spans="1:7" x14ac:dyDescent="0.25">
      <c r="A36">
        <v>35</v>
      </c>
      <c r="B36">
        <v>3.6781231304020441</v>
      </c>
      <c r="C36">
        <v>4.0517582695881256</v>
      </c>
      <c r="D36">
        <v>4.0310501336057003</v>
      </c>
      <c r="E36">
        <v>3.6637819726301601</v>
      </c>
      <c r="F36">
        <v>2.286199224575503</v>
      </c>
      <c r="G36">
        <v>3165.7889506745069</v>
      </c>
    </row>
    <row r="37" spans="1:7" x14ac:dyDescent="0.25">
      <c r="A37">
        <v>36</v>
      </c>
      <c r="B37">
        <v>3.6789257546256469</v>
      </c>
      <c r="C37">
        <v>4.0561555578707669</v>
      </c>
      <c r="D37">
        <v>4.0361081771493428</v>
      </c>
      <c r="E37">
        <v>3.665159953019455</v>
      </c>
      <c r="F37">
        <v>2.2857632357035209</v>
      </c>
      <c r="G37">
        <v>3162.9627946331111</v>
      </c>
    </row>
    <row r="38" spans="1:7" x14ac:dyDescent="0.25">
      <c r="A38">
        <v>37</v>
      </c>
      <c r="B38">
        <v>3.679286831480828</v>
      </c>
      <c r="C38">
        <v>4.032271809301105</v>
      </c>
      <c r="D38">
        <v>4.03685134053607</v>
      </c>
      <c r="E38">
        <v>3.66303913309227</v>
      </c>
      <c r="F38">
        <v>2.271221484824375</v>
      </c>
      <c r="G38">
        <v>3160.8637291318082</v>
      </c>
    </row>
    <row r="39" spans="1:7" x14ac:dyDescent="0.25">
      <c r="A39">
        <v>38</v>
      </c>
      <c r="B39">
        <v>3.6810113607060648</v>
      </c>
      <c r="C39">
        <v>4.0433175109231438</v>
      </c>
      <c r="D39">
        <v>4.0345939599868714</v>
      </c>
      <c r="E39">
        <v>3.6592956161086851</v>
      </c>
      <c r="F39">
        <v>2.2779855295761688</v>
      </c>
      <c r="G39">
        <v>3157.879013534885</v>
      </c>
    </row>
    <row r="40" spans="1:7" x14ac:dyDescent="0.25">
      <c r="A40">
        <v>39</v>
      </c>
      <c r="B40">
        <v>3.6816395376920079</v>
      </c>
      <c r="C40">
        <v>4.0587336218689654</v>
      </c>
      <c r="D40">
        <v>4.0353494188623209</v>
      </c>
      <c r="E40">
        <v>3.6657923522318532</v>
      </c>
      <c r="F40">
        <v>2.2779286933580831</v>
      </c>
      <c r="G40">
        <v>3155.22010592787</v>
      </c>
    </row>
    <row r="41" spans="1:7" x14ac:dyDescent="0.25">
      <c r="A41">
        <v>40</v>
      </c>
      <c r="B41">
        <v>3.6824395040535638</v>
      </c>
      <c r="C41">
        <v>4.0366134576181993</v>
      </c>
      <c r="D41">
        <v>4.0364718299443734</v>
      </c>
      <c r="E41">
        <v>3.6634929438334529</v>
      </c>
      <c r="F41">
        <v>2.2779647354870671</v>
      </c>
      <c r="G41">
        <v>3153.2468157089588</v>
      </c>
    </row>
    <row r="42" spans="1:7" x14ac:dyDescent="0.25">
      <c r="A42">
        <v>41</v>
      </c>
      <c r="B42">
        <v>3.682952525858076</v>
      </c>
      <c r="C42">
        <v>4.0372306154033257</v>
      </c>
      <c r="D42">
        <v>4.0330575450800392</v>
      </c>
      <c r="E42">
        <v>3.651585415753714</v>
      </c>
      <c r="F42">
        <v>2.263991791524806</v>
      </c>
      <c r="G42">
        <v>3150.8581411743162</v>
      </c>
    </row>
    <row r="43" spans="1:7" x14ac:dyDescent="0.25">
      <c r="A43">
        <v>42</v>
      </c>
      <c r="B43">
        <v>3.6835509226871048</v>
      </c>
      <c r="C43">
        <v>4.0299490152990298</v>
      </c>
      <c r="D43">
        <v>4.0337669182085119</v>
      </c>
      <c r="E43">
        <v>3.6595711456631732</v>
      </c>
      <c r="F43">
        <v>2.2635565669769102</v>
      </c>
      <c r="G43">
        <v>3148.29982310574</v>
      </c>
    </row>
    <row r="44" spans="1:7" x14ac:dyDescent="0.25">
      <c r="A44">
        <v>43</v>
      </c>
      <c r="B44">
        <v>3.6812584248773632</v>
      </c>
      <c r="C44">
        <v>4.0250086010057267</v>
      </c>
      <c r="D44">
        <v>4.0393921949983129</v>
      </c>
      <c r="E44">
        <v>3.6452935919116221</v>
      </c>
      <c r="F44">
        <v>2.2662999049476191</v>
      </c>
      <c r="G44">
        <v>3146.027984642199</v>
      </c>
    </row>
    <row r="45" spans="1:7" x14ac:dyDescent="0.25">
      <c r="A45">
        <v>44</v>
      </c>
      <c r="B45">
        <v>3.6815237850931202</v>
      </c>
      <c r="C45">
        <v>4.0315131637022814</v>
      </c>
      <c r="D45">
        <v>4.031706139882262</v>
      </c>
      <c r="E45">
        <v>3.6428908187433069</v>
      </c>
      <c r="F45">
        <v>2.2642889363329601</v>
      </c>
      <c r="G45">
        <v>3143.8872073050952</v>
      </c>
    </row>
    <row r="46" spans="1:7" x14ac:dyDescent="0.25">
      <c r="A46">
        <v>45</v>
      </c>
      <c r="B46">
        <v>3.6828400799934138</v>
      </c>
      <c r="C46">
        <v>4.0257885569739971</v>
      </c>
      <c r="D46">
        <v>4.0372998705785683</v>
      </c>
      <c r="E46">
        <v>3.6433562024868369</v>
      </c>
      <c r="F46">
        <v>2.2569728027546909</v>
      </c>
      <c r="G46">
        <v>3141.8228657869458</v>
      </c>
    </row>
    <row r="47" spans="1:7" x14ac:dyDescent="0.25">
      <c r="A47">
        <v>46</v>
      </c>
      <c r="B47">
        <v>3.6864391885256138</v>
      </c>
      <c r="C47">
        <v>4.0301182353538891</v>
      </c>
      <c r="D47">
        <v>4.0292838029093963</v>
      </c>
      <c r="E47">
        <v>3.6519307371860101</v>
      </c>
      <c r="F47">
        <v>2.253619524411099</v>
      </c>
      <c r="G47">
        <v>3139.3528168783869</v>
      </c>
    </row>
    <row r="48" spans="1:7" x14ac:dyDescent="0.25">
      <c r="A48">
        <v>47</v>
      </c>
      <c r="B48">
        <v>3.6841510274925962</v>
      </c>
      <c r="C48">
        <v>4.0256580941196081</v>
      </c>
      <c r="D48">
        <v>4.03881749320034</v>
      </c>
      <c r="E48">
        <v>3.648169504570653</v>
      </c>
      <c r="F48">
        <v>2.256230997323081</v>
      </c>
      <c r="G48">
        <v>3137.2391876361748</v>
      </c>
    </row>
    <row r="49" spans="1:7" x14ac:dyDescent="0.25">
      <c r="A49">
        <v>48</v>
      </c>
      <c r="B49">
        <v>3.6844059974827901</v>
      </c>
      <c r="C49">
        <v>4.0229160787123126</v>
      </c>
      <c r="D49">
        <v>4.0351493654134813</v>
      </c>
      <c r="E49">
        <v>3.6539526073983222</v>
      </c>
      <c r="F49">
        <v>2.255388336209426</v>
      </c>
      <c r="G49">
        <v>3135.278307532687</v>
      </c>
    </row>
    <row r="50" spans="1:7" x14ac:dyDescent="0.25">
      <c r="A50">
        <v>49</v>
      </c>
      <c r="B50">
        <v>3.6842786688786711</v>
      </c>
      <c r="C50">
        <v>4.0138181808366884</v>
      </c>
      <c r="D50">
        <v>4.031035659692658</v>
      </c>
      <c r="E50">
        <v>3.6509164981278759</v>
      </c>
      <c r="F50">
        <v>2.2531488774816668</v>
      </c>
      <c r="G50">
        <v>3132.823376702479</v>
      </c>
    </row>
    <row r="51" spans="1:7" x14ac:dyDescent="0.25">
      <c r="A51">
        <v>50</v>
      </c>
      <c r="B51">
        <v>3.685022272115023</v>
      </c>
      <c r="C51">
        <v>4.0179497749119424</v>
      </c>
      <c r="D51">
        <v>4.0398510687805942</v>
      </c>
      <c r="E51">
        <v>3.6498518774901889</v>
      </c>
      <c r="F51">
        <v>2.253293921950545</v>
      </c>
      <c r="G51">
        <v>3130.9737199445258</v>
      </c>
    </row>
    <row r="52" spans="1:7" x14ac:dyDescent="0.25">
      <c r="A52">
        <v>51</v>
      </c>
      <c r="B52">
        <v>3.686394080810675</v>
      </c>
      <c r="C52">
        <v>4.0193526995748208</v>
      </c>
      <c r="D52">
        <v>4.0334910179142991</v>
      </c>
      <c r="E52">
        <v>3.644339423547815</v>
      </c>
      <c r="F52">
        <v>2.241945972722343</v>
      </c>
      <c r="G52">
        <v>3128.7913228062598</v>
      </c>
    </row>
    <row r="53" spans="1:7" x14ac:dyDescent="0.25">
      <c r="A53">
        <v>52</v>
      </c>
      <c r="B53">
        <v>3.689659494082985</v>
      </c>
      <c r="C53">
        <v>4.0078332608386518</v>
      </c>
      <c r="D53">
        <v>4.0371645260869036</v>
      </c>
      <c r="E53">
        <v>3.6462590946458149</v>
      </c>
      <c r="F53">
        <v>2.2385803244452318</v>
      </c>
      <c r="G53">
        <v>3126.7714460255261</v>
      </c>
    </row>
    <row r="54" spans="1:7" x14ac:dyDescent="0.25">
      <c r="A54">
        <v>53</v>
      </c>
      <c r="B54">
        <v>3.6901421430205472</v>
      </c>
      <c r="C54">
        <v>4.0202087786556602</v>
      </c>
      <c r="D54">
        <v>4.0336336542987379</v>
      </c>
      <c r="E54">
        <v>3.6448642748153071</v>
      </c>
      <c r="F54">
        <v>2.2391005804075399</v>
      </c>
      <c r="G54">
        <v>3124.6349756130621</v>
      </c>
    </row>
    <row r="55" spans="1:7" x14ac:dyDescent="0.25">
      <c r="A55">
        <v>54</v>
      </c>
      <c r="B55">
        <v>3.6873080651519632</v>
      </c>
      <c r="C55">
        <v>4.0148357977320721</v>
      </c>
      <c r="D55">
        <v>4.038653325596548</v>
      </c>
      <c r="E55">
        <v>3.651359889790057</v>
      </c>
      <c r="F55">
        <v>2.242796017886338</v>
      </c>
      <c r="G55">
        <v>3122.692579044598</v>
      </c>
    </row>
    <row r="56" spans="1:7" x14ac:dyDescent="0.25">
      <c r="A56">
        <v>55</v>
      </c>
      <c r="B56">
        <v>3.6840843818567679</v>
      </c>
      <c r="C56">
        <v>4.0191719874816378</v>
      </c>
      <c r="D56">
        <v>4.0352246537756917</v>
      </c>
      <c r="E56">
        <v>3.6548676681800139</v>
      </c>
      <c r="F56">
        <v>2.2422541850367699</v>
      </c>
      <c r="G56">
        <v>3120.6049977950029</v>
      </c>
    </row>
    <row r="57" spans="1:7" x14ac:dyDescent="0.25">
      <c r="A57">
        <v>56</v>
      </c>
      <c r="B57">
        <v>3.6917272584177359</v>
      </c>
      <c r="C57">
        <v>4.0220794576757726</v>
      </c>
      <c r="D57">
        <v>4.0356435262176662</v>
      </c>
      <c r="E57">
        <v>3.6460673575322562</v>
      </c>
      <c r="F57">
        <v>2.2420198971572201</v>
      </c>
      <c r="G57">
        <v>3118.6036613467081</v>
      </c>
    </row>
    <row r="58" spans="1:7" x14ac:dyDescent="0.25">
      <c r="A58">
        <v>57</v>
      </c>
      <c r="B58">
        <v>3.6893630330499678</v>
      </c>
      <c r="C58">
        <v>4.0115582195613984</v>
      </c>
      <c r="D58">
        <v>4.0371047588753974</v>
      </c>
      <c r="E58">
        <v>3.6287317930092109</v>
      </c>
      <c r="F58">
        <v>2.2306089946214671</v>
      </c>
      <c r="G58">
        <v>3116.5687480154052</v>
      </c>
    </row>
    <row r="59" spans="1:7" x14ac:dyDescent="0.25">
      <c r="A59">
        <v>58</v>
      </c>
      <c r="B59">
        <v>3.6858894274925968</v>
      </c>
      <c r="C59">
        <v>4.0017330701409231</v>
      </c>
      <c r="D59">
        <v>4.0332413357305796</v>
      </c>
      <c r="E59">
        <v>3.650807946892058</v>
      </c>
      <c r="F59">
        <v>2.229064950413</v>
      </c>
      <c r="G59">
        <v>3114.6999163033038</v>
      </c>
    </row>
    <row r="60" spans="1:7" x14ac:dyDescent="0.25">
      <c r="A60">
        <v>59</v>
      </c>
      <c r="B60">
        <v>3.6896381614579452</v>
      </c>
      <c r="C60">
        <v>4.0162394709809446</v>
      </c>
      <c r="D60">
        <v>4.0334837887544417</v>
      </c>
      <c r="E60">
        <v>3.6280270446468221</v>
      </c>
      <c r="F60">
        <v>2.2274146416444651</v>
      </c>
      <c r="G60">
        <v>3112.6183852103668</v>
      </c>
    </row>
    <row r="61" spans="1:7" x14ac:dyDescent="0.25">
      <c r="A61">
        <v>60</v>
      </c>
      <c r="B61">
        <v>3.691361365969223</v>
      </c>
      <c r="C61">
        <v>4.012516453351588</v>
      </c>
      <c r="D61">
        <v>4.0354949884602291</v>
      </c>
      <c r="E61">
        <v>3.6335184786085808</v>
      </c>
      <c r="F61">
        <v>2.2346558211325052</v>
      </c>
      <c r="G61">
        <v>3110.7668384848362</v>
      </c>
    </row>
    <row r="62" spans="1:7" x14ac:dyDescent="0.25">
      <c r="A62">
        <v>61</v>
      </c>
      <c r="B62">
        <v>3.687992187087235</v>
      </c>
      <c r="C62">
        <v>4.0121900608424026</v>
      </c>
      <c r="D62">
        <v>4.0357892950963841</v>
      </c>
      <c r="E62">
        <v>3.6470160936999481</v>
      </c>
      <c r="F62">
        <v>2.2342639627297229</v>
      </c>
      <c r="G62">
        <v>3108.8881270426432</v>
      </c>
    </row>
    <row r="63" spans="1:7" x14ac:dyDescent="0.25">
      <c r="A63">
        <v>62</v>
      </c>
      <c r="B63">
        <v>3.6907928869237829</v>
      </c>
      <c r="C63">
        <v>4.0147304858357886</v>
      </c>
      <c r="D63">
        <v>4.0350050773127943</v>
      </c>
      <c r="E63">
        <v>3.6484201794880229</v>
      </c>
      <c r="F63">
        <v>2.227138087438953</v>
      </c>
      <c r="G63">
        <v>3107.0874349979658</v>
      </c>
    </row>
    <row r="64" spans="1:7" x14ac:dyDescent="0.25">
      <c r="A64">
        <v>63</v>
      </c>
      <c r="B64">
        <v>3.691772484014336</v>
      </c>
      <c r="C64">
        <v>4.0075650844818496</v>
      </c>
      <c r="D64">
        <v>4.040068324452383</v>
      </c>
      <c r="E64">
        <v>3.643749013900405</v>
      </c>
      <c r="F64">
        <v>2.2179770222052371</v>
      </c>
      <c r="G64">
        <v>3105.1716293828672</v>
      </c>
    </row>
    <row r="65" spans="1:7" x14ac:dyDescent="0.25">
      <c r="A65">
        <v>64</v>
      </c>
      <c r="B65">
        <v>3.6882581512585331</v>
      </c>
      <c r="C65">
        <v>4.0021557605690106</v>
      </c>
      <c r="D65">
        <v>4.0364717481529393</v>
      </c>
      <c r="E65">
        <v>3.6426158340972772</v>
      </c>
      <c r="F65">
        <v>2.2173829187263618</v>
      </c>
      <c r="G65">
        <v>3103.2586163081892</v>
      </c>
    </row>
    <row r="66" spans="1:7" x14ac:dyDescent="0.25">
      <c r="A66">
        <v>65</v>
      </c>
      <c r="B66">
        <v>3.689598018306588</v>
      </c>
      <c r="C66">
        <v>4.0042584904835108</v>
      </c>
      <c r="D66">
        <v>4.0338480474664404</v>
      </c>
      <c r="E66">
        <v>3.6442332798449089</v>
      </c>
      <c r="F66">
        <v>2.2198491676144001</v>
      </c>
      <c r="G66">
        <v>3101.238288579239</v>
      </c>
    </row>
    <row r="67" spans="1:7" x14ac:dyDescent="0.25">
      <c r="A67">
        <v>66</v>
      </c>
      <c r="B67">
        <v>3.6892998048708252</v>
      </c>
      <c r="C67">
        <v>3.9942151564941799</v>
      </c>
      <c r="D67">
        <v>4.0415202460280604</v>
      </c>
      <c r="E67">
        <v>3.6350664060536828</v>
      </c>
      <c r="F67">
        <v>2.2169882572136439</v>
      </c>
      <c r="G67">
        <v>3099.3679463119838</v>
      </c>
    </row>
    <row r="68" spans="1:7" x14ac:dyDescent="0.25">
      <c r="A68">
        <v>67</v>
      </c>
      <c r="B68">
        <v>3.6929021500162982</v>
      </c>
      <c r="C68">
        <v>4.0017531890981504</v>
      </c>
      <c r="D68">
        <v>4.0375283019613724</v>
      </c>
      <c r="E68">
        <v>3.6422082979419659</v>
      </c>
      <c r="F68">
        <v>2.2159185893242599</v>
      </c>
      <c r="G68">
        <v>3097.6529972576209</v>
      </c>
    </row>
    <row r="69" spans="1:7" x14ac:dyDescent="0.25">
      <c r="A69">
        <v>68</v>
      </c>
      <c r="B69">
        <v>3.690890817750851</v>
      </c>
      <c r="C69">
        <v>4.0030981244930954</v>
      </c>
      <c r="D69">
        <v>4.0353102466818704</v>
      </c>
      <c r="E69">
        <v>3.6405920114266239</v>
      </c>
      <c r="F69">
        <v>2.219360021008919</v>
      </c>
      <c r="G69">
        <v>3095.8827300362141</v>
      </c>
    </row>
    <row r="70" spans="1:7" x14ac:dyDescent="0.25">
      <c r="A70">
        <v>69</v>
      </c>
      <c r="B70">
        <v>3.6905677306308768</v>
      </c>
      <c r="C70">
        <v>3.9901350949095971</v>
      </c>
      <c r="D70">
        <v>4.0390282997711138</v>
      </c>
      <c r="E70">
        <v>3.6452874277374021</v>
      </c>
      <c r="F70">
        <v>2.21666111823082</v>
      </c>
      <c r="G70">
        <v>3093.7822311805548</v>
      </c>
    </row>
    <row r="71" spans="1:7" x14ac:dyDescent="0.25">
      <c r="A71">
        <v>70</v>
      </c>
      <c r="B71">
        <v>3.6912666313173759</v>
      </c>
      <c r="C71">
        <v>4.0001011852193544</v>
      </c>
      <c r="D71">
        <v>4.0399768254330954</v>
      </c>
      <c r="E71">
        <v>3.6357333937907659</v>
      </c>
      <c r="F71">
        <v>2.21645836737278</v>
      </c>
      <c r="G71">
        <v>3091.5155426923279</v>
      </c>
    </row>
    <row r="72" spans="1:7" x14ac:dyDescent="0.25">
      <c r="A72">
        <v>71</v>
      </c>
      <c r="B72">
        <v>3.695308014841403</v>
      </c>
      <c r="C72">
        <v>3.985041624279841</v>
      </c>
      <c r="D72">
        <v>4.0362932642039357</v>
      </c>
      <c r="E72">
        <v>3.6420418974545381</v>
      </c>
      <c r="F72">
        <v>2.2031241702610669</v>
      </c>
      <c r="G72">
        <v>3089.289647773167</v>
      </c>
    </row>
    <row r="73" spans="1:7" x14ac:dyDescent="0.25">
      <c r="A73">
        <v>72</v>
      </c>
      <c r="B73">
        <v>3.691902312814598</v>
      </c>
      <c r="C73">
        <v>3.9997033512110578</v>
      </c>
      <c r="D73">
        <v>4.0405874744360366</v>
      </c>
      <c r="E73">
        <v>3.6325519752278499</v>
      </c>
      <c r="F73">
        <v>2.2023580537526488</v>
      </c>
      <c r="G73">
        <v>3087.9672716293662</v>
      </c>
    </row>
    <row r="74" spans="1:7" x14ac:dyDescent="0.25">
      <c r="A74">
        <v>73</v>
      </c>
      <c r="B74">
        <v>3.6959572969924328</v>
      </c>
      <c r="C74">
        <v>3.9885125173886822</v>
      </c>
      <c r="D74">
        <v>4.0370999064399609</v>
      </c>
      <c r="E74">
        <v>3.6366431523606622</v>
      </c>
      <c r="F74">
        <v>2.2028428837946419</v>
      </c>
      <c r="G74">
        <v>3086.0997789379871</v>
      </c>
    </row>
    <row r="75" spans="1:7" x14ac:dyDescent="0.25">
      <c r="A75">
        <v>74</v>
      </c>
      <c r="B75">
        <v>3.69282129673091</v>
      </c>
      <c r="C75">
        <v>3.9874402942799581</v>
      </c>
      <c r="D75">
        <v>4.0337419786531017</v>
      </c>
      <c r="E75">
        <v>3.6366998754599611</v>
      </c>
      <c r="F75">
        <v>2.2024598930444852</v>
      </c>
      <c r="G75">
        <v>3083.645893928634</v>
      </c>
    </row>
    <row r="76" spans="1:7" x14ac:dyDescent="0.25">
      <c r="A76">
        <v>75</v>
      </c>
      <c r="B76">
        <v>3.6972211760705629</v>
      </c>
      <c r="C76">
        <v>3.9857333421317072</v>
      </c>
      <c r="D76">
        <v>4.0305249087936712</v>
      </c>
      <c r="E76">
        <v>3.6432526908838798</v>
      </c>
      <c r="F76">
        <v>2.2067151806151988</v>
      </c>
      <c r="G76">
        <v>3081.2683832400171</v>
      </c>
    </row>
    <row r="77" spans="1:7" x14ac:dyDescent="0.25">
      <c r="A77">
        <v>76</v>
      </c>
      <c r="B77">
        <v>3.69463441301074</v>
      </c>
      <c r="C77">
        <v>3.9744232327183249</v>
      </c>
      <c r="D77">
        <v>4.0318116582869701</v>
      </c>
      <c r="E77">
        <v>3.6355611425723908</v>
      </c>
      <c r="F77">
        <v>2.2072359752617312</v>
      </c>
      <c r="G77">
        <v>3081.021373026394</v>
      </c>
    </row>
    <row r="78" spans="1:7" x14ac:dyDescent="0.25">
      <c r="A78">
        <v>77</v>
      </c>
      <c r="B78">
        <v>3.6927506508335579</v>
      </c>
      <c r="C78">
        <v>3.97788376467759</v>
      </c>
      <c r="D78">
        <v>4.0379162780319842</v>
      </c>
      <c r="E78">
        <v>3.639142413768651</v>
      </c>
      <c r="F78">
        <v>2.199375740682481</v>
      </c>
      <c r="G78">
        <v>3078.1551742644592</v>
      </c>
    </row>
    <row r="79" spans="1:7" x14ac:dyDescent="0.25">
      <c r="A79">
        <v>78</v>
      </c>
      <c r="B79">
        <v>3.691633583491289</v>
      </c>
      <c r="C79">
        <v>3.9783839196761419</v>
      </c>
      <c r="D79">
        <v>4.0325311013729452</v>
      </c>
      <c r="E79">
        <v>3.6430191863285848</v>
      </c>
      <c r="F79">
        <v>2.1939902343283881</v>
      </c>
      <c r="G79">
        <v>3075.7072816719578</v>
      </c>
    </row>
    <row r="80" spans="1:7" x14ac:dyDescent="0.25">
      <c r="A80">
        <v>79</v>
      </c>
      <c r="B80">
        <v>3.696473673945686</v>
      </c>
      <c r="C80">
        <v>3.9848625732100191</v>
      </c>
      <c r="D80">
        <v>4.0379047116704294</v>
      </c>
      <c r="E80">
        <v>3.634834614009284</v>
      </c>
      <c r="F80">
        <v>2.195600793163345</v>
      </c>
      <c r="G80">
        <v>3073.8950407017692</v>
      </c>
    </row>
    <row r="81" spans="1:7" x14ac:dyDescent="0.25">
      <c r="A81">
        <v>80</v>
      </c>
      <c r="B81">
        <v>3.6965427888852078</v>
      </c>
      <c r="C81">
        <v>3.980558711968825</v>
      </c>
      <c r="D81">
        <v>4.0341479435762801</v>
      </c>
      <c r="E81">
        <v>3.6297369034459388</v>
      </c>
      <c r="F81">
        <v>2.194717248827506</v>
      </c>
      <c r="G81">
        <v>3071.6691813544362</v>
      </c>
    </row>
    <row r="82" spans="1:7" x14ac:dyDescent="0.25">
      <c r="A82">
        <v>81</v>
      </c>
      <c r="B82">
        <v>3.6945742169662812</v>
      </c>
      <c r="C82">
        <v>3.9748803499900012</v>
      </c>
      <c r="D82">
        <v>4.0360705645635306</v>
      </c>
      <c r="E82">
        <v>3.634346062183393</v>
      </c>
      <c r="F82">
        <v>2.188137283187312</v>
      </c>
      <c r="G82">
        <v>3069.8669709819869</v>
      </c>
    </row>
    <row r="83" spans="1:7" x14ac:dyDescent="0.25">
      <c r="A83">
        <v>82</v>
      </c>
      <c r="B83">
        <v>3.6955679998364999</v>
      </c>
      <c r="C83">
        <v>3.9780420344602381</v>
      </c>
      <c r="D83">
        <v>4.0371427275579732</v>
      </c>
      <c r="E83">
        <v>3.631232719396666</v>
      </c>
      <c r="F83">
        <v>2.1901191023607849</v>
      </c>
      <c r="G83">
        <v>3067.4771527974481</v>
      </c>
    </row>
    <row r="84" spans="1:7" x14ac:dyDescent="0.25">
      <c r="A84">
        <v>83</v>
      </c>
      <c r="B84">
        <v>3.6965382808760552</v>
      </c>
      <c r="C84">
        <v>3.977013150012167</v>
      </c>
      <c r="D84">
        <v>4.0382620746975606</v>
      </c>
      <c r="E84">
        <v>3.6375151817590701</v>
      </c>
      <c r="F84">
        <v>2.1907749464239421</v>
      </c>
      <c r="G84">
        <v>3064.7620492900951</v>
      </c>
    </row>
    <row r="85" spans="1:7" x14ac:dyDescent="0.25">
      <c r="A85">
        <v>84</v>
      </c>
      <c r="B85">
        <v>3.6978514987904059</v>
      </c>
      <c r="C85">
        <v>3.9837533408242818</v>
      </c>
      <c r="D85">
        <v>4.0317495092840279</v>
      </c>
      <c r="E85">
        <v>3.626482327490121</v>
      </c>
      <c r="F85">
        <v>2.1958176993924039</v>
      </c>
      <c r="G85">
        <v>3062.8116522606042</v>
      </c>
    </row>
    <row r="86" spans="1:7" x14ac:dyDescent="0.25">
      <c r="A86">
        <v>85</v>
      </c>
      <c r="B86">
        <v>3.6995887312519948</v>
      </c>
      <c r="C86">
        <v>3.9776251981585302</v>
      </c>
      <c r="D86">
        <v>4.0377918667537891</v>
      </c>
      <c r="E86">
        <v>3.6240997509441222</v>
      </c>
      <c r="F86">
        <v>2.1862726961613159</v>
      </c>
      <c r="G86">
        <v>3060.6094129790549</v>
      </c>
    </row>
    <row r="87" spans="1:7" x14ac:dyDescent="0.25">
      <c r="A87">
        <v>86</v>
      </c>
      <c r="B87">
        <v>3.6998083044785401</v>
      </c>
      <c r="C87">
        <v>3.963366118238246</v>
      </c>
      <c r="D87">
        <v>4.0341061965020728</v>
      </c>
      <c r="E87">
        <v>3.623968680642689</v>
      </c>
      <c r="F87">
        <v>2.185403934904989</v>
      </c>
      <c r="G87">
        <v>3058.3100696432839</v>
      </c>
    </row>
    <row r="88" spans="1:7" x14ac:dyDescent="0.25">
      <c r="A88">
        <v>87</v>
      </c>
      <c r="B88">
        <v>3.697475574011067</v>
      </c>
      <c r="C88">
        <v>3.968779029982294</v>
      </c>
      <c r="D88">
        <v>4.0356468365805291</v>
      </c>
      <c r="E88">
        <v>3.6301267883177699</v>
      </c>
      <c r="F88">
        <v>2.1874224400839859</v>
      </c>
      <c r="G88">
        <v>3055.8085921812622</v>
      </c>
    </row>
    <row r="89" spans="1:7" x14ac:dyDescent="0.25">
      <c r="A89">
        <v>88</v>
      </c>
      <c r="B89">
        <v>3.6985636018306161</v>
      </c>
      <c r="C89">
        <v>3.9648338766297511</v>
      </c>
      <c r="D89">
        <v>4.0409436683883104</v>
      </c>
      <c r="E89">
        <v>3.6253160571536531</v>
      </c>
      <c r="F89">
        <v>2.1796842171355491</v>
      </c>
      <c r="G89">
        <v>3053.6316796042202</v>
      </c>
    </row>
    <row r="90" spans="1:7" x14ac:dyDescent="0.25">
      <c r="A90">
        <v>89</v>
      </c>
      <c r="B90">
        <v>3.6960437400784092</v>
      </c>
      <c r="C90">
        <v>3.9699276917713302</v>
      </c>
      <c r="D90">
        <v>4.0342045323307749</v>
      </c>
      <c r="E90">
        <v>3.6253590353628051</v>
      </c>
      <c r="F90">
        <v>2.1806032365294259</v>
      </c>
      <c r="G90">
        <v>3051.4645939284942</v>
      </c>
    </row>
    <row r="91" spans="1:7" x14ac:dyDescent="0.25">
      <c r="A91">
        <v>90</v>
      </c>
      <c r="B91">
        <v>3.6973963747956371</v>
      </c>
      <c r="C91">
        <v>3.9607685011401679</v>
      </c>
      <c r="D91">
        <v>4.0357680149067798</v>
      </c>
      <c r="E91">
        <v>3.629463362815561</v>
      </c>
      <c r="F91">
        <v>2.1831491629393391</v>
      </c>
      <c r="G91">
        <v>3048.9299504379601</v>
      </c>
    </row>
    <row r="92" spans="1:7" x14ac:dyDescent="0.25">
      <c r="A92">
        <v>91</v>
      </c>
      <c r="B92">
        <v>3.6993558100032211</v>
      </c>
      <c r="C92">
        <v>3.952287255845607</v>
      </c>
      <c r="D92">
        <v>4.0380234740110623</v>
      </c>
      <c r="E92">
        <v>3.623015582552767</v>
      </c>
      <c r="F92">
        <v>2.1775047901351261</v>
      </c>
      <c r="G92">
        <v>3046.4099560586219</v>
      </c>
    </row>
    <row r="93" spans="1:7" x14ac:dyDescent="0.25">
      <c r="A93">
        <v>92</v>
      </c>
      <c r="B93">
        <v>3.6999714410918121</v>
      </c>
      <c r="C93">
        <v>3.961152936470782</v>
      </c>
      <c r="D93">
        <v>4.0347116831316896</v>
      </c>
      <c r="E93">
        <v>3.623188150256917</v>
      </c>
      <c r="F93">
        <v>2.1768816623139609</v>
      </c>
      <c r="G93">
        <v>3044.0168592932118</v>
      </c>
    </row>
    <row r="94" spans="1:7" x14ac:dyDescent="0.25">
      <c r="A94">
        <v>93</v>
      </c>
      <c r="B94">
        <v>3.7011592051323481</v>
      </c>
      <c r="C94">
        <v>3.9620144250027312</v>
      </c>
      <c r="D94">
        <v>4.0361167125530688</v>
      </c>
      <c r="E94">
        <v>3.6229983202272349</v>
      </c>
      <c r="F94">
        <v>2.1782582006937048</v>
      </c>
      <c r="G94">
        <v>3041.076599970701</v>
      </c>
    </row>
    <row r="95" spans="1:7" x14ac:dyDescent="0.25">
      <c r="A95">
        <v>94</v>
      </c>
      <c r="B95">
        <v>3.699604575416755</v>
      </c>
      <c r="C95">
        <v>3.9602917740075321</v>
      </c>
      <c r="D95">
        <v>4.0387764949656226</v>
      </c>
      <c r="E95">
        <v>3.611179456092338</v>
      </c>
      <c r="F95">
        <v>2.1724498214159449</v>
      </c>
      <c r="G95">
        <v>3038.247257988553</v>
      </c>
    </row>
    <row r="96" spans="1:7" x14ac:dyDescent="0.25">
      <c r="A96">
        <v>95</v>
      </c>
      <c r="B96">
        <v>3.6970136152336881</v>
      </c>
      <c r="C96">
        <v>3.9547579176929601</v>
      </c>
      <c r="D96">
        <v>4.0361534090225044</v>
      </c>
      <c r="E96">
        <v>3.618457792216256</v>
      </c>
      <c r="F96">
        <v>2.1738356211835699</v>
      </c>
      <c r="G96">
        <v>3035.2798647738991</v>
      </c>
    </row>
    <row r="97" spans="1:7" x14ac:dyDescent="0.25">
      <c r="A97">
        <v>96</v>
      </c>
      <c r="B97">
        <v>3.7024482863680461</v>
      </c>
      <c r="C97">
        <v>3.957742619466988</v>
      </c>
      <c r="D97">
        <v>4.0342770582869694</v>
      </c>
      <c r="E97">
        <v>3.6150836693392852</v>
      </c>
      <c r="F97">
        <v>2.166952206707101</v>
      </c>
      <c r="G97">
        <v>3032.3439973467321</v>
      </c>
    </row>
    <row r="98" spans="1:7" x14ac:dyDescent="0.25">
      <c r="A98">
        <v>97</v>
      </c>
      <c r="B98">
        <v>3.6999202418436918</v>
      </c>
      <c r="C98">
        <v>3.9542891713588011</v>
      </c>
      <c r="D98">
        <v>4.0318710023863478</v>
      </c>
      <c r="E98">
        <v>3.6059267888399811</v>
      </c>
      <c r="F98">
        <v>2.1686537958772329</v>
      </c>
      <c r="G98">
        <v>3029.4595877802171</v>
      </c>
    </row>
    <row r="99" spans="1:7" x14ac:dyDescent="0.25">
      <c r="A99">
        <v>98</v>
      </c>
      <c r="B99">
        <v>3.6976027898986121</v>
      </c>
      <c r="C99">
        <v>3.947342358382457</v>
      </c>
      <c r="D99">
        <v>4.0418526833932127</v>
      </c>
      <c r="E99">
        <v>3.605947472290338</v>
      </c>
      <c r="F99">
        <v>2.1586933575905012</v>
      </c>
      <c r="G99">
        <v>3026.610298948433</v>
      </c>
    </row>
    <row r="100" spans="1:7" x14ac:dyDescent="0.25">
      <c r="A100">
        <v>99</v>
      </c>
      <c r="B100">
        <v>3.6996496796992</v>
      </c>
      <c r="C100">
        <v>3.9508301341728052</v>
      </c>
      <c r="D100">
        <v>4.0361599634847458</v>
      </c>
      <c r="E100">
        <v>3.605603488094387</v>
      </c>
      <c r="F100">
        <v>2.152203018787874</v>
      </c>
      <c r="G100">
        <v>3023.827941041799</v>
      </c>
    </row>
    <row r="101" spans="1:7" x14ac:dyDescent="0.25">
      <c r="A101">
        <v>100</v>
      </c>
      <c r="B101">
        <v>3.6966388857469279</v>
      </c>
      <c r="C101">
        <v>3.9473075147912962</v>
      </c>
      <c r="D101">
        <v>4.0369215745667999</v>
      </c>
      <c r="E101">
        <v>3.604815163317078</v>
      </c>
      <c r="F101">
        <v>2.152602378987527</v>
      </c>
      <c r="G101">
        <v>3020.759250663657</v>
      </c>
    </row>
    <row r="102" spans="1:7" x14ac:dyDescent="0.25">
      <c r="A102">
        <v>101</v>
      </c>
      <c r="B102">
        <v>3.7012702593657578</v>
      </c>
      <c r="C102">
        <v>3.9474350565658902</v>
      </c>
      <c r="D102">
        <v>4.0377893550179271</v>
      </c>
      <c r="E102">
        <v>3.603166424024709</v>
      </c>
      <c r="F102">
        <v>2.1530043942358121</v>
      </c>
      <c r="G102">
        <v>3018.0223559254332</v>
      </c>
    </row>
    <row r="103" spans="1:7" x14ac:dyDescent="0.25">
      <c r="A103">
        <v>102</v>
      </c>
      <c r="B103">
        <v>3.7022162451454239</v>
      </c>
      <c r="C103">
        <v>3.9441667790631301</v>
      </c>
      <c r="D103">
        <v>4.0387852015690866</v>
      </c>
      <c r="E103">
        <v>3.6036024682700809</v>
      </c>
      <c r="F103">
        <v>2.1537749359608398</v>
      </c>
      <c r="G103">
        <v>3015.1485818193878</v>
      </c>
    </row>
    <row r="104" spans="1:7" x14ac:dyDescent="0.25">
      <c r="A104">
        <v>103</v>
      </c>
      <c r="B104">
        <v>3.700330491238919</v>
      </c>
      <c r="C104">
        <v>3.9382634976833382</v>
      </c>
      <c r="D104">
        <v>4.0326723361555539</v>
      </c>
      <c r="E104">
        <v>3.600541945132858</v>
      </c>
      <c r="F104">
        <v>2.1462352967749521</v>
      </c>
      <c r="G104">
        <v>3011.9944318986009</v>
      </c>
    </row>
    <row r="105" spans="1:7" x14ac:dyDescent="0.25">
      <c r="A105">
        <v>104</v>
      </c>
      <c r="B105">
        <v>3.7017261531545782</v>
      </c>
      <c r="C105">
        <v>3.9377357409688751</v>
      </c>
      <c r="D105">
        <v>4.038437397319333</v>
      </c>
      <c r="E105">
        <v>3.6025217637225539</v>
      </c>
      <c r="F105">
        <v>2.148471106711181</v>
      </c>
      <c r="G105">
        <v>3008.927683312309</v>
      </c>
    </row>
    <row r="106" spans="1:7" x14ac:dyDescent="0.25">
      <c r="A106">
        <v>105</v>
      </c>
      <c r="B106">
        <v>3.7021064760378728</v>
      </c>
      <c r="C106">
        <v>3.9361351481325482</v>
      </c>
      <c r="D106">
        <v>4.0390993034324421</v>
      </c>
      <c r="E106">
        <v>3.6121431308854302</v>
      </c>
      <c r="F106">
        <v>2.147245644777819</v>
      </c>
      <c r="G106">
        <v>3005.9386741794192</v>
      </c>
    </row>
    <row r="107" spans="1:7" x14ac:dyDescent="0.25">
      <c r="A107">
        <v>106</v>
      </c>
      <c r="B107">
        <v>3.703396634488346</v>
      </c>
      <c r="C107">
        <v>3.9267081570781208</v>
      </c>
      <c r="D107">
        <v>4.0368171167047544</v>
      </c>
      <c r="E107">
        <v>3.6004585973976631</v>
      </c>
      <c r="F107">
        <v>2.136351115930518</v>
      </c>
      <c r="G107">
        <v>3002.6055627326141</v>
      </c>
    </row>
    <row r="108" spans="1:7" x14ac:dyDescent="0.25">
      <c r="A108">
        <v>107</v>
      </c>
      <c r="B108">
        <v>3.7006437793722959</v>
      </c>
      <c r="C108">
        <v>3.9117917418539179</v>
      </c>
      <c r="D108">
        <v>4.0383133821182868</v>
      </c>
      <c r="E108">
        <v>3.5968477335351019</v>
      </c>
      <c r="F108">
        <v>2.1399660842528658</v>
      </c>
      <c r="G108">
        <v>2998.8805442365192</v>
      </c>
    </row>
    <row r="109" spans="1:7" x14ac:dyDescent="0.25">
      <c r="A109">
        <v>108</v>
      </c>
      <c r="B109">
        <v>3.70484005027782</v>
      </c>
      <c r="C109">
        <v>3.9182814766019041</v>
      </c>
      <c r="D109">
        <v>4.0393254185354159</v>
      </c>
      <c r="E109">
        <v>3.5965372045552679</v>
      </c>
      <c r="F109">
        <v>2.1392917286403428</v>
      </c>
      <c r="G109">
        <v>2995.010817967257</v>
      </c>
    </row>
    <row r="110" spans="1:7" x14ac:dyDescent="0.25">
      <c r="A110">
        <v>109</v>
      </c>
      <c r="B110">
        <v>3.7063059937560809</v>
      </c>
      <c r="C110">
        <v>3.9094405035269362</v>
      </c>
      <c r="D110">
        <v>4.0372171957828833</v>
      </c>
      <c r="E110">
        <v>3.589046605226331</v>
      </c>
      <c r="F110">
        <v>2.128150165891848</v>
      </c>
      <c r="G110">
        <v>2991.3952094099941</v>
      </c>
    </row>
    <row r="111" spans="1:7" x14ac:dyDescent="0.25">
      <c r="A111">
        <v>110</v>
      </c>
      <c r="B111">
        <v>3.704280295096388</v>
      </c>
      <c r="C111">
        <v>3.9125875270627919</v>
      </c>
      <c r="D111">
        <v>4.0352427054265574</v>
      </c>
      <c r="E111">
        <v>3.582409884134576</v>
      </c>
      <c r="F111">
        <v>2.130769810682303</v>
      </c>
      <c r="G111">
        <v>2987.737787986382</v>
      </c>
    </row>
    <row r="112" spans="1:7" x14ac:dyDescent="0.25">
      <c r="A112">
        <v>111</v>
      </c>
      <c r="B112">
        <v>3.7012571403072418</v>
      </c>
      <c r="C112">
        <v>3.90314310855182</v>
      </c>
      <c r="D112">
        <v>4.0362807412225692</v>
      </c>
      <c r="E112">
        <v>3.5789351233521391</v>
      </c>
      <c r="F112">
        <v>2.12049918074027</v>
      </c>
      <c r="G112">
        <v>2983.3613747291388</v>
      </c>
    </row>
    <row r="113" spans="1:7" x14ac:dyDescent="0.25">
      <c r="A113">
        <v>112</v>
      </c>
      <c r="B113">
        <v>3.7035105713304519</v>
      </c>
      <c r="C113">
        <v>3.8871945553019831</v>
      </c>
      <c r="D113">
        <v>4.0349684069303171</v>
      </c>
      <c r="E113">
        <v>3.5779568463406659</v>
      </c>
      <c r="F113">
        <v>2.1245063694612738</v>
      </c>
      <c r="G113">
        <v>2979.853588819582</v>
      </c>
    </row>
    <row r="114" spans="1:7" x14ac:dyDescent="0.25">
      <c r="A114">
        <v>113</v>
      </c>
      <c r="B114">
        <v>3.7043671748283269</v>
      </c>
      <c r="C114">
        <v>3.8818007887568311</v>
      </c>
      <c r="D114">
        <v>4.0403059806145274</v>
      </c>
      <c r="E114">
        <v>3.570730885805049</v>
      </c>
      <c r="F114">
        <v>2.1116032570144712</v>
      </c>
      <c r="G114">
        <v>2975.317899168565</v>
      </c>
    </row>
    <row r="115" spans="1:7" x14ac:dyDescent="0.25">
      <c r="A115">
        <v>114</v>
      </c>
      <c r="B115">
        <v>3.706827677083965</v>
      </c>
      <c r="C115">
        <v>3.8872325814157889</v>
      </c>
      <c r="D115">
        <v>4.0392295676037397</v>
      </c>
      <c r="E115">
        <v>3.5622701634243228</v>
      </c>
      <c r="F115">
        <v>2.119127564535598</v>
      </c>
      <c r="G115">
        <v>2971.2806453880462</v>
      </c>
    </row>
    <row r="116" spans="1:7" x14ac:dyDescent="0.25">
      <c r="A116">
        <v>115</v>
      </c>
      <c r="B116">
        <v>3.7038949726380692</v>
      </c>
      <c r="C116">
        <v>3.8797913227579688</v>
      </c>
      <c r="D116">
        <v>4.0403354993461376</v>
      </c>
      <c r="E116">
        <v>3.5697616813591591</v>
      </c>
      <c r="F116">
        <v>2.1055841960281558</v>
      </c>
      <c r="G116">
        <v>2966.7492781936289</v>
      </c>
    </row>
    <row r="117" spans="1:7" x14ac:dyDescent="0.25">
      <c r="A117">
        <v>116</v>
      </c>
      <c r="B117">
        <v>3.7053485404053128</v>
      </c>
      <c r="C117">
        <v>3.8589330661455579</v>
      </c>
      <c r="D117">
        <v>4.0421974367112909</v>
      </c>
      <c r="E117">
        <v>3.5591965436221922</v>
      </c>
      <c r="F117">
        <v>2.109811962187782</v>
      </c>
      <c r="G117">
        <v>2962.3834817527918</v>
      </c>
    </row>
    <row r="118" spans="1:7" x14ac:dyDescent="0.25">
      <c r="A118">
        <v>117</v>
      </c>
      <c r="B118">
        <v>3.7068813837528118</v>
      </c>
      <c r="C118">
        <v>3.8761553695477948</v>
      </c>
      <c r="D118">
        <v>4.0442996995095912</v>
      </c>
      <c r="E118">
        <v>3.5602643773136262</v>
      </c>
      <c r="F118">
        <v>2.098819974636684</v>
      </c>
      <c r="G118">
        <v>2958.113483881295</v>
      </c>
    </row>
    <row r="119" spans="1:7" x14ac:dyDescent="0.25">
      <c r="A119">
        <v>118</v>
      </c>
      <c r="B119">
        <v>3.7045460374304851</v>
      </c>
      <c r="C119">
        <v>3.8538189528325759</v>
      </c>
      <c r="D119">
        <v>4.0422180275252817</v>
      </c>
      <c r="E119">
        <v>3.5600253213318229</v>
      </c>
      <c r="F119">
        <v>2.1004159206231301</v>
      </c>
      <c r="G119">
        <v>2953.4077081625701</v>
      </c>
    </row>
    <row r="120" spans="1:7" x14ac:dyDescent="0.25">
      <c r="A120">
        <v>119</v>
      </c>
      <c r="B120">
        <v>3.7021104642366298</v>
      </c>
      <c r="C120">
        <v>3.8426386667350489</v>
      </c>
      <c r="D120">
        <v>4.0400354710035433</v>
      </c>
      <c r="E120">
        <v>3.55537097681401</v>
      </c>
      <c r="F120">
        <v>2.0917436865360588</v>
      </c>
      <c r="G120">
        <v>2949.2607230483668</v>
      </c>
    </row>
    <row r="121" spans="1:7" x14ac:dyDescent="0.25">
      <c r="A121">
        <v>120</v>
      </c>
      <c r="B121">
        <v>3.7029980921542509</v>
      </c>
      <c r="C121">
        <v>3.8403883582378771</v>
      </c>
      <c r="D121">
        <v>4.0372328944098852</v>
      </c>
      <c r="E121">
        <v>3.546039548289214</v>
      </c>
      <c r="F121">
        <v>2.0912197148203702</v>
      </c>
      <c r="G121">
        <v>2944.2743736109778</v>
      </c>
    </row>
    <row r="122" spans="1:7" x14ac:dyDescent="0.25">
      <c r="A122">
        <v>121</v>
      </c>
      <c r="B122">
        <v>3.7052618014710208</v>
      </c>
      <c r="C122">
        <v>3.8294109878950411</v>
      </c>
      <c r="D122">
        <v>4.0443807265772609</v>
      </c>
      <c r="E122">
        <v>3.5292018414120991</v>
      </c>
      <c r="F122">
        <v>2.0821160877624409</v>
      </c>
      <c r="G122">
        <v>2939.6012001775439</v>
      </c>
    </row>
    <row r="123" spans="1:7" x14ac:dyDescent="0.25">
      <c r="A123">
        <v>122</v>
      </c>
      <c r="B123">
        <v>3.7117382948675561</v>
      </c>
      <c r="C123">
        <v>3.8066586478105808</v>
      </c>
      <c r="D123">
        <v>4.0393897128472833</v>
      </c>
      <c r="E123">
        <v>3.5401435803702959</v>
      </c>
      <c r="F123">
        <v>2.0887874062985818</v>
      </c>
      <c r="G123">
        <v>2933.9760441955559</v>
      </c>
    </row>
    <row r="124" spans="1:7" x14ac:dyDescent="0.25">
      <c r="A124">
        <v>123</v>
      </c>
      <c r="B124">
        <v>3.7079782645635349</v>
      </c>
      <c r="C124">
        <v>3.8146345587676622</v>
      </c>
      <c r="D124">
        <v>4.0357439646616013</v>
      </c>
      <c r="E124">
        <v>3.515102318615198</v>
      </c>
      <c r="F124">
        <v>2.0728961850810479</v>
      </c>
      <c r="G124">
        <v>2929.1171720433231</v>
      </c>
    </row>
    <row r="125" spans="1:7" x14ac:dyDescent="0.25">
      <c r="A125">
        <v>124</v>
      </c>
      <c r="B125">
        <v>3.70591351153967</v>
      </c>
      <c r="C125">
        <v>3.799739262195589</v>
      </c>
      <c r="D125">
        <v>4.0382289063418888</v>
      </c>
      <c r="E125">
        <v>3.521525443538629</v>
      </c>
      <c r="F125">
        <v>2.0751898069054668</v>
      </c>
      <c r="G125">
        <v>2923.0287967731419</v>
      </c>
    </row>
    <row r="126" spans="1:7" x14ac:dyDescent="0.25">
      <c r="A126">
        <v>125</v>
      </c>
      <c r="B126">
        <v>3.70762073314804</v>
      </c>
      <c r="C126">
        <v>3.7965781977521389</v>
      </c>
      <c r="D126">
        <v>4.0406725416148532</v>
      </c>
      <c r="E126">
        <v>3.508787771179632</v>
      </c>
      <c r="F126">
        <v>2.0662464394679549</v>
      </c>
      <c r="G126">
        <v>2917.1990131857642</v>
      </c>
    </row>
    <row r="127" spans="1:7" x14ac:dyDescent="0.25">
      <c r="A127">
        <v>126</v>
      </c>
      <c r="B127">
        <v>3.7065462414840971</v>
      </c>
      <c r="C127">
        <v>3.7912247163496882</v>
      </c>
      <c r="D127">
        <v>4.0444335532526443</v>
      </c>
      <c r="E127">
        <v>3.503341948217269</v>
      </c>
      <c r="F127">
        <v>2.0607321631799609</v>
      </c>
      <c r="G127">
        <v>2911.2646503063979</v>
      </c>
    </row>
    <row r="128" spans="1:7" x14ac:dyDescent="0.25">
      <c r="A128">
        <v>127</v>
      </c>
      <c r="B128">
        <v>3.7047125400130279</v>
      </c>
      <c r="C128">
        <v>3.783501901637059</v>
      </c>
      <c r="D128">
        <v>4.0427678559005686</v>
      </c>
      <c r="E128">
        <v>3.502144306626032</v>
      </c>
      <c r="F128">
        <v>2.0629275584251801</v>
      </c>
      <c r="G128">
        <v>2905.573439759793</v>
      </c>
    </row>
    <row r="129" spans="1:7" x14ac:dyDescent="0.25">
      <c r="A129">
        <v>128</v>
      </c>
      <c r="B129">
        <v>3.709151618895016</v>
      </c>
      <c r="C129">
        <v>3.7775464282718252</v>
      </c>
      <c r="D129">
        <v>4.039702561719464</v>
      </c>
      <c r="E129">
        <v>3.4917215555824028</v>
      </c>
      <c r="F129">
        <v>2.0484352877384628</v>
      </c>
      <c r="G129">
        <v>2899.983227879095</v>
      </c>
    </row>
    <row r="130" spans="1:7" x14ac:dyDescent="0.25">
      <c r="A130">
        <v>129</v>
      </c>
      <c r="B130">
        <v>3.7116769098724589</v>
      </c>
      <c r="C130">
        <v>3.7767715844610121</v>
      </c>
      <c r="D130">
        <v>4.0387945940829812</v>
      </c>
      <c r="E130">
        <v>3.4869025133566152</v>
      </c>
      <c r="F130">
        <v>2.0550684789533791</v>
      </c>
      <c r="G130">
        <v>2893.6972091152611</v>
      </c>
    </row>
    <row r="131" spans="1:7" x14ac:dyDescent="0.25">
      <c r="A131">
        <v>130</v>
      </c>
      <c r="B131">
        <v>3.709780811245456</v>
      </c>
      <c r="C131">
        <v>3.753561449398541</v>
      </c>
      <c r="D131">
        <v>4.0410811796338146</v>
      </c>
      <c r="E131">
        <v>3.4796758123932321</v>
      </c>
      <c r="F131">
        <v>2.0434460941011521</v>
      </c>
      <c r="G131">
        <v>2887.5641379283302</v>
      </c>
    </row>
    <row r="132" spans="1:7" x14ac:dyDescent="0.25">
      <c r="A132">
        <v>131</v>
      </c>
      <c r="B132">
        <v>3.710709038901554</v>
      </c>
      <c r="C132">
        <v>3.7373921446030969</v>
      </c>
      <c r="D132">
        <v>4.0465589967635962</v>
      </c>
      <c r="E132">
        <v>3.480111747860053</v>
      </c>
      <c r="F132">
        <v>2.0419443982603109</v>
      </c>
      <c r="G132">
        <v>2881.5414234624582</v>
      </c>
    </row>
    <row r="133" spans="1:7" x14ac:dyDescent="0.25">
      <c r="A133">
        <v>132</v>
      </c>
      <c r="B133">
        <v>3.712235885746928</v>
      </c>
      <c r="C133">
        <v>3.7367199279523589</v>
      </c>
      <c r="D133">
        <v>4.0448453001960907</v>
      </c>
      <c r="E133">
        <v>3.4673701447632839</v>
      </c>
      <c r="F133">
        <v>2.033177233950306</v>
      </c>
      <c r="G133">
        <v>2875.2675622521951</v>
      </c>
    </row>
    <row r="134" spans="1:7" x14ac:dyDescent="0.25">
      <c r="A134">
        <v>133</v>
      </c>
      <c r="B134">
        <v>3.7098712056227039</v>
      </c>
      <c r="C134">
        <v>3.737106764104106</v>
      </c>
      <c r="D134">
        <v>4.0432974368093619</v>
      </c>
      <c r="E134">
        <v>3.465332511961976</v>
      </c>
      <c r="F134">
        <v>2.0218858813594518</v>
      </c>
      <c r="G134">
        <v>2868.9972785739492</v>
      </c>
    </row>
    <row r="135" spans="1:7" x14ac:dyDescent="0.25">
      <c r="A135">
        <v>134</v>
      </c>
      <c r="B135">
        <v>3.712527679143462</v>
      </c>
      <c r="C135">
        <v>3.7152729034946939</v>
      </c>
      <c r="D135">
        <v>4.0508175292578752</v>
      </c>
      <c r="E135">
        <v>3.4544644233005668</v>
      </c>
      <c r="F135">
        <v>2.0265750440867412</v>
      </c>
      <c r="G135">
        <v>2862.2006556030278</v>
      </c>
    </row>
    <row r="136" spans="1:7" x14ac:dyDescent="0.25">
      <c r="A136">
        <v>135</v>
      </c>
      <c r="B136">
        <v>3.709958933834538</v>
      </c>
      <c r="C136">
        <v>3.6880131699000001</v>
      </c>
      <c r="D136">
        <v>4.0444085100359066</v>
      </c>
      <c r="E136">
        <v>3.4475812278425839</v>
      </c>
      <c r="F136">
        <v>2.0132786755916969</v>
      </c>
      <c r="G136">
        <v>2855.3527521043561</v>
      </c>
    </row>
    <row r="137" spans="1:7" x14ac:dyDescent="0.25">
      <c r="A137">
        <v>136</v>
      </c>
      <c r="B137">
        <v>3.7119977981039081</v>
      </c>
      <c r="C137">
        <v>3.6876866301846518</v>
      </c>
      <c r="D137">
        <v>4.0473044827720956</v>
      </c>
      <c r="E137">
        <v>3.4339686048975739</v>
      </c>
      <c r="F137">
        <v>2.00180391172406</v>
      </c>
      <c r="G137">
        <v>2848.5929969003641</v>
      </c>
    </row>
    <row r="138" spans="1:7" x14ac:dyDescent="0.25">
      <c r="A138">
        <v>137</v>
      </c>
      <c r="B138">
        <v>3.7098672914023711</v>
      </c>
      <c r="C138">
        <v>3.6751279000799419</v>
      </c>
      <c r="D138">
        <v>4.0460474431513038</v>
      </c>
      <c r="E138">
        <v>3.4322672577810511</v>
      </c>
      <c r="F138">
        <v>2.0062038328844798</v>
      </c>
      <c r="G138">
        <v>2841.048454053413</v>
      </c>
    </row>
    <row r="139" spans="1:7" x14ac:dyDescent="0.25">
      <c r="A139">
        <v>138</v>
      </c>
      <c r="B139">
        <v>3.7080425287675221</v>
      </c>
      <c r="C139">
        <v>3.65838331769036</v>
      </c>
      <c r="D139">
        <v>4.0493782171297283</v>
      </c>
      <c r="E139">
        <v>3.4140177450122762</v>
      </c>
      <c r="F139">
        <v>1.995332446756074</v>
      </c>
      <c r="G139">
        <v>2833.6883025221091</v>
      </c>
    </row>
    <row r="140" spans="1:7" x14ac:dyDescent="0.25">
      <c r="A140">
        <v>139</v>
      </c>
      <c r="B140">
        <v>3.7089171851911908</v>
      </c>
      <c r="C140">
        <v>3.6547404087731459</v>
      </c>
      <c r="D140">
        <v>4.0415371290617319</v>
      </c>
      <c r="E140">
        <v>3.381038846755124</v>
      </c>
      <c r="F140">
        <v>1.99815430521992</v>
      </c>
      <c r="G140">
        <v>2827.221775681287</v>
      </c>
    </row>
    <row r="141" spans="1:7" x14ac:dyDescent="0.25">
      <c r="A141">
        <v>140</v>
      </c>
      <c r="B141">
        <v>3.713340553939148</v>
      </c>
      <c r="C141">
        <v>3.6441932823162868</v>
      </c>
      <c r="D141">
        <v>4.0432958409937374</v>
      </c>
      <c r="E141">
        <v>3.396090711921592</v>
      </c>
      <c r="F141">
        <v>1.9814519176740919</v>
      </c>
      <c r="G141">
        <v>2820.0098946940102</v>
      </c>
    </row>
    <row r="142" spans="1:7" x14ac:dyDescent="0.25">
      <c r="A142">
        <v>141</v>
      </c>
      <c r="B142">
        <v>3.714815689048661</v>
      </c>
      <c r="C142">
        <v>3.624728516215765</v>
      </c>
      <c r="D142">
        <v>4.050018152435384</v>
      </c>
      <c r="E142">
        <v>3.382902590196093</v>
      </c>
      <c r="F142">
        <v>1.980777445167907</v>
      </c>
      <c r="G142">
        <v>2812.560293069932</v>
      </c>
    </row>
    <row r="143" spans="1:7" x14ac:dyDescent="0.25">
      <c r="A143">
        <v>142</v>
      </c>
      <c r="B143">
        <v>3.7137753162470908</v>
      </c>
      <c r="C143">
        <v>3.614404671442935</v>
      </c>
      <c r="D143">
        <v>4.0493689430205428</v>
      </c>
      <c r="E143">
        <v>3.3770052071278909</v>
      </c>
      <c r="F143">
        <v>1.973879632274598</v>
      </c>
      <c r="G143">
        <v>2805.069651102564</v>
      </c>
    </row>
    <row r="144" spans="1:7" x14ac:dyDescent="0.25">
      <c r="A144">
        <v>143</v>
      </c>
      <c r="B144">
        <v>3.7139256923503932</v>
      </c>
      <c r="C144">
        <v>3.603513563825302</v>
      </c>
      <c r="D144">
        <v>4.0502249074206729</v>
      </c>
      <c r="E144">
        <v>3.363644332096007</v>
      </c>
      <c r="F144">
        <v>1.9699199172759421</v>
      </c>
      <c r="G144">
        <v>2797.375981013859</v>
      </c>
    </row>
    <row r="145" spans="1:7" x14ac:dyDescent="0.25">
      <c r="A145">
        <v>144</v>
      </c>
      <c r="B145">
        <v>3.7121685947041039</v>
      </c>
      <c r="C145">
        <v>3.5934420412774251</v>
      </c>
      <c r="D145">
        <v>4.0533105204641524</v>
      </c>
      <c r="E145">
        <v>3.3608104047497691</v>
      </c>
      <c r="F145">
        <v>1.9581836915981941</v>
      </c>
      <c r="G145">
        <v>2789.8607180193412</v>
      </c>
    </row>
    <row r="146" spans="1:7" x14ac:dyDescent="0.25">
      <c r="A146">
        <v>145</v>
      </c>
      <c r="B146">
        <v>3.713696701961378</v>
      </c>
      <c r="C146">
        <v>3.567182961141699</v>
      </c>
      <c r="D146">
        <v>4.0432292997384236</v>
      </c>
      <c r="E146">
        <v>3.3488100640700189</v>
      </c>
      <c r="F146">
        <v>1.946244967671739</v>
      </c>
      <c r="G146">
        <v>2781.7668833219382</v>
      </c>
    </row>
    <row r="147" spans="1:7" x14ac:dyDescent="0.25">
      <c r="A147">
        <v>146</v>
      </c>
      <c r="B147">
        <v>3.7114465719515701</v>
      </c>
      <c r="C147">
        <v>3.558207195847642</v>
      </c>
      <c r="D147">
        <v>4.0547672043477716</v>
      </c>
      <c r="E147">
        <v>3.336856319969137</v>
      </c>
      <c r="F147">
        <v>1.949333260232238</v>
      </c>
      <c r="G147">
        <v>2772.9119170488821</v>
      </c>
    </row>
    <row r="148" spans="1:7" x14ac:dyDescent="0.25">
      <c r="A148">
        <v>147</v>
      </c>
      <c r="B148">
        <v>3.714267099999951</v>
      </c>
      <c r="C148">
        <v>3.5565803951393749</v>
      </c>
      <c r="D148">
        <v>4.0492850448512057</v>
      </c>
      <c r="E148">
        <v>3.3250214695300508</v>
      </c>
      <c r="F148">
        <v>1.9372337785157649</v>
      </c>
      <c r="G148">
        <v>2764.6733796666131</v>
      </c>
    </row>
    <row r="149" spans="1:7" x14ac:dyDescent="0.25">
      <c r="A149">
        <v>148</v>
      </c>
      <c r="B149">
        <v>3.7117250989865491</v>
      </c>
      <c r="C149">
        <v>3.5295170437892782</v>
      </c>
      <c r="D149">
        <v>4.0477974279829478</v>
      </c>
      <c r="E149">
        <v>3.326255322367881</v>
      </c>
      <c r="F149">
        <v>1.9277555195663301</v>
      </c>
      <c r="G149">
        <v>2755.719933718668</v>
      </c>
    </row>
    <row r="150" spans="1:7" x14ac:dyDescent="0.25">
      <c r="A150">
        <v>149</v>
      </c>
      <c r="B150">
        <v>3.7108937929388208</v>
      </c>
      <c r="C150">
        <v>3.5150848016614482</v>
      </c>
      <c r="D150">
        <v>4.0518355602157037</v>
      </c>
      <c r="E150">
        <v>3.3139050812485018</v>
      </c>
      <c r="F150">
        <v>1.919009717770342</v>
      </c>
      <c r="G150">
        <v>2746.8252037158222</v>
      </c>
    </row>
    <row r="151" spans="1:7" x14ac:dyDescent="0.25">
      <c r="A151">
        <v>150</v>
      </c>
      <c r="B151">
        <v>3.7129288143183561</v>
      </c>
      <c r="C151">
        <v>3.5070336500810031</v>
      </c>
      <c r="D151">
        <v>4.0506579852238769</v>
      </c>
      <c r="E151">
        <v>3.2967330106746031</v>
      </c>
      <c r="F151">
        <v>1.907441721404054</v>
      </c>
      <c r="G151">
        <v>2738.6005780413138</v>
      </c>
    </row>
    <row r="152" spans="1:7" x14ac:dyDescent="0.25">
      <c r="A152">
        <v>151</v>
      </c>
      <c r="B152">
        <v>3.7154075841777869</v>
      </c>
      <c r="C152">
        <v>3.4868942871791351</v>
      </c>
      <c r="D152">
        <v>4.0498136807452889</v>
      </c>
      <c r="E152">
        <v>3.2882894479384008</v>
      </c>
      <c r="F152">
        <v>1.911001935128807</v>
      </c>
      <c r="G152">
        <v>2729.6700552926991</v>
      </c>
    </row>
    <row r="153" spans="1:7" x14ac:dyDescent="0.25">
      <c r="A153">
        <v>152</v>
      </c>
      <c r="B153">
        <v>3.7174259436416648</v>
      </c>
      <c r="C153">
        <v>3.4702090853130851</v>
      </c>
      <c r="D153">
        <v>4.052344632428845</v>
      </c>
      <c r="E153">
        <v>3.2870357643587891</v>
      </c>
      <c r="F153">
        <v>1.8974170331357629</v>
      </c>
      <c r="G153">
        <v>2720.4856160838481</v>
      </c>
    </row>
    <row r="154" spans="1:7" x14ac:dyDescent="0.25">
      <c r="A154">
        <v>153</v>
      </c>
      <c r="B154">
        <v>3.7158361996076672</v>
      </c>
      <c r="C154">
        <v>3.452390147628797</v>
      </c>
      <c r="D154">
        <v>4.0566394930695777</v>
      </c>
      <c r="E154">
        <v>3.2697182502988329</v>
      </c>
      <c r="F154">
        <v>1.889228806728211</v>
      </c>
      <c r="G154">
        <v>2712.3309956572798</v>
      </c>
    </row>
    <row r="155" spans="1:7" x14ac:dyDescent="0.25">
      <c r="A155">
        <v>154</v>
      </c>
      <c r="B155">
        <v>3.7135341220659872</v>
      </c>
      <c r="C155">
        <v>3.4310385710525209</v>
      </c>
      <c r="D155">
        <v>4.0550612713304472</v>
      </c>
      <c r="E155">
        <v>3.2557470969760471</v>
      </c>
      <c r="F155">
        <v>1.875682386104899</v>
      </c>
      <c r="G155">
        <v>2702.477053273517</v>
      </c>
    </row>
    <row r="156" spans="1:7" x14ac:dyDescent="0.25">
      <c r="A156">
        <v>155</v>
      </c>
      <c r="B156">
        <v>3.7198326209545121</v>
      </c>
      <c r="C156">
        <v>3.4148821494425539</v>
      </c>
      <c r="D156">
        <v>4.053554132919202</v>
      </c>
      <c r="E156">
        <v>3.2466966667035919</v>
      </c>
      <c r="F156">
        <v>1.8756480100478361</v>
      </c>
      <c r="G156">
        <v>2692.8944142895512</v>
      </c>
    </row>
    <row r="157" spans="1:7" x14ac:dyDescent="0.25">
      <c r="A157">
        <v>156</v>
      </c>
      <c r="B157">
        <v>3.718301240372623</v>
      </c>
      <c r="C157">
        <v>3.3992820649460369</v>
      </c>
      <c r="D157">
        <v>4.0572192901928208</v>
      </c>
      <c r="E157">
        <v>3.2273125761694148</v>
      </c>
      <c r="F157">
        <v>1.8671068987251009</v>
      </c>
      <c r="G157">
        <v>2683.9870887110719</v>
      </c>
    </row>
    <row r="158" spans="1:7" x14ac:dyDescent="0.25">
      <c r="A158">
        <v>157</v>
      </c>
      <c r="B158">
        <v>3.7208312362209388</v>
      </c>
      <c r="C158">
        <v>3.3749746247055521</v>
      </c>
      <c r="D158">
        <v>4.0514982351421498</v>
      </c>
      <c r="E158">
        <v>3.2303020041333248</v>
      </c>
      <c r="F158">
        <v>1.8564502843585571</v>
      </c>
      <c r="G158">
        <v>2675.7293501029458</v>
      </c>
    </row>
    <row r="159" spans="1:7" x14ac:dyDescent="0.25">
      <c r="A159">
        <v>158</v>
      </c>
      <c r="B159">
        <v>3.7186392287021421</v>
      </c>
      <c r="C159">
        <v>3.368325027010183</v>
      </c>
      <c r="D159">
        <v>4.0500984443935408</v>
      </c>
      <c r="E159">
        <v>3.2222799182401252</v>
      </c>
      <c r="F159">
        <v>1.84687911944417</v>
      </c>
      <c r="G159">
        <v>2665.5748275907422</v>
      </c>
    </row>
    <row r="160" spans="1:7" x14ac:dyDescent="0.25">
      <c r="A160">
        <v>159</v>
      </c>
      <c r="B160">
        <v>3.7221709276887389</v>
      </c>
      <c r="C160">
        <v>3.340706805439182</v>
      </c>
      <c r="D160">
        <v>4.0500606297809219</v>
      </c>
      <c r="E160">
        <v>3.2010600981643602</v>
      </c>
      <c r="F160">
        <v>1.8388444980984631</v>
      </c>
      <c r="G160">
        <v>2655.493484521211</v>
      </c>
    </row>
    <row r="161" spans="1:7" x14ac:dyDescent="0.25">
      <c r="A161">
        <v>160</v>
      </c>
      <c r="B161">
        <v>3.7209757197122761</v>
      </c>
      <c r="C161">
        <v>3.3310427575272978</v>
      </c>
      <c r="D161">
        <v>4.0586736772801038</v>
      </c>
      <c r="E161">
        <v>3.186777325555167</v>
      </c>
      <c r="F161">
        <v>1.8278281829423659</v>
      </c>
      <c r="G161">
        <v>2645.6218725271269</v>
      </c>
    </row>
    <row r="162" spans="1:7" x14ac:dyDescent="0.25">
      <c r="A162">
        <v>161</v>
      </c>
      <c r="B162">
        <v>3.723553832167326</v>
      </c>
      <c r="C162">
        <v>3.313130266078212</v>
      </c>
      <c r="D162">
        <v>4.0531850542006662</v>
      </c>
      <c r="E162">
        <v>3.1817604421897379</v>
      </c>
      <c r="F162">
        <v>1.824842120587993</v>
      </c>
      <c r="G162">
        <v>2636.1713598833562</v>
      </c>
    </row>
    <row r="163" spans="1:7" x14ac:dyDescent="0.25">
      <c r="A163">
        <v>162</v>
      </c>
      <c r="B163">
        <v>3.7257867254657899</v>
      </c>
      <c r="C163">
        <v>3.2950177775974971</v>
      </c>
      <c r="D163">
        <v>4.0515292534160956</v>
      </c>
      <c r="E163">
        <v>3.171172550234806</v>
      </c>
      <c r="F163">
        <v>1.812761115140318</v>
      </c>
      <c r="G163">
        <v>2625.7750196445022</v>
      </c>
    </row>
    <row r="164" spans="1:7" x14ac:dyDescent="0.25">
      <c r="A164">
        <v>163</v>
      </c>
      <c r="B164">
        <v>3.7214283140241422</v>
      </c>
      <c r="C164">
        <v>3.2773806028357941</v>
      </c>
      <c r="D164">
        <v>4.0518617979404503</v>
      </c>
      <c r="E164">
        <v>3.1591752528748782</v>
      </c>
      <c r="F164">
        <v>1.805035689738512</v>
      </c>
      <c r="G164">
        <v>2615.5939985518389</v>
      </c>
    </row>
    <row r="165" spans="1:7" x14ac:dyDescent="0.25">
      <c r="A165">
        <v>164</v>
      </c>
      <c r="B165">
        <v>3.723961738378506</v>
      </c>
      <c r="C165">
        <v>3.2597618639060379</v>
      </c>
      <c r="D165">
        <v>4.0551486230466942</v>
      </c>
      <c r="E165">
        <v>3.154243210137992</v>
      </c>
      <c r="F165">
        <v>1.7944322279998259</v>
      </c>
      <c r="G165">
        <v>2605.397162032471</v>
      </c>
    </row>
    <row r="166" spans="1:7" x14ac:dyDescent="0.25">
      <c r="A166">
        <v>165</v>
      </c>
      <c r="B166">
        <v>3.7933008044131582</v>
      </c>
      <c r="C166">
        <v>3.3977766853151361</v>
      </c>
      <c r="D166">
        <v>4.0544337863026607</v>
      </c>
      <c r="E166">
        <v>3.1443664502354971</v>
      </c>
      <c r="F166">
        <v>1.782799342820981</v>
      </c>
      <c r="G166">
        <v>2595.2384220997451</v>
      </c>
    </row>
    <row r="167" spans="1:7" x14ac:dyDescent="0.25">
      <c r="A167">
        <v>166</v>
      </c>
      <c r="B167">
        <v>3.7878178175220172</v>
      </c>
      <c r="C167">
        <v>3.3877521080475681</v>
      </c>
      <c r="D167">
        <v>4.0537591210198887</v>
      </c>
      <c r="E167">
        <v>3.1264473694294659</v>
      </c>
      <c r="F167">
        <v>1.772023795386001</v>
      </c>
      <c r="G167">
        <v>2584.8060316912151</v>
      </c>
    </row>
    <row r="168" spans="1:7" x14ac:dyDescent="0.25">
      <c r="A168">
        <v>167</v>
      </c>
      <c r="B168">
        <v>3.7906795748283248</v>
      </c>
      <c r="C168">
        <v>3.3720197944986712</v>
      </c>
      <c r="D168">
        <v>4.0574891909447004</v>
      </c>
      <c r="E168">
        <v>3.121316271279281</v>
      </c>
      <c r="F168">
        <v>1.76421587721063</v>
      </c>
      <c r="G168">
        <v>2573.989919246555</v>
      </c>
    </row>
    <row r="169" spans="1:7" x14ac:dyDescent="0.25">
      <c r="A169">
        <v>168</v>
      </c>
      <c r="B169">
        <v>3.789354250245129</v>
      </c>
      <c r="C169">
        <v>3.3657287016503901</v>
      </c>
      <c r="D169">
        <v>4.0613715490028897</v>
      </c>
      <c r="E169">
        <v>3.109744516577492</v>
      </c>
      <c r="F169">
        <v>1.758809090082657</v>
      </c>
      <c r="G169">
        <v>2562.8672728904899</v>
      </c>
    </row>
    <row r="170" spans="1:7" x14ac:dyDescent="0.25">
      <c r="A170">
        <v>169</v>
      </c>
      <c r="B170">
        <v>3.7938609799280321</v>
      </c>
      <c r="C170">
        <v>3.3455588977801081</v>
      </c>
      <c r="D170">
        <v>4.0618324781300554</v>
      </c>
      <c r="E170">
        <v>3.0999955131160428</v>
      </c>
      <c r="F170">
        <v>1.742765906536166</v>
      </c>
      <c r="G170">
        <v>2552.1066431631129</v>
      </c>
    </row>
    <row r="171" spans="1:7" x14ac:dyDescent="0.25">
      <c r="A171">
        <v>170</v>
      </c>
      <c r="B171">
        <v>3.792274517848921</v>
      </c>
      <c r="C171">
        <v>3.3231505922683362</v>
      </c>
      <c r="D171">
        <v>4.0608518731284207</v>
      </c>
      <c r="E171">
        <v>3.0849771094977991</v>
      </c>
      <c r="F171">
        <v>1.7376989844000881</v>
      </c>
      <c r="G171">
        <v>2541.4852197469081</v>
      </c>
    </row>
    <row r="172" spans="1:7" x14ac:dyDescent="0.25">
      <c r="A172">
        <v>171</v>
      </c>
      <c r="B172">
        <v>3.791099029911686</v>
      </c>
      <c r="C172">
        <v>3.3188652913717722</v>
      </c>
      <c r="D172">
        <v>4.0600190523046216</v>
      </c>
      <c r="E172">
        <v>3.0670795756689091</v>
      </c>
      <c r="F172">
        <v>1.7254472832051879</v>
      </c>
      <c r="G172">
        <v>2530.0955786484078</v>
      </c>
    </row>
    <row r="173" spans="1:7" x14ac:dyDescent="0.25">
      <c r="A173">
        <v>172</v>
      </c>
      <c r="B173">
        <v>3.7872010745668021</v>
      </c>
      <c r="C173">
        <v>3.3060159745476412</v>
      </c>
      <c r="D173">
        <v>4.0555806156913494</v>
      </c>
      <c r="E173">
        <v>3.0574769251293912</v>
      </c>
      <c r="F173">
        <v>1.7151951916847761</v>
      </c>
      <c r="G173">
        <v>2518.0582054543752</v>
      </c>
    </row>
    <row r="174" spans="1:7" x14ac:dyDescent="0.25">
      <c r="A174">
        <v>173</v>
      </c>
      <c r="B174">
        <v>3.789899621412177</v>
      </c>
      <c r="C174">
        <v>3.2713127260451711</v>
      </c>
      <c r="D174">
        <v>4.0596380537103096</v>
      </c>
      <c r="E174">
        <v>3.038221219194114</v>
      </c>
      <c r="F174">
        <v>1.7036376877195081</v>
      </c>
      <c r="G174">
        <v>2505.815711994765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>
      <selection activeCell="E1" sqref="E1:E1048576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25">
      <c r="A2">
        <v>1</v>
      </c>
      <c r="B2">
        <v>3.6612065577966182</v>
      </c>
      <c r="C2">
        <v>4.0246949731526813</v>
      </c>
      <c r="D2">
        <v>4.0360598987577117</v>
      </c>
      <c r="E2">
        <v>3.8102183106290042</v>
      </c>
      <c r="F2">
        <v>2.4472985445850748</v>
      </c>
      <c r="G2">
        <v>3286.698588867459</v>
      </c>
    </row>
    <row r="3" spans="1:7" x14ac:dyDescent="0.25">
      <c r="A3">
        <v>2</v>
      </c>
      <c r="B3">
        <v>3.6604063733245682</v>
      </c>
      <c r="C3">
        <v>4.0532537786426026</v>
      </c>
      <c r="D3">
        <v>4.036161908630219</v>
      </c>
      <c r="E3">
        <v>3.7932114143728661</v>
      </c>
      <c r="F3">
        <v>2.4319091928393708</v>
      </c>
      <c r="G3">
        <v>3286.698588867459</v>
      </c>
    </row>
    <row r="4" spans="1:7" x14ac:dyDescent="0.25">
      <c r="A4">
        <v>3</v>
      </c>
      <c r="B4">
        <v>3.6674297767243722</v>
      </c>
      <c r="C4">
        <v>4.0575211535040028</v>
      </c>
      <c r="D4">
        <v>4.032635313174187</v>
      </c>
      <c r="E4">
        <v>3.7890595661027109</v>
      </c>
      <c r="F4">
        <v>2.4272165948659872</v>
      </c>
      <c r="G4">
        <v>3286.452231038274</v>
      </c>
    </row>
    <row r="5" spans="1:7" x14ac:dyDescent="0.25">
      <c r="A5">
        <v>4</v>
      </c>
      <c r="B5">
        <v>3.6665610599541849</v>
      </c>
      <c r="C5">
        <v>4.0720001069268514</v>
      </c>
      <c r="D5">
        <v>4.0322137723438507</v>
      </c>
      <c r="E5">
        <v>3.780337444197241</v>
      </c>
      <c r="F5">
        <v>2.423337453330054</v>
      </c>
      <c r="G5">
        <v>3285.2880345693638</v>
      </c>
    </row>
    <row r="6" spans="1:7" x14ac:dyDescent="0.25">
      <c r="A6">
        <v>5</v>
      </c>
      <c r="B6">
        <v>3.6652688951290791</v>
      </c>
      <c r="C6">
        <v>4.0740753579524416</v>
      </c>
      <c r="D6">
        <v>4.0273871880679426</v>
      </c>
      <c r="E6">
        <v>3.7742839800067598</v>
      </c>
      <c r="F6">
        <v>2.4181885613559491</v>
      </c>
      <c r="G6">
        <v>3282.12710441732</v>
      </c>
    </row>
    <row r="7" spans="1:7" x14ac:dyDescent="0.25">
      <c r="A7">
        <v>6</v>
      </c>
      <c r="B7">
        <v>3.666163690062064</v>
      </c>
      <c r="C7">
        <v>4.0857109058014318</v>
      </c>
      <c r="D7">
        <v>4.032632188656371</v>
      </c>
      <c r="E7">
        <v>3.7780044348164652</v>
      </c>
      <c r="F7">
        <v>2.404281950025728</v>
      </c>
      <c r="G7">
        <v>3278.5321401364458</v>
      </c>
    </row>
    <row r="8" spans="1:7" x14ac:dyDescent="0.25">
      <c r="A8">
        <v>7</v>
      </c>
      <c r="B8">
        <v>3.666405211931957</v>
      </c>
      <c r="C8">
        <v>4.0849714985887946</v>
      </c>
      <c r="D8">
        <v>4.0332363020921349</v>
      </c>
      <c r="E8">
        <v>3.7794679374826798</v>
      </c>
      <c r="F8">
        <v>2.4026112021837731</v>
      </c>
      <c r="G8">
        <v>3275.0626155258551</v>
      </c>
    </row>
    <row r="9" spans="1:7" x14ac:dyDescent="0.25">
      <c r="A9">
        <v>8</v>
      </c>
      <c r="B9">
        <v>3.6667787509316301</v>
      </c>
      <c r="C9">
        <v>4.0863074428127506</v>
      </c>
      <c r="D9">
        <v>4.0263861654134816</v>
      </c>
      <c r="E9">
        <v>3.773641583993586</v>
      </c>
      <c r="F9">
        <v>2.400978737547244</v>
      </c>
      <c r="G9">
        <v>3271.7384900094971</v>
      </c>
    </row>
    <row r="10" spans="1:7" x14ac:dyDescent="0.25">
      <c r="A10">
        <v>9</v>
      </c>
      <c r="B10">
        <v>3.6671069090551991</v>
      </c>
      <c r="C10">
        <v>4.0902918028577471</v>
      </c>
      <c r="D10">
        <v>4.0231408304347296</v>
      </c>
      <c r="E10">
        <v>3.7575510857231582</v>
      </c>
      <c r="F10">
        <v>2.3995516823468281</v>
      </c>
      <c r="G10">
        <v>3268.4900629923509</v>
      </c>
    </row>
    <row r="11" spans="1:7" x14ac:dyDescent="0.25">
      <c r="A11">
        <v>10</v>
      </c>
      <c r="B11">
        <v>3.6680522676364351</v>
      </c>
      <c r="C11">
        <v>4.105041552631798</v>
      </c>
      <c r="D11">
        <v>4.0285011891794174</v>
      </c>
      <c r="E11">
        <v>3.761607316261943</v>
      </c>
      <c r="F11">
        <v>2.384400976257842</v>
      </c>
      <c r="G11">
        <v>3264.9231497737642</v>
      </c>
    </row>
    <row r="12" spans="1:7" x14ac:dyDescent="0.25">
      <c r="A12">
        <v>11</v>
      </c>
      <c r="B12">
        <v>3.6683002705785732</v>
      </c>
      <c r="C12">
        <v>4.0998229444105236</v>
      </c>
      <c r="D12">
        <v>4.029191966394194</v>
      </c>
      <c r="E12">
        <v>3.7617526615092571</v>
      </c>
      <c r="F12">
        <v>2.3840419412959868</v>
      </c>
      <c r="G12">
        <v>3261.0647587190751</v>
      </c>
    </row>
    <row r="13" spans="1:7" x14ac:dyDescent="0.25">
      <c r="A13">
        <v>12</v>
      </c>
      <c r="B13">
        <v>3.671757616835519</v>
      </c>
      <c r="C13">
        <v>4.1000794659472124</v>
      </c>
      <c r="D13">
        <v>4.0255403277541157</v>
      </c>
      <c r="E13">
        <v>3.746301341529847</v>
      </c>
      <c r="F13">
        <v>2.3795844182387338</v>
      </c>
      <c r="G13">
        <v>3257.0614405356168</v>
      </c>
    </row>
    <row r="14" spans="1:7" x14ac:dyDescent="0.25">
      <c r="A14">
        <v>13</v>
      </c>
      <c r="B14">
        <v>3.6692409967962911</v>
      </c>
      <c r="C14">
        <v>4.087756284503028</v>
      </c>
      <c r="D14">
        <v>4.0309965048054393</v>
      </c>
      <c r="E14">
        <v>3.7411244986737229</v>
      </c>
      <c r="F14">
        <v>2.365703595904225</v>
      </c>
      <c r="G14">
        <v>3252.7444875782599</v>
      </c>
    </row>
    <row r="15" spans="1:7" x14ac:dyDescent="0.25">
      <c r="A15">
        <v>14</v>
      </c>
      <c r="B15">
        <v>3.6680743240927929</v>
      </c>
      <c r="C15">
        <v>4.1065463336532826</v>
      </c>
      <c r="D15">
        <v>4.0340005887871326</v>
      </c>
      <c r="E15">
        <v>3.7438513016483062</v>
      </c>
      <c r="F15">
        <v>2.373774107086597</v>
      </c>
      <c r="G15">
        <v>3248.4333428743471</v>
      </c>
    </row>
    <row r="16" spans="1:7" x14ac:dyDescent="0.25">
      <c r="A16">
        <v>15</v>
      </c>
      <c r="B16">
        <v>3.6696905061784419</v>
      </c>
      <c r="C16">
        <v>4.1008031963139304</v>
      </c>
      <c r="D16">
        <v>4.0322072111146907</v>
      </c>
      <c r="E16">
        <v>3.7265567812803022</v>
      </c>
      <c r="F16">
        <v>2.362168841331477</v>
      </c>
      <c r="G16">
        <v>3243.3336492795138</v>
      </c>
    </row>
    <row r="17" spans="1:7" x14ac:dyDescent="0.25">
      <c r="A17">
        <v>16</v>
      </c>
      <c r="B17">
        <v>3.6742084800261039</v>
      </c>
      <c r="C17">
        <v>4.1111084829685396</v>
      </c>
      <c r="D17">
        <v>4.0297715840143313</v>
      </c>
      <c r="E17">
        <v>3.7203496958882631</v>
      </c>
      <c r="F17">
        <v>2.3618676153344782</v>
      </c>
      <c r="G17">
        <v>3238.4657775584578</v>
      </c>
    </row>
    <row r="18" spans="1:7" x14ac:dyDescent="0.25">
      <c r="A18">
        <v>17</v>
      </c>
      <c r="B18">
        <v>3.6743681558678829</v>
      </c>
      <c r="C18">
        <v>4.0990974037038521</v>
      </c>
      <c r="D18">
        <v>4.0302173076495071</v>
      </c>
      <c r="E18">
        <v>3.7053536108996372</v>
      </c>
      <c r="F18">
        <v>2.3590636692574201</v>
      </c>
      <c r="G18">
        <v>3233.5710572738972</v>
      </c>
    </row>
    <row r="19" spans="1:7" x14ac:dyDescent="0.25">
      <c r="A19">
        <v>18</v>
      </c>
      <c r="B19">
        <v>3.674610845831924</v>
      </c>
      <c r="C19">
        <v>4.1030783685039811</v>
      </c>
      <c r="D19">
        <v>4.030853733703772</v>
      </c>
      <c r="E19">
        <v>3.7114538524412031</v>
      </c>
      <c r="F19">
        <v>2.3420694861832212</v>
      </c>
      <c r="G19">
        <v>3228.6154545005988</v>
      </c>
    </row>
    <row r="20" spans="1:7" x14ac:dyDescent="0.25">
      <c r="A20">
        <v>19</v>
      </c>
      <c r="B20">
        <v>3.6753792211179639</v>
      </c>
      <c r="C20">
        <v>4.0859360566423657</v>
      </c>
      <c r="D20">
        <v>4.0361004822817392</v>
      </c>
      <c r="E20">
        <v>3.7041146072278321</v>
      </c>
      <c r="F20">
        <v>2.3415074970688732</v>
      </c>
      <c r="G20">
        <v>3223.2931824698871</v>
      </c>
    </row>
    <row r="21" spans="1:7" x14ac:dyDescent="0.25">
      <c r="A21">
        <v>20</v>
      </c>
      <c r="B21">
        <v>3.6744315415821691</v>
      </c>
      <c r="C21">
        <v>4.0950228703810669</v>
      </c>
      <c r="D21">
        <v>4.0393454117684993</v>
      </c>
      <c r="E21">
        <v>3.6956203037299749</v>
      </c>
      <c r="F21">
        <v>2.3352908816192008</v>
      </c>
      <c r="G21">
        <v>3217.661762881809</v>
      </c>
    </row>
    <row r="22" spans="1:7" x14ac:dyDescent="0.25">
      <c r="A22">
        <v>21</v>
      </c>
      <c r="B22">
        <v>3.6749120602810899</v>
      </c>
      <c r="C22">
        <v>4.0816459670218439</v>
      </c>
      <c r="D22">
        <v>4.0284046882967761</v>
      </c>
      <c r="E22">
        <v>3.6849131646788682</v>
      </c>
      <c r="F22">
        <v>2.333440591867955</v>
      </c>
      <c r="G22">
        <v>3212.453419856769</v>
      </c>
    </row>
    <row r="23" spans="1:7" x14ac:dyDescent="0.25">
      <c r="A23">
        <v>22</v>
      </c>
      <c r="B23">
        <v>3.6748718996403569</v>
      </c>
      <c r="C23">
        <v>4.0869315950403049</v>
      </c>
      <c r="D23">
        <v>4.0367740645962202</v>
      </c>
      <c r="E23">
        <v>3.685525639029235</v>
      </c>
      <c r="F23">
        <v>2.3304564893940181</v>
      </c>
      <c r="G23">
        <v>3207.4748602973082</v>
      </c>
    </row>
    <row r="24" spans="1:7" x14ac:dyDescent="0.25">
      <c r="A24">
        <v>23</v>
      </c>
      <c r="B24">
        <v>3.6781674027459479</v>
      </c>
      <c r="C24">
        <v>4.0735552891595201</v>
      </c>
      <c r="D24">
        <v>4.0367597093820988</v>
      </c>
      <c r="E24">
        <v>3.6806986795832008</v>
      </c>
      <c r="F24">
        <v>2.3218636289577059</v>
      </c>
      <c r="G24">
        <v>3202.3569279865192</v>
      </c>
    </row>
    <row r="25" spans="1:7" x14ac:dyDescent="0.25">
      <c r="A25">
        <v>24</v>
      </c>
      <c r="B25">
        <v>3.6747882484144672</v>
      </c>
      <c r="C25">
        <v>4.0555238324801941</v>
      </c>
      <c r="D25">
        <v>4.0334377177835368</v>
      </c>
      <c r="E25">
        <v>3.674474127883498</v>
      </c>
      <c r="F25">
        <v>2.3193576000273359</v>
      </c>
      <c r="G25">
        <v>3196.8991797793242</v>
      </c>
    </row>
    <row r="26" spans="1:7" x14ac:dyDescent="0.25">
      <c r="A26">
        <v>25</v>
      </c>
      <c r="B26">
        <v>3.6755183833932179</v>
      </c>
      <c r="C26">
        <v>4.0613650636625964</v>
      </c>
      <c r="D26">
        <v>4.03066378081067</v>
      </c>
      <c r="E26">
        <v>3.663093028434337</v>
      </c>
      <c r="F26">
        <v>2.303727961116929</v>
      </c>
      <c r="G26">
        <v>3191.4030664090992</v>
      </c>
    </row>
    <row r="27" spans="1:7" x14ac:dyDescent="0.25">
      <c r="A27">
        <v>26</v>
      </c>
      <c r="B27">
        <v>3.6776520583196639</v>
      </c>
      <c r="C27">
        <v>4.0408087941183686</v>
      </c>
      <c r="D27">
        <v>4.0334206307289442</v>
      </c>
      <c r="E27">
        <v>3.6757876715087869</v>
      </c>
      <c r="F27">
        <v>2.310743392147375</v>
      </c>
      <c r="G27">
        <v>3185.7803845104982</v>
      </c>
    </row>
    <row r="28" spans="1:7" x14ac:dyDescent="0.25">
      <c r="A28">
        <v>27</v>
      </c>
      <c r="B28">
        <v>3.676758414154905</v>
      </c>
      <c r="C28">
        <v>4.0506892705350426</v>
      </c>
      <c r="D28">
        <v>4.032770943739731</v>
      </c>
      <c r="E28">
        <v>3.6505288924006631</v>
      </c>
      <c r="F28">
        <v>2.3047414991116302</v>
      </c>
      <c r="G28">
        <v>3181.1948790888132</v>
      </c>
    </row>
    <row r="29" spans="1:7" x14ac:dyDescent="0.25">
      <c r="A29">
        <v>28</v>
      </c>
      <c r="B29">
        <v>3.677584574109138</v>
      </c>
      <c r="C29">
        <v>4.0512318901505511</v>
      </c>
      <c r="D29">
        <v>4.0341336188950114</v>
      </c>
      <c r="E29">
        <v>3.6528218235536629</v>
      </c>
      <c r="F29">
        <v>2.2896901423118781</v>
      </c>
      <c r="G29">
        <v>3176.1264173202849</v>
      </c>
    </row>
    <row r="30" spans="1:7" x14ac:dyDescent="0.25">
      <c r="A30">
        <v>29</v>
      </c>
      <c r="B30">
        <v>3.676368132003875</v>
      </c>
      <c r="C30">
        <v>4.0412433207859433</v>
      </c>
      <c r="D30">
        <v>4.0332070033016798</v>
      </c>
      <c r="E30">
        <v>3.6471476242885639</v>
      </c>
      <c r="F30">
        <v>2.2932775462369488</v>
      </c>
      <c r="G30">
        <v>3171.440471025664</v>
      </c>
    </row>
    <row r="31" spans="1:7" x14ac:dyDescent="0.25">
      <c r="A31">
        <v>30</v>
      </c>
      <c r="B31">
        <v>3.6756236414187158</v>
      </c>
      <c r="C31">
        <v>4.0276888837137088</v>
      </c>
      <c r="D31">
        <v>4.0326268372670286</v>
      </c>
      <c r="E31">
        <v>3.6454330622787969</v>
      </c>
      <c r="F31">
        <v>2.2877437626580219</v>
      </c>
      <c r="G31">
        <v>3166.2869452162022</v>
      </c>
    </row>
    <row r="32" spans="1:7" x14ac:dyDescent="0.25">
      <c r="A32">
        <v>31</v>
      </c>
      <c r="B32">
        <v>3.678349349362489</v>
      </c>
      <c r="C32">
        <v>4.0146199095200794</v>
      </c>
      <c r="D32">
        <v>4.0400130882967762</v>
      </c>
      <c r="E32">
        <v>3.6508829651612338</v>
      </c>
      <c r="F32">
        <v>2.282177325809057</v>
      </c>
      <c r="G32">
        <v>3161.996928738472</v>
      </c>
    </row>
    <row r="33" spans="1:7" x14ac:dyDescent="0.25">
      <c r="A33">
        <v>32</v>
      </c>
      <c r="B33">
        <v>3.681542963550132</v>
      </c>
      <c r="C33">
        <v>4.0163616492218246</v>
      </c>
      <c r="D33">
        <v>4.0317809537103102</v>
      </c>
      <c r="E33">
        <v>3.6347585151361059</v>
      </c>
      <c r="F33">
        <v>2.2774755213858708</v>
      </c>
      <c r="G33">
        <v>3157.2062980993651</v>
      </c>
    </row>
    <row r="34" spans="1:7" x14ac:dyDescent="0.25">
      <c r="A34">
        <v>33</v>
      </c>
      <c r="B34">
        <v>3.681012989506327</v>
      </c>
      <c r="C34">
        <v>4.0110917899589369</v>
      </c>
      <c r="D34">
        <v>4.031594068584452</v>
      </c>
      <c r="E34">
        <v>3.6324160870882061</v>
      </c>
      <c r="F34">
        <v>2.2698323981334898</v>
      </c>
      <c r="G34">
        <v>3152.6712524342202</v>
      </c>
    </row>
    <row r="35" spans="1:7" x14ac:dyDescent="0.25">
      <c r="A35">
        <v>34</v>
      </c>
      <c r="B35">
        <v>3.6798974921542511</v>
      </c>
      <c r="C35">
        <v>4.0106008321394313</v>
      </c>
      <c r="D35">
        <v>4.0387849168028236</v>
      </c>
      <c r="E35">
        <v>3.6319530300252429</v>
      </c>
      <c r="F35">
        <v>2.264245855686319</v>
      </c>
      <c r="G35">
        <v>3148.3255085864262</v>
      </c>
    </row>
    <row r="36" spans="1:7" x14ac:dyDescent="0.25">
      <c r="A36">
        <v>35</v>
      </c>
      <c r="B36">
        <v>3.6829125999345709</v>
      </c>
      <c r="C36">
        <v>3.993100103939311</v>
      </c>
      <c r="D36">
        <v>4.0383595528276688</v>
      </c>
      <c r="E36">
        <v>3.621567929118398</v>
      </c>
      <c r="F36">
        <v>2.2592636565655129</v>
      </c>
      <c r="G36">
        <v>3144.4188830505382</v>
      </c>
    </row>
    <row r="37" spans="1:7" x14ac:dyDescent="0.25">
      <c r="A37">
        <v>36</v>
      </c>
      <c r="B37">
        <v>3.677685173520711</v>
      </c>
      <c r="C37">
        <v>3.9942593217896598</v>
      </c>
      <c r="D37">
        <v>4.0369145845046877</v>
      </c>
      <c r="E37">
        <v>3.6211492279481399</v>
      </c>
      <c r="F37">
        <v>2.2620970296266112</v>
      </c>
      <c r="G37">
        <v>3140.1568302391211</v>
      </c>
    </row>
    <row r="38" spans="1:7" x14ac:dyDescent="0.25">
      <c r="A38">
        <v>37</v>
      </c>
      <c r="B38">
        <v>3.68267677734549</v>
      </c>
      <c r="C38">
        <v>3.98952259830227</v>
      </c>
      <c r="D38">
        <v>4.0425659344556522</v>
      </c>
      <c r="E38">
        <v>3.6107214312833289</v>
      </c>
      <c r="F38">
        <v>2.2522838897865771</v>
      </c>
      <c r="G38">
        <v>3136.414309145508</v>
      </c>
    </row>
    <row r="39" spans="1:7" x14ac:dyDescent="0.25">
      <c r="A39">
        <v>38</v>
      </c>
      <c r="B39">
        <v>3.6844301830990038</v>
      </c>
      <c r="C39">
        <v>3.98609097591696</v>
      </c>
      <c r="D39">
        <v>4.0326660605752993</v>
      </c>
      <c r="E39">
        <v>3.6059330666887059</v>
      </c>
      <c r="F39">
        <v>2.2554312629116011</v>
      </c>
      <c r="G39">
        <v>3133.0209542906368</v>
      </c>
    </row>
    <row r="40" spans="1:7" x14ac:dyDescent="0.25">
      <c r="A40">
        <v>39</v>
      </c>
      <c r="B40">
        <v>3.686522981791386</v>
      </c>
      <c r="C40">
        <v>3.9732140650334018</v>
      </c>
      <c r="D40">
        <v>4.0351492189930829</v>
      </c>
      <c r="E40">
        <v>3.6096754615775719</v>
      </c>
      <c r="F40">
        <v>2.247530793881348</v>
      </c>
      <c r="G40">
        <v>3129.4973208161109</v>
      </c>
    </row>
    <row r="41" spans="1:7" x14ac:dyDescent="0.25">
      <c r="A41">
        <v>40</v>
      </c>
      <c r="B41">
        <v>3.6874189339979901</v>
      </c>
      <c r="C41">
        <v>3.9670154107807178</v>
      </c>
      <c r="D41">
        <v>4.0403710906831769</v>
      </c>
      <c r="E41">
        <v>3.6032062772320428</v>
      </c>
      <c r="F41">
        <v>2.248756693988244</v>
      </c>
      <c r="G41">
        <v>3125.7959234878181</v>
      </c>
    </row>
    <row r="42" spans="1:7" x14ac:dyDescent="0.25">
      <c r="A42">
        <v>41</v>
      </c>
      <c r="B42">
        <v>3.685246128702143</v>
      </c>
      <c r="C42">
        <v>3.959838488673626</v>
      </c>
      <c r="D42">
        <v>4.0381444772147237</v>
      </c>
      <c r="E42">
        <v>3.611175980990029</v>
      </c>
      <c r="F42">
        <v>2.2352556004706359</v>
      </c>
      <c r="G42">
        <v>3122.3485231776249</v>
      </c>
    </row>
    <row r="43" spans="1:7" x14ac:dyDescent="0.25">
      <c r="A43">
        <v>42</v>
      </c>
      <c r="B43">
        <v>3.6831011932657249</v>
      </c>
      <c r="C43">
        <v>3.966810040112374</v>
      </c>
      <c r="D43">
        <v>4.0401722395880482</v>
      </c>
      <c r="E43">
        <v>3.5992327852728772</v>
      </c>
      <c r="F43">
        <v>2.2373207943445221</v>
      </c>
      <c r="G43">
        <v>3119.1588352615008</v>
      </c>
    </row>
    <row r="44" spans="1:7" x14ac:dyDescent="0.25">
      <c r="A44">
        <v>43</v>
      </c>
      <c r="B44">
        <v>3.6842990794376771</v>
      </c>
      <c r="C44">
        <v>3.953388509400805</v>
      </c>
      <c r="D44">
        <v>4.0375831641712452</v>
      </c>
      <c r="E44">
        <v>3.591446950792446</v>
      </c>
      <c r="F44">
        <v>2.2281793118120632</v>
      </c>
      <c r="G44">
        <v>3116.0213691625959</v>
      </c>
    </row>
    <row r="45" spans="1:7" x14ac:dyDescent="0.25">
      <c r="A45">
        <v>44</v>
      </c>
      <c r="B45">
        <v>3.6856473968289811</v>
      </c>
      <c r="C45">
        <v>3.9474200500200518</v>
      </c>
      <c r="D45">
        <v>4.0351158126511404</v>
      </c>
      <c r="E45">
        <v>3.5945413250803071</v>
      </c>
      <c r="F45">
        <v>2.2294314654850451</v>
      </c>
      <c r="G45">
        <v>3112.9731615241139</v>
      </c>
    </row>
    <row r="46" spans="1:7" x14ac:dyDescent="0.25">
      <c r="A46">
        <v>45</v>
      </c>
      <c r="B46">
        <v>3.683394395652126</v>
      </c>
      <c r="C46">
        <v>3.9356824732556359</v>
      </c>
      <c r="D46">
        <v>4.0328016603791559</v>
      </c>
      <c r="E46">
        <v>3.5971760038475291</v>
      </c>
      <c r="F46">
        <v>2.23175843917701</v>
      </c>
      <c r="G46">
        <v>3109.7566406901042</v>
      </c>
    </row>
    <row r="47" spans="1:7" x14ac:dyDescent="0.25">
      <c r="A47">
        <v>46</v>
      </c>
      <c r="B47">
        <v>3.6852350610002791</v>
      </c>
      <c r="C47">
        <v>3.9428008972092781</v>
      </c>
      <c r="D47">
        <v>4.0390024927426742</v>
      </c>
      <c r="E47">
        <v>3.577423953393466</v>
      </c>
      <c r="F47">
        <v>2.223546210996628</v>
      </c>
      <c r="G47">
        <v>3107.068503046467</v>
      </c>
    </row>
    <row r="48" spans="1:7" x14ac:dyDescent="0.25">
      <c r="A48">
        <v>47</v>
      </c>
      <c r="B48">
        <v>3.6861562160182579</v>
      </c>
      <c r="C48">
        <v>3.9367835373709679</v>
      </c>
      <c r="D48">
        <v>4.0360622724419217</v>
      </c>
      <c r="E48">
        <v>3.583510294400631</v>
      </c>
      <c r="F48">
        <v>2.2253109371468831</v>
      </c>
      <c r="G48">
        <v>3104.5962094181318</v>
      </c>
    </row>
    <row r="49" spans="1:7" x14ac:dyDescent="0.25">
      <c r="A49">
        <v>48</v>
      </c>
      <c r="B49">
        <v>3.6905176726053779</v>
      </c>
      <c r="C49">
        <v>3.9310198667979841</v>
      </c>
      <c r="D49">
        <v>4.0369277462568949</v>
      </c>
      <c r="E49">
        <v>3.575179780786792</v>
      </c>
      <c r="F49">
        <v>2.2105016863916509</v>
      </c>
      <c r="G49">
        <v>3101.7339477986661</v>
      </c>
    </row>
    <row r="50" spans="1:7" x14ac:dyDescent="0.25">
      <c r="A50">
        <v>49</v>
      </c>
      <c r="B50">
        <v>3.688349732134637</v>
      </c>
      <c r="C50">
        <v>3.930257850948828</v>
      </c>
      <c r="D50">
        <v>4.0346372015037071</v>
      </c>
      <c r="E50">
        <v>3.5862043574383691</v>
      </c>
      <c r="F50">
        <v>2.2160186536784821</v>
      </c>
      <c r="G50">
        <v>3099.0003678325729</v>
      </c>
    </row>
    <row r="51" spans="1:7" x14ac:dyDescent="0.25">
      <c r="A51">
        <v>50</v>
      </c>
      <c r="B51">
        <v>3.6887051174893268</v>
      </c>
      <c r="C51">
        <v>3.9232615835339471</v>
      </c>
      <c r="D51">
        <v>4.0351751283425434</v>
      </c>
      <c r="E51">
        <v>3.5689016682494148</v>
      </c>
      <c r="F51">
        <v>2.2151103428199699</v>
      </c>
      <c r="G51">
        <v>3096.4207515648081</v>
      </c>
    </row>
    <row r="52" spans="1:7" x14ac:dyDescent="0.25">
      <c r="A52">
        <v>51</v>
      </c>
      <c r="B52">
        <v>3.6898808442627828</v>
      </c>
      <c r="C52">
        <v>3.935434582132316</v>
      </c>
      <c r="D52">
        <v>4.0323613844066166</v>
      </c>
      <c r="E52">
        <v>3.5742407041127429</v>
      </c>
      <c r="F52">
        <v>2.2161806030285929</v>
      </c>
      <c r="G52">
        <v>3094.418623997125</v>
      </c>
    </row>
    <row r="53" spans="1:7" x14ac:dyDescent="0.25">
      <c r="A53">
        <v>52</v>
      </c>
      <c r="B53">
        <v>3.690181906341893</v>
      </c>
      <c r="C53">
        <v>3.9103659347437132</v>
      </c>
      <c r="D53">
        <v>4.0368975957828832</v>
      </c>
      <c r="E53">
        <v>3.577011873118725</v>
      </c>
      <c r="F53">
        <v>2.2011911956796841</v>
      </c>
      <c r="G53">
        <v>3091.719715672743</v>
      </c>
    </row>
    <row r="54" spans="1:7" x14ac:dyDescent="0.25">
      <c r="A54">
        <v>53</v>
      </c>
      <c r="B54">
        <v>3.6910713280810241</v>
      </c>
      <c r="C54">
        <v>3.9160196428647569</v>
      </c>
      <c r="D54">
        <v>4.0379499486432948</v>
      </c>
      <c r="E54">
        <v>3.569638164900228</v>
      </c>
      <c r="F54">
        <v>2.202620896329043</v>
      </c>
      <c r="G54">
        <v>3089.5322565536831</v>
      </c>
    </row>
    <row r="55" spans="1:7" x14ac:dyDescent="0.25">
      <c r="A55">
        <v>54</v>
      </c>
      <c r="B55">
        <v>3.691530140961051</v>
      </c>
      <c r="C55">
        <v>3.9152066132393721</v>
      </c>
      <c r="D55">
        <v>4.0344269813664084</v>
      </c>
      <c r="E55">
        <v>3.566877693435853</v>
      </c>
      <c r="F55">
        <v>2.201876503598533</v>
      </c>
      <c r="G55">
        <v>3087.3065551958571</v>
      </c>
    </row>
    <row r="56" spans="1:7" x14ac:dyDescent="0.25">
      <c r="A56">
        <v>55</v>
      </c>
      <c r="B56">
        <v>3.692228984798906</v>
      </c>
      <c r="C56">
        <v>3.917415390382887</v>
      </c>
      <c r="D56">
        <v>4.0352842364170778</v>
      </c>
      <c r="E56">
        <v>3.5659528955332491</v>
      </c>
      <c r="F56">
        <v>2.202847056637645</v>
      </c>
      <c r="G56">
        <v>3085.0234828019202</v>
      </c>
    </row>
    <row r="57" spans="1:7" x14ac:dyDescent="0.25">
      <c r="A57">
        <v>56</v>
      </c>
      <c r="B57">
        <v>3.6886343527622931</v>
      </c>
      <c r="C57">
        <v>3.917096581828635</v>
      </c>
      <c r="D57">
        <v>4.0354752242235499</v>
      </c>
      <c r="E57">
        <v>3.5567267877133881</v>
      </c>
      <c r="F57">
        <v>2.201117043651891</v>
      </c>
      <c r="G57">
        <v>3083.01249301907</v>
      </c>
    </row>
    <row r="58" spans="1:7" x14ac:dyDescent="0.25">
      <c r="A58">
        <v>57</v>
      </c>
      <c r="B58">
        <v>3.6927133301405211</v>
      </c>
      <c r="C58">
        <v>3.9088071694558391</v>
      </c>
      <c r="D58">
        <v>4.0360761593657539</v>
      </c>
      <c r="E58">
        <v>3.560643558358763</v>
      </c>
      <c r="F58">
        <v>2.2004968451733098</v>
      </c>
      <c r="G58">
        <v>3081.253345859916</v>
      </c>
    </row>
    <row r="59" spans="1:7" x14ac:dyDescent="0.25">
      <c r="A59">
        <v>58</v>
      </c>
      <c r="B59">
        <v>3.693100380124176</v>
      </c>
      <c r="C59">
        <v>3.91557870740349</v>
      </c>
      <c r="D59">
        <v>4.0432497751552274</v>
      </c>
      <c r="E59">
        <v>3.5561648469229108</v>
      </c>
      <c r="F59">
        <v>2.2000918049278342</v>
      </c>
      <c r="G59">
        <v>3079.62969018989</v>
      </c>
    </row>
    <row r="60" spans="1:7" x14ac:dyDescent="0.25">
      <c r="A60">
        <v>59</v>
      </c>
      <c r="B60">
        <v>3.693080455835192</v>
      </c>
      <c r="C60">
        <v>3.8959124896673818</v>
      </c>
      <c r="D60">
        <v>4.0365339338345354</v>
      </c>
      <c r="E60">
        <v>3.559655151991798</v>
      </c>
      <c r="F60">
        <v>2.187752129466634</v>
      </c>
      <c r="G60">
        <v>3077.6213673392749</v>
      </c>
    </row>
    <row r="61" spans="1:7" x14ac:dyDescent="0.25">
      <c r="A61">
        <v>60</v>
      </c>
      <c r="B61">
        <v>3.6895394563582391</v>
      </c>
      <c r="C61">
        <v>3.905658299906281</v>
      </c>
      <c r="D61">
        <v>4.0327252385746446</v>
      </c>
      <c r="E61">
        <v>3.5590902722770208</v>
      </c>
      <c r="F61">
        <v>2.187423422316312</v>
      </c>
      <c r="G61">
        <v>3075.3335452404808</v>
      </c>
    </row>
    <row r="62" spans="1:7" x14ac:dyDescent="0.25">
      <c r="A62">
        <v>61</v>
      </c>
      <c r="B62">
        <v>3.6929334707093351</v>
      </c>
      <c r="C62">
        <v>3.91162945003606</v>
      </c>
      <c r="D62">
        <v>4.0405307785223403</v>
      </c>
      <c r="E62">
        <v>3.5595990210985322</v>
      </c>
      <c r="F62">
        <v>2.18141131916216</v>
      </c>
      <c r="G62">
        <v>3073.7615135451961</v>
      </c>
    </row>
    <row r="63" spans="1:7" x14ac:dyDescent="0.25">
      <c r="A63">
        <v>62</v>
      </c>
      <c r="B63">
        <v>3.6966356068322499</v>
      </c>
      <c r="C63">
        <v>3.907889046646118</v>
      </c>
      <c r="D63">
        <v>4.0324448637135797</v>
      </c>
      <c r="E63">
        <v>3.54931336530157</v>
      </c>
      <c r="F63">
        <v>2.1796028142249262</v>
      </c>
      <c r="G63">
        <v>3072.104985545112</v>
      </c>
    </row>
    <row r="64" spans="1:7" x14ac:dyDescent="0.25">
      <c r="A64">
        <v>63</v>
      </c>
      <c r="B64">
        <v>3.6929531651192709</v>
      </c>
      <c r="C64">
        <v>3.9062242724745548</v>
      </c>
      <c r="D64">
        <v>4.0324684841124032</v>
      </c>
      <c r="E64">
        <v>3.5584954998939611</v>
      </c>
      <c r="F64">
        <v>2.1788528329505881</v>
      </c>
      <c r="G64">
        <v>3070.5373141373711</v>
      </c>
    </row>
    <row r="65" spans="1:7" x14ac:dyDescent="0.25">
      <c r="A65">
        <v>64</v>
      </c>
      <c r="B65">
        <v>3.6932830173258759</v>
      </c>
      <c r="C65">
        <v>3.8988797832293578</v>
      </c>
      <c r="D65">
        <v>4.0370799192546061</v>
      </c>
      <c r="E65">
        <v>3.5545224414250951</v>
      </c>
      <c r="F65">
        <v>2.1776245714260281</v>
      </c>
      <c r="G65">
        <v>3068.665378076852</v>
      </c>
    </row>
    <row r="66" spans="1:7" x14ac:dyDescent="0.25">
      <c r="A66">
        <v>65</v>
      </c>
      <c r="B66">
        <v>3.6936793576985458</v>
      </c>
      <c r="C66">
        <v>3.8998669286987648</v>
      </c>
      <c r="D66">
        <v>4.0375760600522517</v>
      </c>
      <c r="E66">
        <v>3.5537764046242</v>
      </c>
      <c r="F66">
        <v>2.1782065811610232</v>
      </c>
      <c r="G66">
        <v>3066.9167228133151</v>
      </c>
    </row>
    <row r="67" spans="1:7" x14ac:dyDescent="0.25">
      <c r="A67">
        <v>66</v>
      </c>
      <c r="B67">
        <v>3.6969134128145971</v>
      </c>
      <c r="C67">
        <v>3.9126244887863648</v>
      </c>
      <c r="D67">
        <v>4.0411587177181563</v>
      </c>
      <c r="E67">
        <v>3.5532312107379349</v>
      </c>
      <c r="F67">
        <v>2.1749266423361631</v>
      </c>
      <c r="G67">
        <v>3065.6923220608192</v>
      </c>
    </row>
    <row r="68" spans="1:7" x14ac:dyDescent="0.25">
      <c r="A68">
        <v>67</v>
      </c>
      <c r="B68">
        <v>3.6929037460280649</v>
      </c>
      <c r="C68">
        <v>3.8984142297093718</v>
      </c>
      <c r="D68">
        <v>4.0366941048054397</v>
      </c>
      <c r="E68">
        <v>3.555008007582003</v>
      </c>
      <c r="F68">
        <v>2.17245695304362</v>
      </c>
      <c r="G68">
        <v>3064.1051577547219</v>
      </c>
    </row>
    <row r="69" spans="1:7" x14ac:dyDescent="0.25">
      <c r="A69">
        <v>68</v>
      </c>
      <c r="B69">
        <v>3.693418837920841</v>
      </c>
      <c r="C69">
        <v>3.904927013799774</v>
      </c>
      <c r="D69">
        <v>4.0373070973520244</v>
      </c>
      <c r="E69">
        <v>3.5451478117180888</v>
      </c>
      <c r="F69">
        <v>2.1736404375375749</v>
      </c>
      <c r="G69">
        <v>3062.8361281342231</v>
      </c>
    </row>
    <row r="70" spans="1:7" x14ac:dyDescent="0.25">
      <c r="A70">
        <v>69</v>
      </c>
      <c r="B70">
        <v>3.696774217848922</v>
      </c>
      <c r="C70">
        <v>3.907436384767117</v>
      </c>
      <c r="D70">
        <v>4.0369527806472183</v>
      </c>
      <c r="E70">
        <v>3.5506881632657601</v>
      </c>
      <c r="F70">
        <v>2.1721595105898301</v>
      </c>
      <c r="G70">
        <v>3061.4113457583271</v>
      </c>
    </row>
    <row r="71" spans="1:7" x14ac:dyDescent="0.25">
      <c r="A71">
        <v>70</v>
      </c>
      <c r="B71">
        <v>3.6968084782935118</v>
      </c>
      <c r="C71">
        <v>3.902710382427157</v>
      </c>
      <c r="D71">
        <v>4.0368665417129259</v>
      </c>
      <c r="E71">
        <v>3.5595929915821731</v>
      </c>
      <c r="F71">
        <v>2.1703123922712861</v>
      </c>
      <c r="G71">
        <v>3059.7402321690529</v>
      </c>
    </row>
    <row r="72" spans="1:7" x14ac:dyDescent="0.25">
      <c r="A72">
        <v>71</v>
      </c>
      <c r="B72">
        <v>3.6964473466818739</v>
      </c>
      <c r="C72">
        <v>3.903972832861526</v>
      </c>
      <c r="D72">
        <v>4.0323362959136446</v>
      </c>
      <c r="E72">
        <v>3.548911925802158</v>
      </c>
      <c r="F72">
        <v>2.1679598297460472</v>
      </c>
      <c r="G72">
        <v>3058.5947283997948</v>
      </c>
    </row>
    <row r="73" spans="1:7" x14ac:dyDescent="0.25">
      <c r="A73">
        <v>72</v>
      </c>
      <c r="B73">
        <v>3.7000362060476801</v>
      </c>
      <c r="C73">
        <v>3.9012461313215701</v>
      </c>
      <c r="D73">
        <v>4.0321379625367246</v>
      </c>
      <c r="E73">
        <v>3.5385628553674922</v>
      </c>
      <c r="F73">
        <v>2.167275815394015</v>
      </c>
      <c r="G73">
        <v>3057.0032098293732</v>
      </c>
    </row>
    <row r="74" spans="1:7" x14ac:dyDescent="0.25">
      <c r="A74">
        <v>73</v>
      </c>
      <c r="B74">
        <v>3.6959085144491182</v>
      </c>
      <c r="C74">
        <v>3.9130173622402822</v>
      </c>
      <c r="D74">
        <v>4.0400346483817717</v>
      </c>
      <c r="E74">
        <v>3.5376658023221501</v>
      </c>
      <c r="F74">
        <v>2.1641866145327682</v>
      </c>
      <c r="G74">
        <v>3055.7803661161311</v>
      </c>
    </row>
    <row r="75" spans="1:7" x14ac:dyDescent="0.25">
      <c r="A75">
        <v>74</v>
      </c>
      <c r="B75">
        <v>3.6958278740437569</v>
      </c>
      <c r="C75">
        <v>3.8982204961477991</v>
      </c>
      <c r="D75">
        <v>4.0358013928080547</v>
      </c>
      <c r="E75">
        <v>3.5498130948396698</v>
      </c>
      <c r="F75">
        <v>2.1622109824285962</v>
      </c>
      <c r="G75">
        <v>3054.4260434324829</v>
      </c>
    </row>
    <row r="76" spans="1:7" x14ac:dyDescent="0.25">
      <c r="A76">
        <v>75</v>
      </c>
      <c r="B76">
        <v>3.6956763095128649</v>
      </c>
      <c r="C76">
        <v>3.9145592307244259</v>
      </c>
      <c r="D76">
        <v>4.0356288507681723</v>
      </c>
      <c r="E76">
        <v>3.5469125944567881</v>
      </c>
      <c r="F76">
        <v>2.160997134704544</v>
      </c>
      <c r="G76">
        <v>3053.771060287138</v>
      </c>
    </row>
    <row r="77" spans="1:7" x14ac:dyDescent="0.25">
      <c r="A77">
        <v>76</v>
      </c>
      <c r="B77">
        <v>3.6982390954559832</v>
      </c>
      <c r="C77">
        <v>3.8950221497742818</v>
      </c>
      <c r="D77">
        <v>4.0344162199084144</v>
      </c>
      <c r="E77">
        <v>3.5535753339164931</v>
      </c>
      <c r="F77">
        <v>2.16824871832987</v>
      </c>
      <c r="G77">
        <v>3051.9790656735559</v>
      </c>
    </row>
    <row r="78" spans="1:7" x14ac:dyDescent="0.25">
      <c r="A78">
        <v>77</v>
      </c>
      <c r="B78">
        <v>3.6990019129453588</v>
      </c>
      <c r="C78">
        <v>3.9023700337704978</v>
      </c>
      <c r="D78">
        <v>4.031103289048656</v>
      </c>
      <c r="E78">
        <v>3.546646851805908</v>
      </c>
      <c r="F78">
        <v>2.1585810606164082</v>
      </c>
      <c r="G78">
        <v>3050.5954746499269</v>
      </c>
    </row>
    <row r="79" spans="1:7" x14ac:dyDescent="0.25">
      <c r="A79">
        <v>78</v>
      </c>
      <c r="B79">
        <v>3.6983921653154139</v>
      </c>
      <c r="C79">
        <v>3.9027846652082991</v>
      </c>
      <c r="D79">
        <v>4.0303910526315274</v>
      </c>
      <c r="E79">
        <v>3.5433132210643912</v>
      </c>
      <c r="F79">
        <v>2.1660209374309258</v>
      </c>
      <c r="G79">
        <v>3049.258771164009</v>
      </c>
    </row>
    <row r="80" spans="1:7" x14ac:dyDescent="0.25">
      <c r="A80">
        <v>79</v>
      </c>
      <c r="B80">
        <v>3.6984224860738331</v>
      </c>
      <c r="C80">
        <v>3.9025259270693708</v>
      </c>
      <c r="D80">
        <v>4.0344521174566328</v>
      </c>
      <c r="E80">
        <v>3.553155095251225</v>
      </c>
      <c r="F80">
        <v>2.1652868629280539</v>
      </c>
      <c r="G80">
        <v>3047.9471016376401</v>
      </c>
    </row>
    <row r="81" spans="1:7" x14ac:dyDescent="0.25">
      <c r="A81">
        <v>80</v>
      </c>
      <c r="B81">
        <v>3.6977821660672938</v>
      </c>
      <c r="C81">
        <v>3.9187134252745639</v>
      </c>
      <c r="D81">
        <v>4.0255068732918726</v>
      </c>
      <c r="E81">
        <v>3.542823670395161</v>
      </c>
      <c r="F81">
        <v>2.1622749462322979</v>
      </c>
      <c r="G81">
        <v>3046.8304279439299</v>
      </c>
    </row>
    <row r="82" spans="1:7" x14ac:dyDescent="0.25">
      <c r="A82">
        <v>81</v>
      </c>
      <c r="B82">
        <v>3.697811524158173</v>
      </c>
      <c r="C82">
        <v>3.911349856267671</v>
      </c>
      <c r="D82">
        <v>4.0379334738476107</v>
      </c>
      <c r="E82">
        <v>3.5510401387134438</v>
      </c>
      <c r="F82">
        <v>2.1612962087743819</v>
      </c>
      <c r="G82">
        <v>3045.2943561447501</v>
      </c>
    </row>
    <row r="83" spans="1:7" x14ac:dyDescent="0.25">
      <c r="A83">
        <v>82</v>
      </c>
      <c r="B83">
        <v>3.7015580591042339</v>
      </c>
      <c r="C83">
        <v>3.905265384910829</v>
      </c>
      <c r="D83">
        <v>4.037906448349081</v>
      </c>
      <c r="E83">
        <v>3.5510189732145472</v>
      </c>
      <c r="F83">
        <v>2.1603168714014429</v>
      </c>
      <c r="G83">
        <v>3043.6876702585182</v>
      </c>
    </row>
    <row r="84" spans="1:7" x14ac:dyDescent="0.25">
      <c r="A84">
        <v>83</v>
      </c>
      <c r="B84">
        <v>3.7045698822490531</v>
      </c>
      <c r="C84">
        <v>3.914378007343204</v>
      </c>
      <c r="D84">
        <v>4.0371553738803003</v>
      </c>
      <c r="E84">
        <v>3.5523435092131539</v>
      </c>
      <c r="F84">
        <v>2.157135403957795</v>
      </c>
      <c r="G84">
        <v>3042.4579647089299</v>
      </c>
    </row>
    <row r="85" spans="1:7" x14ac:dyDescent="0.25">
      <c r="A85">
        <v>84</v>
      </c>
      <c r="B85">
        <v>3.7008969152009978</v>
      </c>
      <c r="C85">
        <v>3.9066876073443089</v>
      </c>
      <c r="D85">
        <v>4.0330402408302843</v>
      </c>
      <c r="E85">
        <v>3.561023449202346</v>
      </c>
      <c r="F85">
        <v>2.1569396549465538</v>
      </c>
      <c r="G85">
        <v>3040.8291629309078</v>
      </c>
    </row>
    <row r="86" spans="1:7" x14ac:dyDescent="0.25">
      <c r="A86">
        <v>85</v>
      </c>
      <c r="B86">
        <v>3.7004583450473532</v>
      </c>
      <c r="C86">
        <v>3.907953246074622</v>
      </c>
      <c r="D86">
        <v>4.0325562405687609</v>
      </c>
      <c r="E86">
        <v>3.5472472161656459</v>
      </c>
      <c r="F86">
        <v>2.154350596578483</v>
      </c>
      <c r="G86">
        <v>3039.7533087246329</v>
      </c>
    </row>
    <row r="87" spans="1:7" x14ac:dyDescent="0.25">
      <c r="A87">
        <v>86</v>
      </c>
      <c r="B87">
        <v>3.7009432878391149</v>
      </c>
      <c r="C87">
        <v>3.901785651316259</v>
      </c>
      <c r="D87">
        <v>4.0331011254657856</v>
      </c>
      <c r="E87">
        <v>3.5466352386354889</v>
      </c>
      <c r="F87">
        <v>2.1551458262574279</v>
      </c>
      <c r="G87">
        <v>3038.8018353434231</v>
      </c>
    </row>
    <row r="88" spans="1:7" x14ac:dyDescent="0.25">
      <c r="A88">
        <v>87</v>
      </c>
      <c r="B88">
        <v>3.7007923344556559</v>
      </c>
      <c r="C88">
        <v>3.9093393426452701</v>
      </c>
      <c r="D88">
        <v>4.0370204905524156</v>
      </c>
      <c r="E88">
        <v>3.5447300375113069</v>
      </c>
      <c r="F88">
        <v>2.1532921758067021</v>
      </c>
      <c r="G88">
        <v>3037.436550902371</v>
      </c>
    </row>
    <row r="89" spans="1:7" x14ac:dyDescent="0.25">
      <c r="A89">
        <v>88</v>
      </c>
      <c r="B89">
        <v>3.7001571386073402</v>
      </c>
      <c r="C89">
        <v>3.9083917614460382</v>
      </c>
      <c r="D89">
        <v>4.0321559752206078</v>
      </c>
      <c r="E89">
        <v>3.5516185597051702</v>
      </c>
      <c r="F89">
        <v>2.151152713434719</v>
      </c>
      <c r="G89">
        <v>3036.3186079531501</v>
      </c>
    </row>
    <row r="90" spans="1:7" x14ac:dyDescent="0.25">
      <c r="A90">
        <v>89</v>
      </c>
      <c r="B90">
        <v>3.7043764668191739</v>
      </c>
      <c r="C90">
        <v>3.9047318896124041</v>
      </c>
      <c r="D90">
        <v>4.0327023753186788</v>
      </c>
      <c r="E90">
        <v>3.5560586321262391</v>
      </c>
      <c r="F90">
        <v>2.1518118727490418</v>
      </c>
      <c r="G90">
        <v>3034.9550379979109</v>
      </c>
    </row>
    <row r="91" spans="1:7" x14ac:dyDescent="0.25">
      <c r="A91">
        <v>90</v>
      </c>
      <c r="B91">
        <v>3.700213833671087</v>
      </c>
      <c r="C91">
        <v>3.919019757172745</v>
      </c>
      <c r="D91">
        <v>4.032200857338947</v>
      </c>
      <c r="E91">
        <v>3.5492686695443192</v>
      </c>
      <c r="F91">
        <v>2.1492954651756642</v>
      </c>
      <c r="G91">
        <v>3033.7270776867699</v>
      </c>
    </row>
    <row r="92" spans="1:7" x14ac:dyDescent="0.25">
      <c r="A92">
        <v>91</v>
      </c>
      <c r="B92">
        <v>3.7036467709708569</v>
      </c>
      <c r="C92">
        <v>3.9027127193360851</v>
      </c>
      <c r="D92">
        <v>4.0318662268714736</v>
      </c>
      <c r="E92">
        <v>3.5594000550504972</v>
      </c>
      <c r="F92">
        <v>2.1470107725208849</v>
      </c>
      <c r="G92">
        <v>3032.2444715167899</v>
      </c>
    </row>
    <row r="93" spans="1:7" x14ac:dyDescent="0.25">
      <c r="A93">
        <v>92</v>
      </c>
      <c r="B93">
        <v>3.6993640597580431</v>
      </c>
      <c r="C93">
        <v>3.9229549671004209</v>
      </c>
      <c r="D93">
        <v>4.0312200128145932</v>
      </c>
      <c r="E93">
        <v>3.5621316962924769</v>
      </c>
      <c r="F93">
        <v>2.1418917694765969</v>
      </c>
      <c r="G93">
        <v>3030.9851494010391</v>
      </c>
    </row>
    <row r="94" spans="1:7" x14ac:dyDescent="0.25">
      <c r="A94">
        <v>93</v>
      </c>
      <c r="B94">
        <v>3.702927624517768</v>
      </c>
      <c r="C94">
        <v>3.9082447436369852</v>
      </c>
      <c r="D94">
        <v>4.0310516019940632</v>
      </c>
      <c r="E94">
        <v>3.5496189225604251</v>
      </c>
      <c r="F94">
        <v>2.1406229802164969</v>
      </c>
      <c r="G94">
        <v>3029.865500123427</v>
      </c>
    </row>
    <row r="95" spans="1:7" x14ac:dyDescent="0.25">
      <c r="A95">
        <v>94</v>
      </c>
      <c r="B95">
        <v>3.7025779333114919</v>
      </c>
      <c r="C95">
        <v>3.9203549061459189</v>
      </c>
      <c r="D95">
        <v>4.0348037624386528</v>
      </c>
      <c r="E95">
        <v>3.5568164245346621</v>
      </c>
      <c r="F95">
        <v>2.1522574833603709</v>
      </c>
      <c r="G95">
        <v>3028.0693199788411</v>
      </c>
    </row>
    <row r="96" spans="1:7" x14ac:dyDescent="0.25">
      <c r="A96">
        <v>95</v>
      </c>
      <c r="B96">
        <v>3.702713773193806</v>
      </c>
      <c r="C96">
        <v>3.913551825074165</v>
      </c>
      <c r="D96">
        <v>4.0309761037593459</v>
      </c>
      <c r="E96">
        <v>3.5569355580789801</v>
      </c>
      <c r="F96">
        <v>2.1511539482413622</v>
      </c>
      <c r="G96">
        <v>3026.8476895990671</v>
      </c>
    </row>
    <row r="97" spans="1:7" x14ac:dyDescent="0.25">
      <c r="A97">
        <v>96</v>
      </c>
      <c r="B97">
        <v>3.703214976070563</v>
      </c>
      <c r="C97">
        <v>3.9097556738280979</v>
      </c>
      <c r="D97">
        <v>4.0397442593984438</v>
      </c>
      <c r="E97">
        <v>3.54832242192917</v>
      </c>
      <c r="F97">
        <v>2.1390370145967168</v>
      </c>
      <c r="G97">
        <v>3025.8384307465271</v>
      </c>
    </row>
    <row r="98" spans="1:7" x14ac:dyDescent="0.25">
      <c r="A98">
        <v>97</v>
      </c>
      <c r="B98">
        <v>3.7026966530891969</v>
      </c>
      <c r="C98">
        <v>3.9125830793193841</v>
      </c>
      <c r="D98">
        <v>4.0349460050342731</v>
      </c>
      <c r="E98">
        <v>3.553122218908817</v>
      </c>
      <c r="F98">
        <v>2.1372421099443542</v>
      </c>
      <c r="G98">
        <v>3024.9549116456442</v>
      </c>
    </row>
    <row r="99" spans="1:7" x14ac:dyDescent="0.25">
      <c r="A99">
        <v>98</v>
      </c>
      <c r="B99">
        <v>3.7031766326576832</v>
      </c>
      <c r="C99">
        <v>3.909013772081996</v>
      </c>
      <c r="D99">
        <v>4.0314656216410061</v>
      </c>
      <c r="E99">
        <v>3.5579280965193432</v>
      </c>
      <c r="F99">
        <v>2.1376293839581741</v>
      </c>
      <c r="G99">
        <v>3023.2370295876708</v>
      </c>
    </row>
    <row r="100" spans="1:7" x14ac:dyDescent="0.25">
      <c r="A100">
        <v>99</v>
      </c>
      <c r="B100">
        <v>3.702316936547843</v>
      </c>
      <c r="C100">
        <v>3.9190289670406928</v>
      </c>
      <c r="D100">
        <v>4.0262763715592804</v>
      </c>
      <c r="E100">
        <v>3.5540194546747328</v>
      </c>
      <c r="F100">
        <v>2.147316756663463</v>
      </c>
      <c r="G100">
        <v>3022.3642864937342</v>
      </c>
    </row>
    <row r="101" spans="1:7" x14ac:dyDescent="0.25">
      <c r="A101">
        <v>100</v>
      </c>
      <c r="B101">
        <v>3.7070822797972709</v>
      </c>
      <c r="C101">
        <v>3.9109270760109101</v>
      </c>
      <c r="D101">
        <v>4.0356052672114542</v>
      </c>
      <c r="E101">
        <v>3.557432888738294</v>
      </c>
      <c r="F101">
        <v>2.1355526280789112</v>
      </c>
      <c r="G101">
        <v>3021.079561250408</v>
      </c>
    </row>
    <row r="102" spans="1:7" x14ac:dyDescent="0.25">
      <c r="A102">
        <v>101</v>
      </c>
      <c r="B102">
        <v>3.7033148330499679</v>
      </c>
      <c r="C102">
        <v>3.9119743569079319</v>
      </c>
      <c r="D102">
        <v>4.035756148152938</v>
      </c>
      <c r="E102">
        <v>3.5599707182410838</v>
      </c>
      <c r="F102">
        <v>2.135655759241466</v>
      </c>
      <c r="G102">
        <v>3019.52764666843</v>
      </c>
    </row>
    <row r="103" spans="1:7" x14ac:dyDescent="0.25">
      <c r="A103">
        <v>102</v>
      </c>
      <c r="B103">
        <v>3.7033499254984812</v>
      </c>
      <c r="C103">
        <v>3.9087472941022301</v>
      </c>
      <c r="D103">
        <v>4.0315575300751352</v>
      </c>
      <c r="E103">
        <v>3.5659318369816</v>
      </c>
      <c r="F103">
        <v>2.1341312822229259</v>
      </c>
      <c r="G103">
        <v>3018.6350846059818</v>
      </c>
    </row>
    <row r="104" spans="1:7" x14ac:dyDescent="0.25">
      <c r="A104">
        <v>103</v>
      </c>
      <c r="B104">
        <v>3.704030055540978</v>
      </c>
      <c r="C104">
        <v>3.912691322878274</v>
      </c>
      <c r="D104">
        <v>4.0364055791107676</v>
      </c>
      <c r="E104">
        <v>3.5527191261034532</v>
      </c>
      <c r="F104">
        <v>2.1348755217087798</v>
      </c>
      <c r="G104">
        <v>3017.5508141332971</v>
      </c>
    </row>
    <row r="105" spans="1:7" x14ac:dyDescent="0.25">
      <c r="A105">
        <v>104</v>
      </c>
      <c r="B105">
        <v>3.7071615527949828</v>
      </c>
      <c r="C105">
        <v>3.913076809734318</v>
      </c>
      <c r="D105">
        <v>4.0275605347825563</v>
      </c>
      <c r="E105">
        <v>3.5585068269682112</v>
      </c>
      <c r="F105">
        <v>2.1333380993990501</v>
      </c>
      <c r="G105">
        <v>3016.3646121550819</v>
      </c>
    </row>
    <row r="106" spans="1:7" x14ac:dyDescent="0.25">
      <c r="A106">
        <v>105</v>
      </c>
      <c r="B106">
        <v>3.7033499177508511</v>
      </c>
      <c r="C106">
        <v>3.9225883876527772</v>
      </c>
      <c r="D106">
        <v>4.0315308332461068</v>
      </c>
      <c r="E106">
        <v>3.5549933635381499</v>
      </c>
      <c r="F106">
        <v>2.1319184644013909</v>
      </c>
      <c r="G106">
        <v>3015.413985111762</v>
      </c>
    </row>
    <row r="107" spans="1:7" x14ac:dyDescent="0.25">
      <c r="A107">
        <v>106</v>
      </c>
      <c r="B107">
        <v>3.7030854173258749</v>
      </c>
      <c r="C107">
        <v>3.92153441380048</v>
      </c>
      <c r="D107">
        <v>4.0352954213467926</v>
      </c>
      <c r="E107">
        <v>3.5582479133707841</v>
      </c>
      <c r="F107">
        <v>2.1301183377708561</v>
      </c>
      <c r="G107">
        <v>3013.9364180611192</v>
      </c>
    </row>
    <row r="108" spans="1:7" x14ac:dyDescent="0.25">
      <c r="A108">
        <v>107</v>
      </c>
      <c r="B108">
        <v>3.7066051895063268</v>
      </c>
      <c r="C108">
        <v>3.9170673858988492</v>
      </c>
      <c r="D108">
        <v>4.0351053919907942</v>
      </c>
      <c r="E108">
        <v>3.5661495227400541</v>
      </c>
      <c r="F108">
        <v>2.1288488551831248</v>
      </c>
      <c r="G108">
        <v>3012.5436543288861</v>
      </c>
    </row>
    <row r="109" spans="1:7" x14ac:dyDescent="0.25">
      <c r="A109">
        <v>108</v>
      </c>
      <c r="B109">
        <v>3.7071649923177028</v>
      </c>
      <c r="C109">
        <v>3.9213976321651209</v>
      </c>
      <c r="D109">
        <v>4.0315464183065837</v>
      </c>
      <c r="E109">
        <v>3.5623845475329969</v>
      </c>
      <c r="F109">
        <v>2.1300313534617561</v>
      </c>
      <c r="G109">
        <v>3011.526813446184</v>
      </c>
    </row>
    <row r="110" spans="1:7" x14ac:dyDescent="0.25">
      <c r="A110">
        <v>109</v>
      </c>
      <c r="B110">
        <v>3.7070303665249602</v>
      </c>
      <c r="C110">
        <v>3.908577209056145</v>
      </c>
      <c r="D110">
        <v>4.0355106764628426</v>
      </c>
      <c r="E110">
        <v>3.5572601931101309</v>
      </c>
      <c r="F110">
        <v>2.1287181174497611</v>
      </c>
      <c r="G110">
        <v>3010.2199016723648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activeCell="E1" sqref="E1:E1048576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25">
      <c r="A2">
        <v>1</v>
      </c>
      <c r="B2">
        <v>3.6577283930042022</v>
      </c>
      <c r="C2">
        <v>4.0221980942559661</v>
      </c>
      <c r="D2">
        <v>4.0477489893428702</v>
      </c>
      <c r="E2">
        <v>3.8301733220754919</v>
      </c>
      <c r="F2">
        <v>2.4432553632229248</v>
      </c>
      <c r="G2">
        <v>3276.7183207329622</v>
      </c>
    </row>
    <row r="3" spans="1:7" x14ac:dyDescent="0.25">
      <c r="A3">
        <v>2</v>
      </c>
      <c r="B3">
        <v>3.665970505132349</v>
      </c>
      <c r="C3">
        <v>4.0450529884339321</v>
      </c>
      <c r="D3">
        <v>4.0381323932984108</v>
      </c>
      <c r="E3">
        <v>3.7951222279454511</v>
      </c>
      <c r="F3">
        <v>2.4328443549343142</v>
      </c>
      <c r="G3">
        <v>3276.7183207329622</v>
      </c>
    </row>
    <row r="4" spans="1:7" x14ac:dyDescent="0.25">
      <c r="A4">
        <v>3</v>
      </c>
      <c r="B4">
        <v>3.6634329252696491</v>
      </c>
      <c r="C4">
        <v>4.0526553038583932</v>
      </c>
      <c r="D4">
        <v>4.0360575818894544</v>
      </c>
      <c r="E4">
        <v>3.7889837555152148</v>
      </c>
      <c r="F4">
        <v>2.4211862017927439</v>
      </c>
      <c r="G4">
        <v>3274.862815455595</v>
      </c>
    </row>
    <row r="5" spans="1:7" x14ac:dyDescent="0.25">
      <c r="A5">
        <v>4</v>
      </c>
      <c r="B5">
        <v>3.6614802823471249</v>
      </c>
      <c r="C5">
        <v>4.0646792121924893</v>
      </c>
      <c r="D5">
        <v>4.0344931686171428</v>
      </c>
      <c r="E5">
        <v>3.774380220131988</v>
      </c>
      <c r="F5">
        <v>2.424901822478589</v>
      </c>
      <c r="G5">
        <v>3272.362637079264</v>
      </c>
    </row>
    <row r="6" spans="1:7" x14ac:dyDescent="0.25">
      <c r="A6">
        <v>5</v>
      </c>
      <c r="B6">
        <v>3.6619540269041702</v>
      </c>
      <c r="C6">
        <v>4.0699033699096683</v>
      </c>
      <c r="D6">
        <v>4.0355011858449954</v>
      </c>
      <c r="E6">
        <v>3.7751522531727302</v>
      </c>
      <c r="F6">
        <v>2.4143145560198662</v>
      </c>
      <c r="G6">
        <v>3269.8854054953331</v>
      </c>
    </row>
    <row r="7" spans="1:7" x14ac:dyDescent="0.25">
      <c r="A7">
        <v>6</v>
      </c>
      <c r="B7">
        <v>3.6640410553121461</v>
      </c>
      <c r="C7">
        <v>4.0734606229194732</v>
      </c>
      <c r="D7">
        <v>4.0342670623405823</v>
      </c>
      <c r="E7">
        <v>3.7679544631475759</v>
      </c>
      <c r="F7">
        <v>2.4049745434164729</v>
      </c>
      <c r="G7">
        <v>3267.856966326633</v>
      </c>
    </row>
    <row r="8" spans="1:7" x14ac:dyDescent="0.25">
      <c r="A8">
        <v>7</v>
      </c>
      <c r="B8">
        <v>3.6632965148740939</v>
      </c>
      <c r="C8">
        <v>4.0715113604248758</v>
      </c>
      <c r="D8">
        <v>4.0338774131741877</v>
      </c>
      <c r="E8">
        <v>3.7737096509513779</v>
      </c>
      <c r="F8">
        <v>2.4011241633563349</v>
      </c>
      <c r="G8">
        <v>3264.401355214301</v>
      </c>
    </row>
    <row r="9" spans="1:7" x14ac:dyDescent="0.25">
      <c r="A9">
        <v>8</v>
      </c>
      <c r="B9">
        <v>3.667079770317049</v>
      </c>
      <c r="C9">
        <v>4.0832264820631474</v>
      </c>
      <c r="D9">
        <v>4.0266091778358417</v>
      </c>
      <c r="E9">
        <v>3.7517899923652198</v>
      </c>
      <c r="F9">
        <v>2.399470242217419</v>
      </c>
      <c r="G9">
        <v>3261.1318162710231</v>
      </c>
    </row>
    <row r="10" spans="1:7" x14ac:dyDescent="0.25">
      <c r="A10">
        <v>9</v>
      </c>
      <c r="B10">
        <v>3.6674286404706939</v>
      </c>
      <c r="C10">
        <v>4.0751030556059984</v>
      </c>
      <c r="D10">
        <v>4.0390691566851391</v>
      </c>
      <c r="E10">
        <v>3.7489166851582869</v>
      </c>
      <c r="F10">
        <v>2.3986405241622801</v>
      </c>
      <c r="G10">
        <v>3258.830208756372</v>
      </c>
    </row>
    <row r="11" spans="1:7" x14ac:dyDescent="0.25">
      <c r="A11">
        <v>10</v>
      </c>
      <c r="B11">
        <v>3.6719705863353558</v>
      </c>
      <c r="C11">
        <v>4.0786960177260463</v>
      </c>
      <c r="D11">
        <v>4.0325856081398621</v>
      </c>
      <c r="E11">
        <v>3.7542981184116542</v>
      </c>
      <c r="F11">
        <v>2.3848175007062649</v>
      </c>
      <c r="G11">
        <v>3256.0536400028491</v>
      </c>
    </row>
    <row r="12" spans="1:7" x14ac:dyDescent="0.25">
      <c r="A12">
        <v>11</v>
      </c>
      <c r="B12">
        <v>3.668305235174846</v>
      </c>
      <c r="C12">
        <v>4.0831840240428692</v>
      </c>
      <c r="D12">
        <v>4.0289844564563051</v>
      </c>
      <c r="E12">
        <v>3.754683826278387</v>
      </c>
      <c r="F12">
        <v>2.3826941528653758</v>
      </c>
      <c r="G12">
        <v>3252.5212492907731</v>
      </c>
    </row>
    <row r="13" spans="1:7" x14ac:dyDescent="0.25">
      <c r="A13">
        <v>12</v>
      </c>
      <c r="B13">
        <v>3.6689975790453921</v>
      </c>
      <c r="C13">
        <v>4.0925506105549916</v>
      </c>
      <c r="D13">
        <v>4.0378493899639878</v>
      </c>
      <c r="E13">
        <v>3.7449004130870849</v>
      </c>
      <c r="F13">
        <v>2.382382659116296</v>
      </c>
      <c r="G13">
        <v>3249.8368498342552</v>
      </c>
    </row>
    <row r="14" spans="1:7" x14ac:dyDescent="0.25">
      <c r="A14">
        <v>13</v>
      </c>
      <c r="B14">
        <v>3.6703914627982521</v>
      </c>
      <c r="C14">
        <v>4.0913566537266917</v>
      </c>
      <c r="D14">
        <v>4.024025916018255</v>
      </c>
      <c r="E14">
        <v>3.7395002819827821</v>
      </c>
      <c r="F14">
        <v>2.3695996810376081</v>
      </c>
      <c r="G14">
        <v>3247.4186837814659</v>
      </c>
    </row>
    <row r="15" spans="1:7" x14ac:dyDescent="0.25">
      <c r="A15">
        <v>14</v>
      </c>
      <c r="B15">
        <v>3.6701000386073401</v>
      </c>
      <c r="C15">
        <v>4.0893241250058079</v>
      </c>
      <c r="D15">
        <v>4.031845440601451</v>
      </c>
      <c r="E15">
        <v>3.734581523455919</v>
      </c>
      <c r="F15">
        <v>2.3677025488864492</v>
      </c>
      <c r="G15">
        <v>3243.9905866308618</v>
      </c>
    </row>
    <row r="16" spans="1:7" x14ac:dyDescent="0.25">
      <c r="A16">
        <v>15</v>
      </c>
      <c r="B16">
        <v>3.6722290357959642</v>
      </c>
      <c r="C16">
        <v>4.0972020967474814</v>
      </c>
      <c r="D16">
        <v>4.0304985184700346</v>
      </c>
      <c r="E16">
        <v>3.723671237327959</v>
      </c>
      <c r="F16">
        <v>2.3721042659980172</v>
      </c>
      <c r="G16">
        <v>3240.3173736309132</v>
      </c>
    </row>
    <row r="17" spans="1:7" x14ac:dyDescent="0.25">
      <c r="A17">
        <v>16</v>
      </c>
      <c r="B17">
        <v>3.6716811631578472</v>
      </c>
      <c r="C17">
        <v>4.0897123600594831</v>
      </c>
      <c r="D17">
        <v>4.0301972175873946</v>
      </c>
      <c r="E17">
        <v>3.7231356853351549</v>
      </c>
      <c r="F17">
        <v>2.368352821304426</v>
      </c>
      <c r="G17">
        <v>3237.3774303697369</v>
      </c>
    </row>
    <row r="18" spans="1:7" x14ac:dyDescent="0.25">
      <c r="A18">
        <v>17</v>
      </c>
      <c r="B18">
        <v>3.6764472152009979</v>
      </c>
      <c r="C18">
        <v>4.0885151748918442</v>
      </c>
      <c r="D18">
        <v>4.0278454020267542</v>
      </c>
      <c r="E18">
        <v>3.7291677004863129</v>
      </c>
      <c r="F18">
        <v>2.3551529187887601</v>
      </c>
      <c r="G18">
        <v>3234.0602857964368</v>
      </c>
    </row>
    <row r="19" spans="1:7" x14ac:dyDescent="0.25">
      <c r="A19">
        <v>18</v>
      </c>
      <c r="B19">
        <v>3.67448924089567</v>
      </c>
      <c r="C19">
        <v>4.08667372921962</v>
      </c>
      <c r="D19">
        <v>4.029950139228454</v>
      </c>
      <c r="E19">
        <v>3.7208309854080852</v>
      </c>
      <c r="F19">
        <v>2.361797522983851</v>
      </c>
      <c r="G19">
        <v>3230.687096446668</v>
      </c>
    </row>
    <row r="20" spans="1:7" x14ac:dyDescent="0.25">
      <c r="A20">
        <v>19</v>
      </c>
      <c r="B20">
        <v>3.6781822700228348</v>
      </c>
      <c r="C20">
        <v>4.0892090954179343</v>
      </c>
      <c r="D20">
        <v>4.0342246887871323</v>
      </c>
      <c r="E20">
        <v>3.7250061003702499</v>
      </c>
      <c r="F20">
        <v>2.3445810784400698</v>
      </c>
      <c r="G20">
        <v>3227.8879080367019</v>
      </c>
    </row>
    <row r="21" spans="1:7" x14ac:dyDescent="0.25">
      <c r="A21">
        <v>20</v>
      </c>
      <c r="B21">
        <v>3.6763666982673602</v>
      </c>
      <c r="C21">
        <v>4.0857299145402459</v>
      </c>
      <c r="D21">
        <v>4.0364431802876233</v>
      </c>
      <c r="E21">
        <v>3.7089319060740218</v>
      </c>
      <c r="F21">
        <v>2.3479405538995932</v>
      </c>
      <c r="G21">
        <v>3223.8314802968989</v>
      </c>
    </row>
    <row r="22" spans="1:7" x14ac:dyDescent="0.25">
      <c r="A22">
        <v>21</v>
      </c>
      <c r="B22">
        <v>3.6783688318077319</v>
      </c>
      <c r="C22">
        <v>4.0821794913912894</v>
      </c>
      <c r="D22">
        <v>4.0310500556390449</v>
      </c>
      <c r="E22">
        <v>3.7106310604559529</v>
      </c>
      <c r="F22">
        <v>2.3401728318146779</v>
      </c>
      <c r="G22">
        <v>3221.114099779054</v>
      </c>
    </row>
    <row r="23" spans="1:7" x14ac:dyDescent="0.25">
      <c r="A23">
        <v>22</v>
      </c>
      <c r="B23">
        <v>3.6752821777704652</v>
      </c>
      <c r="C23">
        <v>4.081235005519698</v>
      </c>
      <c r="D23">
        <v>4.0319307362536261</v>
      </c>
      <c r="E23">
        <v>3.6980569709791711</v>
      </c>
      <c r="F23">
        <v>2.3396835644623599</v>
      </c>
      <c r="G23">
        <v>3218.0754408011881</v>
      </c>
    </row>
    <row r="24" spans="1:7" x14ac:dyDescent="0.25">
      <c r="A24">
        <v>23</v>
      </c>
      <c r="B24">
        <v>3.6771946803203179</v>
      </c>
      <c r="C24">
        <v>4.0826729293646862</v>
      </c>
      <c r="D24">
        <v>4.0342913471068451</v>
      </c>
      <c r="E24">
        <v>3.698223718784527</v>
      </c>
      <c r="F24">
        <v>2.3285059955634022</v>
      </c>
      <c r="G24">
        <v>3214.540354711236</v>
      </c>
    </row>
    <row r="25" spans="1:7" x14ac:dyDescent="0.25">
      <c r="A25">
        <v>24</v>
      </c>
      <c r="B25">
        <v>3.6760765852565722</v>
      </c>
      <c r="C25">
        <v>4.0774979487764558</v>
      </c>
      <c r="D25">
        <v>4.0292737990192364</v>
      </c>
      <c r="E25">
        <v>3.6937219166493618</v>
      </c>
      <c r="F25">
        <v>2.3370826038800891</v>
      </c>
      <c r="G25">
        <v>3210.8076875963002</v>
      </c>
    </row>
    <row r="26" spans="1:7" x14ac:dyDescent="0.25">
      <c r="A26">
        <v>25</v>
      </c>
      <c r="B26">
        <v>3.6777591116377431</v>
      </c>
      <c r="C26">
        <v>4.0783713891845519</v>
      </c>
      <c r="D26">
        <v>4.031337560836822</v>
      </c>
      <c r="E26">
        <v>3.688027314583552</v>
      </c>
      <c r="F26">
        <v>2.325445925472601</v>
      </c>
      <c r="G26">
        <v>3207.1062983916572</v>
      </c>
    </row>
    <row r="27" spans="1:7" x14ac:dyDescent="0.25">
      <c r="A27">
        <v>26</v>
      </c>
      <c r="B27">
        <v>3.680101617816232</v>
      </c>
      <c r="C27">
        <v>4.0717705078382842</v>
      </c>
      <c r="D27">
        <v>4.0302915806799078</v>
      </c>
      <c r="E27">
        <v>3.6693326514251412</v>
      </c>
      <c r="F27">
        <v>2.31938275608195</v>
      </c>
      <c r="G27">
        <v>3203.608392587349</v>
      </c>
    </row>
    <row r="28" spans="1:7" x14ac:dyDescent="0.25">
      <c r="A28">
        <v>27</v>
      </c>
      <c r="B28">
        <v>3.6756461545929571</v>
      </c>
      <c r="C28">
        <v>4.0713060830202101</v>
      </c>
      <c r="D28">
        <v>4.0256431803856936</v>
      </c>
      <c r="E28">
        <v>3.6790725390168921</v>
      </c>
      <c r="F28">
        <v>2.3105980718885921</v>
      </c>
      <c r="G28">
        <v>3199.9804279999462</v>
      </c>
    </row>
    <row r="29" spans="1:7" x14ac:dyDescent="0.25">
      <c r="A29">
        <v>28</v>
      </c>
      <c r="B29">
        <v>3.6774573007845222</v>
      </c>
      <c r="C29">
        <v>4.0677846941666678</v>
      </c>
      <c r="D29">
        <v>4.0359269810068126</v>
      </c>
      <c r="E29">
        <v>3.6798071470168261</v>
      </c>
      <c r="F29">
        <v>2.3169057428417328</v>
      </c>
      <c r="G29">
        <v>3196.0500066880968</v>
      </c>
    </row>
    <row r="30" spans="1:7" x14ac:dyDescent="0.25">
      <c r="A30">
        <v>29</v>
      </c>
      <c r="B30">
        <v>3.6801189130761212</v>
      </c>
      <c r="C30">
        <v>4.058128198249058</v>
      </c>
      <c r="D30">
        <v>4.0351118931022683</v>
      </c>
      <c r="E30">
        <v>3.6769502494415032</v>
      </c>
      <c r="F30">
        <v>2.311627512900881</v>
      </c>
      <c r="G30">
        <v>3191.906878507079</v>
      </c>
    </row>
    <row r="31" spans="1:7" x14ac:dyDescent="0.25">
      <c r="A31">
        <v>30</v>
      </c>
      <c r="B31">
        <v>3.6790430000653331</v>
      </c>
      <c r="C31">
        <v>4.0630835827624123</v>
      </c>
      <c r="D31">
        <v>4.0380947488394376</v>
      </c>
      <c r="E31">
        <v>3.6622543258840099</v>
      </c>
      <c r="F31">
        <v>2.3021553026594881</v>
      </c>
      <c r="G31">
        <v>3188.541191120742</v>
      </c>
    </row>
    <row r="32" spans="1:7" x14ac:dyDescent="0.25">
      <c r="A32">
        <v>31</v>
      </c>
      <c r="B32">
        <v>3.6810788085975328</v>
      </c>
      <c r="C32">
        <v>4.0714041826158596</v>
      </c>
      <c r="D32">
        <v>4.0286581267734034</v>
      </c>
      <c r="E32">
        <v>3.6697551211067232</v>
      </c>
      <c r="F32">
        <v>2.3085428521363718</v>
      </c>
      <c r="G32">
        <v>3184.7300571877722</v>
      </c>
    </row>
    <row r="33" spans="1:7" x14ac:dyDescent="0.25">
      <c r="A33">
        <v>32</v>
      </c>
      <c r="B33">
        <v>3.684154866786483</v>
      </c>
      <c r="C33">
        <v>4.0533529827602628</v>
      </c>
      <c r="D33">
        <v>4.032249125531167</v>
      </c>
      <c r="E33">
        <v>3.6611799631601549</v>
      </c>
      <c r="F33">
        <v>2.301328151209546</v>
      </c>
      <c r="G33">
        <v>3180.957595296361</v>
      </c>
    </row>
    <row r="34" spans="1:7" x14ac:dyDescent="0.25">
      <c r="A34">
        <v>33</v>
      </c>
      <c r="B34">
        <v>3.67921159290613</v>
      </c>
      <c r="C34">
        <v>4.0551811041984482</v>
      </c>
      <c r="D34">
        <v>4.035082419221915</v>
      </c>
      <c r="E34">
        <v>3.6566420663829118</v>
      </c>
      <c r="F34">
        <v>2.294350301743755</v>
      </c>
      <c r="G34">
        <v>3177.2435623082129</v>
      </c>
    </row>
    <row r="35" spans="1:7" x14ac:dyDescent="0.25">
      <c r="A35">
        <v>34</v>
      </c>
      <c r="B35">
        <v>3.6820247515527469</v>
      </c>
      <c r="C35">
        <v>4.0589546195617876</v>
      </c>
      <c r="D35">
        <v>4.0303561873814449</v>
      </c>
      <c r="E35">
        <v>3.6545032662280472</v>
      </c>
      <c r="F35">
        <v>2.289319657547217</v>
      </c>
      <c r="G35">
        <v>3173.692542191975</v>
      </c>
    </row>
    <row r="36" spans="1:7" x14ac:dyDescent="0.25">
      <c r="A36">
        <v>35</v>
      </c>
      <c r="B36">
        <v>3.6804055388688641</v>
      </c>
      <c r="C36">
        <v>4.0462027389628421</v>
      </c>
      <c r="D36">
        <v>4.032831219679581</v>
      </c>
      <c r="E36">
        <v>3.651552688787933</v>
      </c>
      <c r="F36">
        <v>2.2792508130142748</v>
      </c>
      <c r="G36">
        <v>3169.8683141657161</v>
      </c>
    </row>
    <row r="37" spans="1:7" x14ac:dyDescent="0.25">
      <c r="A37">
        <v>36</v>
      </c>
      <c r="B37">
        <v>3.6828004277214301</v>
      </c>
      <c r="C37">
        <v>4.051173416573052</v>
      </c>
      <c r="D37">
        <v>4.031603027165688</v>
      </c>
      <c r="E37">
        <v>3.6533775493702509</v>
      </c>
      <c r="F37">
        <v>2.2864546083775439</v>
      </c>
      <c r="G37">
        <v>3166.4283799553782</v>
      </c>
    </row>
    <row r="38" spans="1:7" x14ac:dyDescent="0.25">
      <c r="A38">
        <v>37</v>
      </c>
      <c r="B38">
        <v>3.6810355845046918</v>
      </c>
      <c r="C38">
        <v>4.037757222437218</v>
      </c>
      <c r="D38">
        <v>4.0298776505066494</v>
      </c>
      <c r="E38">
        <v>3.6468393634702929</v>
      </c>
      <c r="F38">
        <v>2.2754272865269929</v>
      </c>
      <c r="G38">
        <v>3163.2104994562451</v>
      </c>
    </row>
    <row r="39" spans="1:7" x14ac:dyDescent="0.25">
      <c r="A39">
        <v>38</v>
      </c>
      <c r="B39">
        <v>3.6799612550179321</v>
      </c>
      <c r="C39">
        <v>4.0372639381487776</v>
      </c>
      <c r="D39">
        <v>4.0329500987904012</v>
      </c>
      <c r="E39">
        <v>3.6450186949150432</v>
      </c>
      <c r="F39">
        <v>2.269802266018905</v>
      </c>
      <c r="G39">
        <v>3159.3287416098378</v>
      </c>
    </row>
    <row r="40" spans="1:7" x14ac:dyDescent="0.25">
      <c r="A40">
        <v>39</v>
      </c>
      <c r="B40">
        <v>3.6861351645308451</v>
      </c>
      <c r="C40">
        <v>4.0244733543898796</v>
      </c>
      <c r="D40">
        <v>4.0319433155278972</v>
      </c>
      <c r="E40">
        <v>3.624456393016013</v>
      </c>
      <c r="F40">
        <v>2.2792469971649778</v>
      </c>
      <c r="G40">
        <v>3155.9873327880882</v>
      </c>
    </row>
    <row r="41" spans="1:7" x14ac:dyDescent="0.25">
      <c r="A41">
        <v>40</v>
      </c>
      <c r="B41">
        <v>3.6845039013729499</v>
      </c>
      <c r="C41">
        <v>4.0211467302981658</v>
      </c>
      <c r="D41">
        <v>4.0384840206276031</v>
      </c>
      <c r="E41">
        <v>3.6311401477634551</v>
      </c>
      <c r="F41">
        <v>2.268295651602334</v>
      </c>
      <c r="G41">
        <v>3151.9733484691028</v>
      </c>
    </row>
    <row r="42" spans="1:7" x14ac:dyDescent="0.25">
      <c r="A42">
        <v>41</v>
      </c>
      <c r="B42">
        <v>3.6860996781627509</v>
      </c>
      <c r="C42">
        <v>4.0260603906554504</v>
      </c>
      <c r="D42">
        <v>4.0364750085321477</v>
      </c>
      <c r="E42">
        <v>3.6243966215555892</v>
      </c>
      <c r="F42">
        <v>2.2706356138730239</v>
      </c>
      <c r="G42">
        <v>3148.6624534673401</v>
      </c>
    </row>
    <row r="43" spans="1:7" x14ac:dyDescent="0.25">
      <c r="A43">
        <v>42</v>
      </c>
      <c r="B43">
        <v>3.6810784646942971</v>
      </c>
      <c r="C43">
        <v>4.0184794591485433</v>
      </c>
      <c r="D43">
        <v>4.035078708172553</v>
      </c>
      <c r="E43">
        <v>3.6165531767055432</v>
      </c>
      <c r="F43">
        <v>2.2635742331263868</v>
      </c>
      <c r="G43">
        <v>3145.2149078291809</v>
      </c>
    </row>
    <row r="44" spans="1:7" x14ac:dyDescent="0.25">
      <c r="A44">
        <v>43</v>
      </c>
      <c r="B44">
        <v>3.6828137813337212</v>
      </c>
      <c r="C44">
        <v>4.0044075849259668</v>
      </c>
      <c r="D44">
        <v>4.0332425705458776</v>
      </c>
      <c r="E44">
        <v>3.621680036475099</v>
      </c>
      <c r="F44">
        <v>2.2516483633936528</v>
      </c>
      <c r="G44">
        <v>3142.108825449493</v>
      </c>
    </row>
    <row r="45" spans="1:7" x14ac:dyDescent="0.25">
      <c r="A45">
        <v>44</v>
      </c>
      <c r="B45">
        <v>3.6847347131741919</v>
      </c>
      <c r="C45">
        <v>4.0100160771041446</v>
      </c>
      <c r="D45">
        <v>4.0395496094474792</v>
      </c>
      <c r="E45">
        <v>3.6189648320231371</v>
      </c>
      <c r="F45">
        <v>2.2592910671397091</v>
      </c>
      <c r="G45">
        <v>3139.0696787481011</v>
      </c>
    </row>
    <row r="46" spans="1:7" x14ac:dyDescent="0.25">
      <c r="A46">
        <v>45</v>
      </c>
      <c r="B46">
        <v>3.6823568406341471</v>
      </c>
      <c r="C46">
        <v>3.9978743823284049</v>
      </c>
      <c r="D46">
        <v>4.0330447072572211</v>
      </c>
      <c r="E46">
        <v>3.6075470997862351</v>
      </c>
      <c r="F46">
        <v>2.2458892403081281</v>
      </c>
      <c r="G46">
        <v>3135.7067538080501</v>
      </c>
    </row>
    <row r="47" spans="1:7" x14ac:dyDescent="0.25">
      <c r="A47">
        <v>46</v>
      </c>
      <c r="B47">
        <v>3.6878510660999839</v>
      </c>
      <c r="C47">
        <v>4.0016654335155009</v>
      </c>
      <c r="D47">
        <v>4.0311997582869692</v>
      </c>
      <c r="E47">
        <v>3.608749740898753</v>
      </c>
      <c r="F47">
        <v>2.2531706128772488</v>
      </c>
      <c r="G47">
        <v>3132.8320958789081</v>
      </c>
    </row>
    <row r="48" spans="1:7" x14ac:dyDescent="0.25">
      <c r="A48">
        <v>47</v>
      </c>
      <c r="B48">
        <v>3.688725725890766</v>
      </c>
      <c r="C48">
        <v>3.9970531656282908</v>
      </c>
      <c r="D48">
        <v>4.0365373801568616</v>
      </c>
      <c r="E48">
        <v>3.6075017657303379</v>
      </c>
      <c r="F48">
        <v>2.2540176398457472</v>
      </c>
      <c r="G48">
        <v>3130.054401827666</v>
      </c>
    </row>
    <row r="49" spans="1:7" x14ac:dyDescent="0.25">
      <c r="A49">
        <v>48</v>
      </c>
      <c r="B49">
        <v>3.6896875939849152</v>
      </c>
      <c r="C49">
        <v>3.9950822412700742</v>
      </c>
      <c r="D49">
        <v>4.033642025073501</v>
      </c>
      <c r="E49">
        <v>3.6155084072981012</v>
      </c>
      <c r="F49">
        <v>2.2414833939718442</v>
      </c>
      <c r="G49">
        <v>3126.900673030058</v>
      </c>
    </row>
    <row r="50" spans="1:7" x14ac:dyDescent="0.25">
      <c r="A50">
        <v>49</v>
      </c>
      <c r="B50">
        <v>3.6873479419417632</v>
      </c>
      <c r="C50">
        <v>3.9964593938589918</v>
      </c>
      <c r="D50">
        <v>4.0352272827720954</v>
      </c>
      <c r="E50">
        <v>3.6061021861622038</v>
      </c>
      <c r="F50">
        <v>2.2425820361558682</v>
      </c>
      <c r="G50">
        <v>3124.147400435249</v>
      </c>
    </row>
    <row r="51" spans="1:7" x14ac:dyDescent="0.25">
      <c r="A51">
        <v>50</v>
      </c>
      <c r="B51">
        <v>3.6891856491336559</v>
      </c>
      <c r="C51">
        <v>3.9896365199746149</v>
      </c>
      <c r="D51">
        <v>4.0293905366786014</v>
      </c>
      <c r="E51">
        <v>3.603532654220396</v>
      </c>
      <c r="F51">
        <v>2.2351821248320949</v>
      </c>
      <c r="G51">
        <v>3121.309501217313</v>
      </c>
    </row>
    <row r="52" spans="1:7" x14ac:dyDescent="0.25">
      <c r="A52">
        <v>51</v>
      </c>
      <c r="B52">
        <v>3.6893507360574871</v>
      </c>
      <c r="C52">
        <v>3.9866332053433369</v>
      </c>
      <c r="D52">
        <v>4.0336808105262634</v>
      </c>
      <c r="E52">
        <v>3.600687762641916</v>
      </c>
      <c r="F52">
        <v>2.233070430057384</v>
      </c>
      <c r="G52">
        <v>3119.0031710249832</v>
      </c>
    </row>
    <row r="53" spans="1:7" x14ac:dyDescent="0.25">
      <c r="A53">
        <v>52</v>
      </c>
      <c r="B53">
        <v>3.6872708701209072</v>
      </c>
      <c r="C53">
        <v>3.9940339391122328</v>
      </c>
      <c r="D53">
        <v>4.0395685967962862</v>
      </c>
      <c r="E53">
        <v>3.5973487882343411</v>
      </c>
      <c r="F53">
        <v>2.2367804373267131</v>
      </c>
      <c r="G53">
        <v>3116.3724934794132</v>
      </c>
    </row>
    <row r="54" spans="1:7" x14ac:dyDescent="0.25">
      <c r="A54">
        <v>53</v>
      </c>
      <c r="B54">
        <v>3.6872434933964868</v>
      </c>
      <c r="C54">
        <v>3.989617976368327</v>
      </c>
      <c r="D54">
        <v>4.0356871328538224</v>
      </c>
      <c r="E54">
        <v>3.6021917128973291</v>
      </c>
      <c r="F54">
        <v>2.2336925552627029</v>
      </c>
      <c r="G54">
        <v>3113.7361426944981</v>
      </c>
    </row>
    <row r="55" spans="1:7" x14ac:dyDescent="0.25">
      <c r="A55">
        <v>54</v>
      </c>
      <c r="B55">
        <v>3.6880239192219202</v>
      </c>
      <c r="C55">
        <v>3.989811477292335</v>
      </c>
      <c r="D55">
        <v>4.0366608338999148</v>
      </c>
      <c r="E55">
        <v>3.5951538568196262</v>
      </c>
      <c r="F55">
        <v>2.2209548894333402</v>
      </c>
      <c r="G55">
        <v>3111.4923186877459</v>
      </c>
    </row>
    <row r="56" spans="1:7" x14ac:dyDescent="0.25">
      <c r="A56">
        <v>55</v>
      </c>
      <c r="B56">
        <v>3.69364403393261</v>
      </c>
      <c r="C56">
        <v>3.9680280415283762</v>
      </c>
      <c r="D56">
        <v>4.0348487648577436</v>
      </c>
      <c r="E56">
        <v>3.5916237839994958</v>
      </c>
      <c r="F56">
        <v>2.2284912625910418</v>
      </c>
      <c r="G56">
        <v>3109.2140956096709</v>
      </c>
    </row>
    <row r="57" spans="1:7" x14ac:dyDescent="0.25">
      <c r="A57">
        <v>56</v>
      </c>
      <c r="B57">
        <v>3.6900020084340812</v>
      </c>
      <c r="C57">
        <v>3.9813692165568879</v>
      </c>
      <c r="D57">
        <v>4.0308908421379011</v>
      </c>
      <c r="E57">
        <v>3.5901852197543982</v>
      </c>
      <c r="F57">
        <v>2.2263661025551129</v>
      </c>
      <c r="G57">
        <v>3106.750624830051</v>
      </c>
    </row>
    <row r="58" spans="1:7" x14ac:dyDescent="0.25">
      <c r="A58">
        <v>57</v>
      </c>
      <c r="B58">
        <v>3.690365301994067</v>
      </c>
      <c r="C58">
        <v>3.9710994656347052</v>
      </c>
      <c r="D58">
        <v>4.0313793206602941</v>
      </c>
      <c r="E58">
        <v>3.5921418197849619</v>
      </c>
      <c r="F58">
        <v>2.225627649939423</v>
      </c>
      <c r="G58">
        <v>3105.557457874891</v>
      </c>
    </row>
    <row r="59" spans="1:7" x14ac:dyDescent="0.25">
      <c r="A59">
        <v>58</v>
      </c>
      <c r="B59">
        <v>3.691657978162751</v>
      </c>
      <c r="C59">
        <v>3.980667268874063</v>
      </c>
      <c r="D59">
        <v>4.0369119739129911</v>
      </c>
      <c r="E59">
        <v>3.5767456146822609</v>
      </c>
      <c r="F59">
        <v>2.2138888447984781</v>
      </c>
      <c r="G59">
        <v>3102.2259568646932</v>
      </c>
    </row>
    <row r="60" spans="1:7" x14ac:dyDescent="0.25">
      <c r="A60">
        <v>59</v>
      </c>
      <c r="B60">
        <v>3.6877934688459799</v>
      </c>
      <c r="C60">
        <v>3.970130730431924</v>
      </c>
      <c r="D60">
        <v>4.0327262795684344</v>
      </c>
      <c r="E60">
        <v>3.5770342470329588</v>
      </c>
      <c r="F60">
        <v>2.21165007743841</v>
      </c>
      <c r="G60">
        <v>3100.033997871773</v>
      </c>
    </row>
    <row r="61" spans="1:7" x14ac:dyDescent="0.25">
      <c r="A61">
        <v>60</v>
      </c>
      <c r="B61">
        <v>3.6917761814644821</v>
      </c>
      <c r="C61">
        <v>3.9700480099760611</v>
      </c>
      <c r="D61">
        <v>4.029091947727963</v>
      </c>
      <c r="E61">
        <v>3.57692692551585</v>
      </c>
      <c r="F61">
        <v>2.2111470370399648</v>
      </c>
      <c r="G61">
        <v>3097.6129367260728</v>
      </c>
    </row>
    <row r="62" spans="1:7" x14ac:dyDescent="0.25">
      <c r="A62">
        <v>61</v>
      </c>
      <c r="B62">
        <v>3.693024437953532</v>
      </c>
      <c r="C62">
        <v>3.9701456811046052</v>
      </c>
      <c r="D62">
        <v>4.0305525392938346</v>
      </c>
      <c r="E62">
        <v>3.5835209098594492</v>
      </c>
      <c r="F62">
        <v>2.2136690823267928</v>
      </c>
      <c r="G62">
        <v>3095.892913363848</v>
      </c>
    </row>
    <row r="63" spans="1:7" x14ac:dyDescent="0.25">
      <c r="A63">
        <v>62</v>
      </c>
      <c r="B63">
        <v>3.6931504566851441</v>
      </c>
      <c r="C63">
        <v>3.970401988572513</v>
      </c>
      <c r="D63">
        <v>4.0307329396861196</v>
      </c>
      <c r="E63">
        <v>3.5796470693188409</v>
      </c>
      <c r="F63">
        <v>2.2120909761544412</v>
      </c>
      <c r="G63">
        <v>3093.5163436158591</v>
      </c>
    </row>
    <row r="64" spans="1:7" x14ac:dyDescent="0.25">
      <c r="A64">
        <v>63</v>
      </c>
      <c r="B64">
        <v>3.6896355671787679</v>
      </c>
      <c r="C64">
        <v>3.9569712313345908</v>
      </c>
      <c r="D64">
        <v>4.0392659664922643</v>
      </c>
      <c r="E64">
        <v>3.576612546969768</v>
      </c>
      <c r="F64">
        <v>2.2110000640474081</v>
      </c>
      <c r="G64">
        <v>3091.759493260904</v>
      </c>
    </row>
    <row r="65" spans="1:7" x14ac:dyDescent="0.25">
      <c r="A65">
        <v>64</v>
      </c>
      <c r="B65">
        <v>3.6903711855507861</v>
      </c>
      <c r="C65">
        <v>3.960526412844918</v>
      </c>
      <c r="D65">
        <v>4.0358045625367236</v>
      </c>
      <c r="E65">
        <v>3.590493495760104</v>
      </c>
      <c r="F65">
        <v>2.214788159755638</v>
      </c>
      <c r="G65">
        <v>3089.95551750393</v>
      </c>
    </row>
    <row r="66" spans="1:7" x14ac:dyDescent="0.25">
      <c r="A66">
        <v>65</v>
      </c>
      <c r="B66">
        <v>3.6949434064072739</v>
      </c>
      <c r="C66">
        <v>3.9609190042876499</v>
      </c>
      <c r="D66">
        <v>4.0328585255965477</v>
      </c>
      <c r="E66">
        <v>3.5742027440781272</v>
      </c>
      <c r="F66">
        <v>2.2019952762784061</v>
      </c>
      <c r="G66">
        <v>3087.8993243777159</v>
      </c>
    </row>
    <row r="67" spans="1:7" x14ac:dyDescent="0.25">
      <c r="A67">
        <v>66</v>
      </c>
      <c r="B67">
        <v>3.694240467505673</v>
      </c>
      <c r="C67">
        <v>3.95206117823321</v>
      </c>
      <c r="D67">
        <v>4.0362086191565343</v>
      </c>
      <c r="E67">
        <v>3.579652134410273</v>
      </c>
      <c r="F67">
        <v>2.198136146275258</v>
      </c>
      <c r="G67">
        <v>3085.4076372896329</v>
      </c>
    </row>
    <row r="68" spans="1:7" x14ac:dyDescent="0.25">
      <c r="A68">
        <v>67</v>
      </c>
      <c r="B68">
        <v>3.6948152247466011</v>
      </c>
      <c r="C68">
        <v>3.9609639231531668</v>
      </c>
      <c r="D68">
        <v>4.0328108281464008</v>
      </c>
      <c r="E68">
        <v>3.5720787104042979</v>
      </c>
      <c r="F68">
        <v>2.1985517745250851</v>
      </c>
      <c r="G68">
        <v>3083.701400754936</v>
      </c>
    </row>
    <row r="69" spans="1:7" x14ac:dyDescent="0.25">
      <c r="A69">
        <v>68</v>
      </c>
      <c r="B69">
        <v>3.6919854287021421</v>
      </c>
      <c r="C69">
        <v>3.9686715499604448</v>
      </c>
      <c r="D69">
        <v>4.0380108755148214</v>
      </c>
      <c r="E69">
        <v>3.5881370735704952</v>
      </c>
      <c r="F69">
        <v>2.2002652281388682</v>
      </c>
      <c r="G69">
        <v>3082.064019095867</v>
      </c>
    </row>
    <row r="70" spans="1:7" x14ac:dyDescent="0.25">
      <c r="A70">
        <v>69</v>
      </c>
      <c r="B70">
        <v>3.695705958221593</v>
      </c>
      <c r="C70">
        <v>3.9553104118220652</v>
      </c>
      <c r="D70">
        <v>4.0380540581562077</v>
      </c>
      <c r="E70">
        <v>3.5717900916518159</v>
      </c>
      <c r="F70">
        <v>2.1988123496931058</v>
      </c>
      <c r="G70">
        <v>3080.5023085008411</v>
      </c>
    </row>
    <row r="71" spans="1:7" x14ac:dyDescent="0.25">
      <c r="A71">
        <v>70</v>
      </c>
      <c r="B71">
        <v>3.6953013288329042</v>
      </c>
      <c r="C71">
        <v>3.956851874300626</v>
      </c>
      <c r="D71">
        <v>4.0335920394245957</v>
      </c>
      <c r="E71">
        <v>3.570878549651689</v>
      </c>
      <c r="F71">
        <v>2.196546502675238</v>
      </c>
      <c r="G71">
        <v>3078.5951295469808</v>
      </c>
    </row>
    <row r="72" spans="1:7" x14ac:dyDescent="0.25">
      <c r="A72">
        <v>71</v>
      </c>
      <c r="B72">
        <v>3.6949012202353231</v>
      </c>
      <c r="C72">
        <v>3.9623370542154741</v>
      </c>
      <c r="D72">
        <v>4.0289861016017783</v>
      </c>
      <c r="E72">
        <v>3.5703049182267761</v>
      </c>
      <c r="F72">
        <v>2.1946771675285972</v>
      </c>
      <c r="G72">
        <v>3076.703577437881</v>
      </c>
    </row>
    <row r="73" spans="1:7" x14ac:dyDescent="0.25">
      <c r="A73">
        <v>72</v>
      </c>
      <c r="B73">
        <v>3.695543657044738</v>
      </c>
      <c r="C73">
        <v>3.9681861992353298</v>
      </c>
      <c r="D73">
        <v>4.0297139947040996</v>
      </c>
      <c r="E73">
        <v>3.5797250666694889</v>
      </c>
      <c r="F73">
        <v>2.1946067724523881</v>
      </c>
      <c r="G73">
        <v>3075.081134642197</v>
      </c>
    </row>
    <row r="74" spans="1:7" x14ac:dyDescent="0.25">
      <c r="A74">
        <v>73</v>
      </c>
      <c r="B74">
        <v>3.6958638915985129</v>
      </c>
      <c r="C74">
        <v>3.960407156373638</v>
      </c>
      <c r="D74">
        <v>4.0301354756128944</v>
      </c>
      <c r="E74">
        <v>3.5784620211046381</v>
      </c>
      <c r="F74">
        <v>2.1946055743428561</v>
      </c>
      <c r="G74">
        <v>3073.2795677331542</v>
      </c>
    </row>
    <row r="75" spans="1:7" x14ac:dyDescent="0.25">
      <c r="A75">
        <v>74</v>
      </c>
      <c r="B75">
        <v>3.6952730667864828</v>
      </c>
      <c r="C75">
        <v>3.9643525712700489</v>
      </c>
      <c r="D75">
        <v>4.0334959388361682</v>
      </c>
      <c r="E75">
        <v>3.5784572613730621</v>
      </c>
      <c r="F75">
        <v>2.1908475287485309</v>
      </c>
      <c r="G75">
        <v>3071.6281673744038</v>
      </c>
    </row>
    <row r="76" spans="1:7" x14ac:dyDescent="0.25">
      <c r="A76">
        <v>75</v>
      </c>
      <c r="B76">
        <v>3.695363444099331</v>
      </c>
      <c r="C76">
        <v>3.9435777403629619</v>
      </c>
      <c r="D76">
        <v>4.0295183551486886</v>
      </c>
      <c r="E76">
        <v>3.5687285691063191</v>
      </c>
      <c r="F76">
        <v>2.1910711433989412</v>
      </c>
      <c r="G76">
        <v>3070.2771001121691</v>
      </c>
    </row>
    <row r="77" spans="1:7" x14ac:dyDescent="0.25">
      <c r="A77">
        <v>76</v>
      </c>
      <c r="B77">
        <v>3.6996948465511119</v>
      </c>
      <c r="C77">
        <v>3.9529385447187511</v>
      </c>
      <c r="D77">
        <v>4.0343173110166193</v>
      </c>
      <c r="E77">
        <v>3.5767072695849982</v>
      </c>
      <c r="F77">
        <v>2.1910902497771669</v>
      </c>
      <c r="G77">
        <v>3068.3187090679262</v>
      </c>
    </row>
    <row r="78" spans="1:7" x14ac:dyDescent="0.25">
      <c r="A78">
        <v>77</v>
      </c>
      <c r="B78">
        <v>3.7003717883294711</v>
      </c>
      <c r="C78">
        <v>3.9467547937227878</v>
      </c>
      <c r="D78">
        <v>4.0350532042170117</v>
      </c>
      <c r="E78">
        <v>3.5778953040884942</v>
      </c>
      <c r="F78">
        <v>2.1918808544189319</v>
      </c>
      <c r="G78">
        <v>3066.728726351861</v>
      </c>
    </row>
    <row r="79" spans="1:7" x14ac:dyDescent="0.25">
      <c r="A79">
        <v>78</v>
      </c>
      <c r="B79">
        <v>3.696314980974126</v>
      </c>
      <c r="C79">
        <v>3.9639268443692788</v>
      </c>
      <c r="D79">
        <v>4.0347349972212614</v>
      </c>
      <c r="E79">
        <v>3.573253663413166</v>
      </c>
      <c r="F79">
        <v>2.1899012907136028</v>
      </c>
      <c r="G79">
        <v>3065.1830526847361</v>
      </c>
    </row>
    <row r="80" spans="1:7" x14ac:dyDescent="0.25">
      <c r="A80">
        <v>79</v>
      </c>
      <c r="B80">
        <v>3.6961314086956052</v>
      </c>
      <c r="C80">
        <v>3.9504014866975901</v>
      </c>
      <c r="D80">
        <v>4.0305833242889308</v>
      </c>
      <c r="E80">
        <v>3.57608467608588</v>
      </c>
      <c r="F80">
        <v>2.1878727014195269</v>
      </c>
      <c r="G80">
        <v>3063.1521279401318</v>
      </c>
    </row>
    <row r="81" spans="1:7" x14ac:dyDescent="0.25">
      <c r="A81">
        <v>80</v>
      </c>
      <c r="B81">
        <v>3.696297249558631</v>
      </c>
      <c r="C81">
        <v>3.9517413825683119</v>
      </c>
      <c r="D81">
        <v>4.0307169103628109</v>
      </c>
      <c r="E81">
        <v>3.5695353020185761</v>
      </c>
      <c r="F81">
        <v>2.186799049576996</v>
      </c>
      <c r="G81">
        <v>3061.6189244897469</v>
      </c>
    </row>
    <row r="82" spans="1:7" x14ac:dyDescent="0.25">
      <c r="A82">
        <v>81</v>
      </c>
      <c r="B82">
        <v>3.699784469957454</v>
      </c>
      <c r="C82">
        <v>3.9504416259968722</v>
      </c>
      <c r="D82">
        <v>4.0304835155932794</v>
      </c>
      <c r="E82">
        <v>3.5828696498433161</v>
      </c>
      <c r="F82">
        <v>2.1849435779892472</v>
      </c>
      <c r="G82">
        <v>3059.8811058557139</v>
      </c>
    </row>
    <row r="83" spans="1:7" x14ac:dyDescent="0.25">
      <c r="A83">
        <v>82</v>
      </c>
      <c r="B83">
        <v>3.6995569502124401</v>
      </c>
      <c r="C83">
        <v>3.9677071779297899</v>
      </c>
      <c r="D83">
        <v>4.0343136242235502</v>
      </c>
      <c r="E83">
        <v>3.5765754399415459</v>
      </c>
      <c r="F83">
        <v>2.1838093912040439</v>
      </c>
      <c r="G83">
        <v>3058.322420692275</v>
      </c>
    </row>
    <row r="84" spans="1:7" x14ac:dyDescent="0.25">
      <c r="A84">
        <v>83</v>
      </c>
      <c r="B84">
        <v>3.696110451879651</v>
      </c>
      <c r="C84">
        <v>3.94493536537433</v>
      </c>
      <c r="D84">
        <v>4.0346605845046879</v>
      </c>
      <c r="E84">
        <v>3.5693171428440982</v>
      </c>
      <c r="F84">
        <v>2.1832951264155862</v>
      </c>
      <c r="G84">
        <v>3056.470128261582</v>
      </c>
    </row>
    <row r="85" spans="1:7" x14ac:dyDescent="0.25">
      <c r="A85">
        <v>84</v>
      </c>
      <c r="B85">
        <v>3.699793269924764</v>
      </c>
      <c r="C85">
        <v>3.9572869909131199</v>
      </c>
      <c r="D85">
        <v>4.0305997748937026</v>
      </c>
      <c r="E85">
        <v>3.564851724871863</v>
      </c>
      <c r="F85">
        <v>2.1816558365617968</v>
      </c>
      <c r="G85">
        <v>3054.677174492324</v>
      </c>
    </row>
    <row r="86" spans="1:7" x14ac:dyDescent="0.25">
      <c r="A86">
        <v>85</v>
      </c>
      <c r="B86">
        <v>3.6998699730630449</v>
      </c>
      <c r="C86">
        <v>3.948277046197179</v>
      </c>
      <c r="D86">
        <v>4.0348189813337161</v>
      </c>
      <c r="E86">
        <v>3.572582529001747</v>
      </c>
      <c r="F86">
        <v>2.180679446246256</v>
      </c>
      <c r="G86">
        <v>3052.9146057124849</v>
      </c>
    </row>
    <row r="87" spans="1:7" x14ac:dyDescent="0.25">
      <c r="A87">
        <v>86</v>
      </c>
      <c r="B87">
        <v>3.6997981107877909</v>
      </c>
      <c r="C87">
        <v>3.9489004172700501</v>
      </c>
      <c r="D87">
        <v>4.0306563394572867</v>
      </c>
      <c r="E87">
        <v>3.5791184386707222</v>
      </c>
      <c r="F87">
        <v>2.178844790822382</v>
      </c>
      <c r="G87">
        <v>3051.3699167320428</v>
      </c>
    </row>
    <row r="88" spans="1:7" x14ac:dyDescent="0.25">
      <c r="A88">
        <v>87</v>
      </c>
      <c r="B88">
        <v>3.6998227974827902</v>
      </c>
      <c r="C88">
        <v>3.9550440919573848</v>
      </c>
      <c r="D88">
        <v>4.0348427554755926</v>
      </c>
      <c r="E88">
        <v>3.5755830785667708</v>
      </c>
      <c r="F88">
        <v>2.1783366857612458</v>
      </c>
      <c r="G88">
        <v>3049.8349755840409</v>
      </c>
    </row>
    <row r="89" spans="1:7" x14ac:dyDescent="0.25">
      <c r="A89">
        <v>88</v>
      </c>
      <c r="B89">
        <v>3.6998066524026978</v>
      </c>
      <c r="C89">
        <v>3.9452126773247138</v>
      </c>
      <c r="D89">
        <v>4.0307658194180576</v>
      </c>
      <c r="E89">
        <v>3.5749155250420359</v>
      </c>
      <c r="F89">
        <v>2.1773335189128868</v>
      </c>
      <c r="G89">
        <v>3047.8723484780539</v>
      </c>
    </row>
    <row r="90" spans="1:7" x14ac:dyDescent="0.25">
      <c r="A90">
        <v>89</v>
      </c>
      <c r="B90">
        <v>3.700558090977395</v>
      </c>
      <c r="C90">
        <v>3.951232579748047</v>
      </c>
      <c r="D90">
        <v>4.0316676000980189</v>
      </c>
      <c r="E90">
        <v>3.581109066814157</v>
      </c>
      <c r="F90">
        <v>2.1644499765420768</v>
      </c>
      <c r="G90">
        <v>3045.99656698744</v>
      </c>
    </row>
    <row r="91" spans="1:7" x14ac:dyDescent="0.25">
      <c r="A91">
        <v>90</v>
      </c>
      <c r="B91">
        <v>3.7008868888525179</v>
      </c>
      <c r="C91">
        <v>3.9467981415304432</v>
      </c>
      <c r="D91">
        <v>4.0360737652827199</v>
      </c>
      <c r="E91">
        <v>3.5745510861152399</v>
      </c>
      <c r="F91">
        <v>2.1638100757842391</v>
      </c>
      <c r="G91">
        <v>3044.4917960394951</v>
      </c>
    </row>
    <row r="92" spans="1:7" x14ac:dyDescent="0.25">
      <c r="A92">
        <v>91</v>
      </c>
      <c r="B92">
        <v>3.7002326084013899</v>
      </c>
      <c r="C92">
        <v>3.9528448411840929</v>
      </c>
      <c r="D92">
        <v>4.0395178586465637</v>
      </c>
      <c r="E92">
        <v>3.5718960471255108</v>
      </c>
      <c r="F92">
        <v>2.174590502595378</v>
      </c>
      <c r="G92">
        <v>3042.763932542181</v>
      </c>
    </row>
    <row r="93" spans="1:7" x14ac:dyDescent="0.25">
      <c r="A93">
        <v>92</v>
      </c>
      <c r="B93">
        <v>3.701222970153597</v>
      </c>
      <c r="C93">
        <v>3.9471797458302</v>
      </c>
      <c r="D93">
        <v>4.0364418481202486</v>
      </c>
      <c r="E93">
        <v>3.5728739717298899</v>
      </c>
      <c r="F93">
        <v>2.1621870413755029</v>
      </c>
      <c r="G93">
        <v>3041.1621344380669</v>
      </c>
    </row>
    <row r="94" spans="1:7" x14ac:dyDescent="0.25">
      <c r="A94">
        <v>93</v>
      </c>
      <c r="B94">
        <v>3.7010010052631102</v>
      </c>
      <c r="C94">
        <v>3.940392915291965</v>
      </c>
      <c r="D94">
        <v>4.0321458802222434</v>
      </c>
      <c r="E94">
        <v>3.5777739660362768</v>
      </c>
      <c r="F94">
        <v>2.1608661213246418</v>
      </c>
      <c r="G94">
        <v>3039.1660227446851</v>
      </c>
    </row>
    <row r="95" spans="1:7" x14ac:dyDescent="0.25">
      <c r="A95">
        <v>94</v>
      </c>
      <c r="B95">
        <v>3.700782524321625</v>
      </c>
      <c r="C95">
        <v>3.946228852398149</v>
      </c>
      <c r="D95">
        <v>4.0360174414514027</v>
      </c>
      <c r="E95">
        <v>3.574218589638563</v>
      </c>
      <c r="F95">
        <v>2.1589310222443889</v>
      </c>
      <c r="G95">
        <v>3037.254749168701</v>
      </c>
    </row>
    <row r="96" spans="1:7" x14ac:dyDescent="0.25">
      <c r="A96">
        <v>95</v>
      </c>
      <c r="B96">
        <v>3.702237583327836</v>
      </c>
      <c r="C96">
        <v>3.9356398760774982</v>
      </c>
      <c r="D96">
        <v>4.0336009699901396</v>
      </c>
      <c r="E96">
        <v>3.571867806070042</v>
      </c>
      <c r="F96">
        <v>2.161722318304947</v>
      </c>
      <c r="G96">
        <v>3035.4932495868611</v>
      </c>
    </row>
    <row r="97" spans="1:7" x14ac:dyDescent="0.25">
      <c r="A97">
        <v>96</v>
      </c>
      <c r="B97">
        <v>3.7015804850277392</v>
      </c>
      <c r="C97">
        <v>3.942482567509038</v>
      </c>
      <c r="D97">
        <v>4.0329324700555214</v>
      </c>
      <c r="E97">
        <v>3.5785307659130821</v>
      </c>
      <c r="F97">
        <v>2.157837444882472</v>
      </c>
      <c r="G97">
        <v>3034.0326724259448</v>
      </c>
    </row>
    <row r="98" spans="1:7" x14ac:dyDescent="0.25">
      <c r="A98">
        <v>97</v>
      </c>
      <c r="B98">
        <v>3.702136618895016</v>
      </c>
      <c r="C98">
        <v>3.9580757931746069</v>
      </c>
      <c r="D98">
        <v>4.0335749636481992</v>
      </c>
      <c r="E98">
        <v>3.5766179401477021</v>
      </c>
      <c r="F98">
        <v>2.1591525527171411</v>
      </c>
      <c r="G98">
        <v>3031.8647083749738</v>
      </c>
    </row>
    <row r="99" spans="1:7" x14ac:dyDescent="0.25">
      <c r="A99">
        <v>98</v>
      </c>
      <c r="B99">
        <v>3.7032318756782781</v>
      </c>
      <c r="C99">
        <v>3.9541176660098958</v>
      </c>
      <c r="D99">
        <v>4.0347421394245959</v>
      </c>
      <c r="E99">
        <v>3.5695459538793739</v>
      </c>
      <c r="F99">
        <v>2.1613694645867572</v>
      </c>
      <c r="G99">
        <v>3030.6442778701471</v>
      </c>
    </row>
    <row r="100" spans="1:7" x14ac:dyDescent="0.25">
      <c r="A100">
        <v>99</v>
      </c>
      <c r="B100">
        <v>3.703623592285012</v>
      </c>
      <c r="C100">
        <v>3.9561484154219588</v>
      </c>
      <c r="D100">
        <v>4.0351645606406796</v>
      </c>
      <c r="E100">
        <v>3.5758047741668779</v>
      </c>
      <c r="F100">
        <v>2.1604190461218842</v>
      </c>
      <c r="G100">
        <v>3028.3841709419771</v>
      </c>
    </row>
    <row r="101" spans="1:7" x14ac:dyDescent="0.25">
      <c r="A101">
        <v>100</v>
      </c>
      <c r="B101">
        <v>3.7040191259888369</v>
      </c>
      <c r="C101">
        <v>3.940266402099724</v>
      </c>
      <c r="D101">
        <v>4.0316402864988037</v>
      </c>
      <c r="E101">
        <v>3.580643066935806</v>
      </c>
      <c r="F101">
        <v>2.1468915628517631</v>
      </c>
      <c r="G101">
        <v>3026.198457370198</v>
      </c>
    </row>
    <row r="102" spans="1:7" x14ac:dyDescent="0.25">
      <c r="A102">
        <v>101</v>
      </c>
      <c r="B102">
        <v>3.7050256356652018</v>
      </c>
      <c r="C102">
        <v>3.941115021789368</v>
      </c>
      <c r="D102">
        <v>4.0368440478914156</v>
      </c>
      <c r="E102">
        <v>3.568183283558318</v>
      </c>
      <c r="F102">
        <v>2.1523776435568349</v>
      </c>
      <c r="G102">
        <v>3024.0995493362102</v>
      </c>
    </row>
    <row r="103" spans="1:7" x14ac:dyDescent="0.25">
      <c r="A103">
        <v>102</v>
      </c>
      <c r="B103">
        <v>3.7051704028113281</v>
      </c>
      <c r="C103">
        <v>3.9361967193761771</v>
      </c>
      <c r="D103">
        <v>4.0369522457011566</v>
      </c>
      <c r="E103">
        <v>3.5698321361722578</v>
      </c>
      <c r="F103">
        <v>2.1510939471172419</v>
      </c>
      <c r="G103">
        <v>3022.4777567266128</v>
      </c>
    </row>
    <row r="104" spans="1:7" x14ac:dyDescent="0.25">
      <c r="A104">
        <v>103</v>
      </c>
      <c r="B104">
        <v>3.7059383536122441</v>
      </c>
      <c r="C104">
        <v>3.9379221403037739</v>
      </c>
      <c r="D104">
        <v>4.0338728388688594</v>
      </c>
      <c r="E104">
        <v>3.5691993266372171</v>
      </c>
      <c r="F104">
        <v>2.1529446419580509</v>
      </c>
      <c r="G104">
        <v>3020.412565172117</v>
      </c>
    </row>
    <row r="105" spans="1:7" x14ac:dyDescent="0.25">
      <c r="A105">
        <v>104</v>
      </c>
      <c r="B105">
        <v>3.703185609447484</v>
      </c>
      <c r="C105">
        <v>3.9352224246837628</v>
      </c>
      <c r="D105">
        <v>4.0348756687152143</v>
      </c>
      <c r="E105">
        <v>3.5704255408898029</v>
      </c>
      <c r="F105">
        <v>2.1534339649101448</v>
      </c>
      <c r="G105">
        <v>3018.147025342068</v>
      </c>
    </row>
    <row r="106" spans="1:7" x14ac:dyDescent="0.25">
      <c r="A106">
        <v>105</v>
      </c>
      <c r="B106">
        <v>3.7038936887544458</v>
      </c>
      <c r="C106">
        <v>3.9333398825574988</v>
      </c>
      <c r="D106">
        <v>4.0398490700228296</v>
      </c>
      <c r="E106">
        <v>3.5607537295691949</v>
      </c>
      <c r="F106">
        <v>2.141081263357441</v>
      </c>
      <c r="G106">
        <v>3016.131719445666</v>
      </c>
    </row>
    <row r="107" spans="1:7" x14ac:dyDescent="0.25">
      <c r="A107">
        <v>106</v>
      </c>
      <c r="B107">
        <v>3.7047488696959312</v>
      </c>
      <c r="C107">
        <v>3.938330230364397</v>
      </c>
      <c r="D107">
        <v>4.0326166786204114</v>
      </c>
      <c r="E107">
        <v>3.5694746759214868</v>
      </c>
      <c r="F107">
        <v>2.1447398893865102</v>
      </c>
      <c r="G107">
        <v>3013.9163856324599</v>
      </c>
    </row>
    <row r="108" spans="1:7" x14ac:dyDescent="0.25">
      <c r="A108">
        <v>107</v>
      </c>
      <c r="B108">
        <v>3.7051962054592531</v>
      </c>
      <c r="C108">
        <v>3.935404628783854</v>
      </c>
      <c r="D108">
        <v>4.0290691860738281</v>
      </c>
      <c r="E108">
        <v>3.570726912799087</v>
      </c>
      <c r="F108">
        <v>2.144759676620394</v>
      </c>
      <c r="G108">
        <v>3012.2898963944531</v>
      </c>
    </row>
    <row r="109" spans="1:7" x14ac:dyDescent="0.25">
      <c r="A109">
        <v>108</v>
      </c>
      <c r="B109">
        <v>3.7020940462895888</v>
      </c>
      <c r="C109">
        <v>3.9270109728810239</v>
      </c>
      <c r="D109">
        <v>4.0298127256292382</v>
      </c>
      <c r="E109">
        <v>3.563839860446234</v>
      </c>
      <c r="F109">
        <v>2.1455798605971239</v>
      </c>
      <c r="G109">
        <v>3009.9312156869878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Battery_#1</vt:lpstr>
      <vt:lpstr>Battery_#2</vt:lpstr>
      <vt:lpstr>Battery_#3</vt:lpstr>
      <vt:lpstr>Battery_#4</vt:lpstr>
      <vt:lpstr>Battery_#5</vt:lpstr>
      <vt:lpstr>Battery_#6</vt:lpstr>
      <vt:lpstr>Battery_#7</vt:lpstr>
      <vt:lpstr>Battery_#8</vt:lpstr>
      <vt:lpstr>Battery_#9</vt:lpstr>
      <vt:lpstr>Battery_#10</vt:lpstr>
      <vt:lpstr>Battery_#11</vt:lpstr>
      <vt:lpstr>Battery_#12</vt:lpstr>
      <vt:lpstr>Battery_#13</vt:lpstr>
      <vt:lpstr>Battery_#14</vt:lpstr>
      <vt:lpstr>Battery_#15</vt:lpstr>
      <vt:lpstr>Battery_#16</vt:lpstr>
      <vt:lpstr>Battery_#17</vt:lpstr>
      <vt:lpstr>Battery_#18</vt:lpstr>
      <vt:lpstr>Battery_#19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86180</dc:creator>
  <cp:lastModifiedBy>苏琳</cp:lastModifiedBy>
  <dcterms:created xsi:type="dcterms:W3CDTF">2025-08-27T12:40:12Z</dcterms:created>
  <dcterms:modified xsi:type="dcterms:W3CDTF">2025-08-27T13:07:48Z</dcterms:modified>
</cp:coreProperties>
</file>