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上的文件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<sst xmlns="http://schemas.openxmlformats.org/spreadsheetml/2006/main" count="3" uniqueCount="3">
  <si>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Cycle</t>
  </si>
  <si>
    <t>Predicted_Capacity</t>
  </si>
  <si>
    <t>True_Capacity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</si>
</sst>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Predicted_Capacity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Sheet1!$B$2:$B$635</c:f>
              <c:numCache>
                <c:formatCode>General</c:formatCode>
                <c:ptCount val="634"/>
                <c:pt idx="0">
                  <c:v>3748.9892578125</c:v>
                </c:pt>
                <c:pt idx="1">
                  <c:v>3733.277099609375</c:v>
                </c:pt>
                <c:pt idx="2">
                  <c:v>3736.44921875</c:v>
                </c:pt>
                <c:pt idx="3">
                  <c:v>3741.070556640625</c:v>
                </c:pt>
                <c:pt idx="4">
                  <c:v>3772.84912109375</c:v>
                </c:pt>
                <c:pt idx="5">
                  <c:v>3685.365234375</c:v>
                </c:pt>
                <c:pt idx="6">
                  <c:v>3744.00634765625</c:v>
                </c:pt>
                <c:pt idx="7">
                  <c:v>3765.934326171875</c:v>
                </c:pt>
                <c:pt idx="8">
                  <c:v>3724.63037109375</c:v>
                </c:pt>
                <c:pt idx="9">
                  <c:v>3739.55810546875</c:v>
                </c:pt>
                <c:pt idx="10">
                  <c:v>3737.43359375</c:v>
                </c:pt>
                <c:pt idx="11">
                  <c:v>3750.7470703125</c:v>
                </c:pt>
                <c:pt idx="12">
                  <c:v>3771.8935546875</c:v>
                </c:pt>
                <c:pt idx="13">
                  <c:v>3756.966064453125</c:v>
                </c:pt>
                <c:pt idx="14">
                  <c:v>3760.2568359375</c:v>
                </c:pt>
                <c:pt idx="15">
                  <c:v>3770.732421875</c:v>
                </c:pt>
                <c:pt idx="16">
                  <c:v>3758.0478515625</c:v>
                </c:pt>
                <c:pt idx="17">
                  <c:v>3758.247802734375</c:v>
                </c:pt>
                <c:pt idx="18">
                  <c:v>3759.34326171875</c:v>
                </c:pt>
                <c:pt idx="19">
                  <c:v>3768.7275390625</c:v>
                </c:pt>
                <c:pt idx="20">
                  <c:v>3767.644287109375</c:v>
                </c:pt>
                <c:pt idx="21">
                  <c:v>3764.086181640625</c:v>
                </c:pt>
                <c:pt idx="22">
                  <c:v>3721.824462890625</c:v>
                </c:pt>
                <c:pt idx="23">
                  <c:v>3724.43896484375</c:v>
                </c:pt>
                <c:pt idx="24">
                  <c:v>3709.87060546875</c:v>
                </c:pt>
                <c:pt idx="25">
                  <c:v>3713.765380859375</c:v>
                </c:pt>
                <c:pt idx="26">
                  <c:v>3721.7822265625</c:v>
                </c:pt>
                <c:pt idx="27">
                  <c:v>3705.906982421875</c:v>
                </c:pt>
                <c:pt idx="28">
                  <c:v>3706.505615234375</c:v>
                </c:pt>
                <c:pt idx="29">
                  <c:v>3711.6923828125</c:v>
                </c:pt>
                <c:pt idx="30">
                  <c:v>3701.555908203125</c:v>
                </c:pt>
                <c:pt idx="31">
                  <c:v>3715.447509765625</c:v>
                </c:pt>
                <c:pt idx="32">
                  <c:v>3719.770751953125</c:v>
                </c:pt>
                <c:pt idx="33">
                  <c:v>3689.06396484375</c:v>
                </c:pt>
                <c:pt idx="34">
                  <c:v>3691.3056640625</c:v>
                </c:pt>
                <c:pt idx="35">
                  <c:v>3690.59716796875</c:v>
                </c:pt>
                <c:pt idx="36">
                  <c:v>3704.4521484375</c:v>
                </c:pt>
                <c:pt idx="37">
                  <c:v>3709.334716796875</c:v>
                </c:pt>
                <c:pt idx="38">
                  <c:v>3707.818115234375</c:v>
                </c:pt>
                <c:pt idx="39">
                  <c:v>3696.024658203125</c:v>
                </c:pt>
                <c:pt idx="40">
                  <c:v>3699.762939453125</c:v>
                </c:pt>
                <c:pt idx="41">
                  <c:v>3696.33984375</c:v>
                </c:pt>
                <c:pt idx="42">
                  <c:v>3701.228515625</c:v>
                </c:pt>
                <c:pt idx="43">
                  <c:v>3692.708251953125</c:v>
                </c:pt>
                <c:pt idx="44">
                  <c:v>3704.26806640625</c:v>
                </c:pt>
                <c:pt idx="45">
                  <c:v>3657.62939453125</c:v>
                </c:pt>
                <c:pt idx="46">
                  <c:v>3643.8779296875</c:v>
                </c:pt>
                <c:pt idx="47">
                  <c:v>3649.5517578125</c:v>
                </c:pt>
                <c:pt idx="48">
                  <c:v>3670.271484375</c:v>
                </c:pt>
                <c:pt idx="49">
                  <c:v>3720.465576171875</c:v>
                </c:pt>
                <c:pt idx="50">
                  <c:v>3726.407470703125</c:v>
                </c:pt>
                <c:pt idx="51">
                  <c:v>3738.38525390625</c:v>
                </c:pt>
                <c:pt idx="52">
                  <c:v>3732.60205078125</c:v>
                </c:pt>
                <c:pt idx="53">
                  <c:v>3728.650146484375</c:v>
                </c:pt>
                <c:pt idx="54">
                  <c:v>3730.19384765625</c:v>
                </c:pt>
                <c:pt idx="55">
                  <c:v>3726.503173828125</c:v>
                </c:pt>
                <c:pt idx="56">
                  <c:v>3747.271484375</c:v>
                </c:pt>
                <c:pt idx="57">
                  <c:v>3737.467041015625</c:v>
                </c:pt>
                <c:pt idx="58">
                  <c:v>3699.188232421875</c:v>
                </c:pt>
                <c:pt idx="59">
                  <c:v>3693.04248046875</c:v>
                </c:pt>
                <c:pt idx="60">
                  <c:v>3677.0830078125</c:v>
                </c:pt>
                <c:pt idx="61">
                  <c:v>3685.180419921875</c:v>
                </c:pt>
                <c:pt idx="62">
                  <c:v>3707.791259765625</c:v>
                </c:pt>
                <c:pt idx="63">
                  <c:v>3719.506103515625</c:v>
                </c:pt>
                <c:pt idx="64">
                  <c:v>3680.588623046875</c:v>
                </c:pt>
                <c:pt idx="65">
                  <c:v>3684.44189453125</c:v>
                </c:pt>
                <c:pt idx="66">
                  <c:v>3684.710205078125</c:v>
                </c:pt>
                <c:pt idx="67">
                  <c:v>3681.266845703125</c:v>
                </c:pt>
                <c:pt idx="68">
                  <c:v>3673.72021484375</c:v>
                </c:pt>
                <c:pt idx="69">
                  <c:v>3614.321533203125</c:v>
                </c:pt>
                <c:pt idx="70">
                  <c:v>3668.86669921875</c:v>
                </c:pt>
                <c:pt idx="71">
                  <c:v>3684.368896484375</c:v>
                </c:pt>
                <c:pt idx="72">
                  <c:v>3686.504638671875</c:v>
                </c:pt>
                <c:pt idx="73">
                  <c:v>3671.003662109375</c:v>
                </c:pt>
                <c:pt idx="74">
                  <c:v>3669.40625</c:v>
                </c:pt>
                <c:pt idx="75">
                  <c:v>3669.072021484375</c:v>
                </c:pt>
                <c:pt idx="76">
                  <c:v>3670.904052734375</c:v>
                </c:pt>
                <c:pt idx="77">
                  <c:v>3671.18896484375</c:v>
                </c:pt>
                <c:pt idx="78">
                  <c:v>3666.876953125</c:v>
                </c:pt>
                <c:pt idx="79">
                  <c:v>3674.27099609375</c:v>
                </c:pt>
                <c:pt idx="80">
                  <c:v>3669.036376953125</c:v>
                </c:pt>
                <c:pt idx="81">
                  <c:v>3655.3662109375</c:v>
                </c:pt>
                <c:pt idx="82">
                  <c:v>3655.267333984375</c:v>
                </c:pt>
                <c:pt idx="83">
                  <c:v>3655.13525390625</c:v>
                </c:pt>
                <c:pt idx="84">
                  <c:v>3657.43603515625</c:v>
                </c:pt>
                <c:pt idx="85">
                  <c:v>3670.3525390625</c:v>
                </c:pt>
                <c:pt idx="86">
                  <c:v>3667.026123046875</c:v>
                </c:pt>
                <c:pt idx="87">
                  <c:v>3661.94580078125</c:v>
                </c:pt>
                <c:pt idx="88">
                  <c:v>3656.716552734375</c:v>
                </c:pt>
                <c:pt idx="89">
                  <c:v>3663.107666015625</c:v>
                </c:pt>
                <c:pt idx="90">
                  <c:v>3661.56787109375</c:v>
                </c:pt>
                <c:pt idx="91">
                  <c:v>3657.825927734375</c:v>
                </c:pt>
                <c:pt idx="92">
                  <c:v>3665.57177734375</c:v>
                </c:pt>
                <c:pt idx="93">
                  <c:v>3664.85791015625</c:v>
                </c:pt>
                <c:pt idx="94">
                  <c:v>3663.835205078125</c:v>
                </c:pt>
                <c:pt idx="95">
                  <c:v>3621.29736328125</c:v>
                </c:pt>
                <c:pt idx="96">
                  <c:v>3667.724609375</c:v>
                </c:pt>
                <c:pt idx="97">
                  <c:v>3625.508056640625</c:v>
                </c:pt>
                <c:pt idx="98">
                  <c:v>3674.8203125</c:v>
                </c:pt>
                <c:pt idx="99">
                  <c:v>3653.936279296875</c:v>
                </c:pt>
                <c:pt idx="100">
                  <c:v>3670.5087890625</c:v>
                </c:pt>
                <c:pt idx="101">
                  <c:v>3661.389404296875</c:v>
                </c:pt>
                <c:pt idx="102">
                  <c:v>3691.863525390625</c:v>
                </c:pt>
                <c:pt idx="103">
                  <c:v>3645.9931640625</c:v>
                </c:pt>
                <c:pt idx="104">
                  <c:v>3665.12744140625</c:v>
                </c:pt>
                <c:pt idx="105">
                  <c:v>3677.09814453125</c:v>
                </c:pt>
                <c:pt idx="106">
                  <c:v>3668.19482421875</c:v>
                </c:pt>
                <c:pt idx="107">
                  <c:v>3667.666015625</c:v>
                </c:pt>
                <c:pt idx="108">
                  <c:v>3659.412109375</c:v>
                </c:pt>
                <c:pt idx="109">
                  <c:v>3665.640869140625</c:v>
                </c:pt>
                <c:pt idx="110">
                  <c:v>3666.265380859375</c:v>
                </c:pt>
                <c:pt idx="111">
                  <c:v>3668.34228515625</c:v>
                </c:pt>
                <c:pt idx="112">
                  <c:v>3678.45654296875</c:v>
                </c:pt>
                <c:pt idx="113">
                  <c:v>3666.1220703125</c:v>
                </c:pt>
                <c:pt idx="114">
                  <c:v>3668.960693359375</c:v>
                </c:pt>
                <c:pt idx="115">
                  <c:v>3665.3271484375</c:v>
                </c:pt>
                <c:pt idx="116">
                  <c:v>3666.228271484375</c:v>
                </c:pt>
                <c:pt idx="117">
                  <c:v>3423.561767578125</c:v>
                </c:pt>
                <c:pt idx="118">
                  <c:v>3619.546142578125</c:v>
                </c:pt>
                <c:pt idx="119">
                  <c:v>3619.867431640625</c:v>
                </c:pt>
                <c:pt idx="120">
                  <c:v>3634.664306640625</c:v>
                </c:pt>
                <c:pt idx="121">
                  <c:v>3620.803466796875</c:v>
                </c:pt>
                <c:pt idx="122">
                  <c:v>3644.785888671875</c:v>
                </c:pt>
                <c:pt idx="123">
                  <c:v>3645.784423828125</c:v>
                </c:pt>
                <c:pt idx="124">
                  <c:v>3660.440673828125</c:v>
                </c:pt>
                <c:pt idx="125">
                  <c:v>3649.769287109375</c:v>
                </c:pt>
                <c:pt idx="126">
                  <c:v>3627.14404296875</c:v>
                </c:pt>
                <c:pt idx="127">
                  <c:v>3652.514892578125</c:v>
                </c:pt>
                <c:pt idx="128">
                  <c:v>3663.510498046875</c:v>
                </c:pt>
                <c:pt idx="129">
                  <c:v>3649.693603515625</c:v>
                </c:pt>
                <c:pt idx="130">
                  <c:v>3654.0283203125</c:v>
                </c:pt>
                <c:pt idx="131">
                  <c:v>3671.37109375</c:v>
                </c:pt>
                <c:pt idx="132">
                  <c:v>3650.09912109375</c:v>
                </c:pt>
                <c:pt idx="133">
                  <c:v>3645.677001953125</c:v>
                </c:pt>
                <c:pt idx="134">
                  <c:v>3650.88720703125</c:v>
                </c:pt>
                <c:pt idx="135">
                  <c:v>3638.794189453125</c:v>
                </c:pt>
                <c:pt idx="136">
                  <c:v>3653.857177734375</c:v>
                </c:pt>
                <c:pt idx="137">
                  <c:v>3647.597412109375</c:v>
                </c:pt>
                <c:pt idx="138">
                  <c:v>3602.166748046875</c:v>
                </c:pt>
                <c:pt idx="139">
                  <c:v>3612.140625</c:v>
                </c:pt>
                <c:pt idx="140">
                  <c:v>3616.61865234375</c:v>
                </c:pt>
                <c:pt idx="141">
                  <c:v>3640.95361328125</c:v>
                </c:pt>
                <c:pt idx="142">
                  <c:v>3616.14306640625</c:v>
                </c:pt>
                <c:pt idx="143">
                  <c:v>3628.31298828125</c:v>
                </c:pt>
                <c:pt idx="144">
                  <c:v>3629.234375</c:v>
                </c:pt>
                <c:pt idx="145">
                  <c:v>3611.4560546875</c:v>
                </c:pt>
                <c:pt idx="146">
                  <c:v>3618.5146484375</c:v>
                </c:pt>
                <c:pt idx="147">
                  <c:v>3621.31640625</c:v>
                </c:pt>
                <c:pt idx="148">
                  <c:v>3623.683837890625</c:v>
                </c:pt>
                <c:pt idx="149">
                  <c:v>3606.854736328125</c:v>
                </c:pt>
                <c:pt idx="150">
                  <c:v>3629.38330078125</c:v>
                </c:pt>
                <c:pt idx="151">
                  <c:v>3616.77490234375</c:v>
                </c:pt>
                <c:pt idx="152">
                  <c:v>3589.66845703125</c:v>
                </c:pt>
                <c:pt idx="153">
                  <c:v>3605.178955078125</c:v>
                </c:pt>
                <c:pt idx="154">
                  <c:v>3604.511474609375</c:v>
                </c:pt>
                <c:pt idx="155">
                  <c:v>3598.440185546875</c:v>
                </c:pt>
                <c:pt idx="156">
                  <c:v>3599.220947265625</c:v>
                </c:pt>
                <c:pt idx="157">
                  <c:v>3587.9287109375</c:v>
                </c:pt>
                <c:pt idx="158">
                  <c:v>3589.8603515625</c:v>
                </c:pt>
                <c:pt idx="159">
                  <c:v>3594.446533203125</c:v>
                </c:pt>
                <c:pt idx="160">
                  <c:v>3579.51708984375</c:v>
                </c:pt>
                <c:pt idx="161">
                  <c:v>3564.421142578125</c:v>
                </c:pt>
                <c:pt idx="162">
                  <c:v>3569.239501953125</c:v>
                </c:pt>
                <c:pt idx="163">
                  <c:v>3581.64404296875</c:v>
                </c:pt>
                <c:pt idx="164">
                  <c:v>3567.2841796875</c:v>
                </c:pt>
                <c:pt idx="165">
                  <c:v>3586.772216796875</c:v>
                </c:pt>
                <c:pt idx="166">
                  <c:v>3588.3017578125</c:v>
                </c:pt>
                <c:pt idx="167">
                  <c:v>3601.084228515625</c:v>
                </c:pt>
                <c:pt idx="168">
                  <c:v>3586.2109375</c:v>
                </c:pt>
                <c:pt idx="169">
                  <c:v>3569.316162109375</c:v>
                </c:pt>
                <c:pt idx="170">
                  <c:v>3595.872314453125</c:v>
                </c:pt>
                <c:pt idx="171">
                  <c:v>3567.1337890625</c:v>
                </c:pt>
                <c:pt idx="172">
                  <c:v>3573.21142578125</c:v>
                </c:pt>
                <c:pt idx="173">
                  <c:v>3584.696044921875</c:v>
                </c:pt>
                <c:pt idx="174">
                  <c:v>3589.563232421875</c:v>
                </c:pt>
                <c:pt idx="175">
                  <c:v>3562.8427734375</c:v>
                </c:pt>
                <c:pt idx="176">
                  <c:v>3568.83837890625</c:v>
                </c:pt>
                <c:pt idx="177">
                  <c:v>3580.949951171875</c:v>
                </c:pt>
                <c:pt idx="178">
                  <c:v>3570.918701171875</c:v>
                </c:pt>
                <c:pt idx="179">
                  <c:v>3597.06494140625</c:v>
                </c:pt>
                <c:pt idx="180">
                  <c:v>3590.730712890625</c:v>
                </c:pt>
                <c:pt idx="181">
                  <c:v>3600.13037109375</c:v>
                </c:pt>
                <c:pt idx="182">
                  <c:v>3594.79541015625</c:v>
                </c:pt>
                <c:pt idx="183">
                  <c:v>3597.56103515625</c:v>
                </c:pt>
                <c:pt idx="184">
                  <c:v>3585.8056640625</c:v>
                </c:pt>
                <c:pt idx="185">
                  <c:v>3602.548095703125</c:v>
                </c:pt>
                <c:pt idx="186">
                  <c:v>3576.69189453125</c:v>
                </c:pt>
                <c:pt idx="187">
                  <c:v>3593.185302734375</c:v>
                </c:pt>
                <c:pt idx="188">
                  <c:v>3593.940185546875</c:v>
                </c:pt>
                <c:pt idx="189">
                  <c:v>3588.4228515625</c:v>
                </c:pt>
                <c:pt idx="190">
                  <c:v>3578.959716796875</c:v>
                </c:pt>
                <c:pt idx="191">
                  <c:v>3587.2998046875</c:v>
                </c:pt>
                <c:pt idx="192">
                  <c:v>3536.6435546875</c:v>
                </c:pt>
                <c:pt idx="193">
                  <c:v>3525.674560546875</c:v>
                </c:pt>
                <c:pt idx="194">
                  <c:v>3527.9345703125</c:v>
                </c:pt>
                <c:pt idx="195">
                  <c:v>3525.077880859375</c:v>
                </c:pt>
                <c:pt idx="196">
                  <c:v>3537.205810546875</c:v>
                </c:pt>
                <c:pt idx="197">
                  <c:v>3517.396484375</c:v>
                </c:pt>
                <c:pt idx="198">
                  <c:v>3511.040283203125</c:v>
                </c:pt>
                <c:pt idx="199">
                  <c:v>3498.5859375</c:v>
                </c:pt>
                <c:pt idx="200">
                  <c:v>3495.586669921875</c:v>
                </c:pt>
                <c:pt idx="201">
                  <c:v>3494.30810546875</c:v>
                </c:pt>
                <c:pt idx="202">
                  <c:v>3502.841064453125</c:v>
                </c:pt>
                <c:pt idx="203">
                  <c:v>3493.657958984375</c:v>
                </c:pt>
                <c:pt idx="204">
                  <c:v>3476.968994140625</c:v>
                </c:pt>
                <c:pt idx="205">
                  <c:v>3472.469970703125</c:v>
                </c:pt>
                <c:pt idx="206">
                  <c:v>3476.73388671875</c:v>
                </c:pt>
                <c:pt idx="207">
                  <c:v>3487.625244140625</c:v>
                </c:pt>
                <c:pt idx="208">
                  <c:v>3502.910888671875</c:v>
                </c:pt>
                <c:pt idx="209">
                  <c:v>3497.345703125</c:v>
                </c:pt>
                <c:pt idx="210">
                  <c:v>3487.894775390625</c:v>
                </c:pt>
                <c:pt idx="211">
                  <c:v>3484.419677734375</c:v>
                </c:pt>
                <c:pt idx="212">
                  <c:v>3484.75244140625</c:v>
                </c:pt>
                <c:pt idx="213">
                  <c:v>3458.95068359375</c:v>
                </c:pt>
                <c:pt idx="214">
                  <c:v>3482.277099609375</c:v>
                </c:pt>
                <c:pt idx="215">
                  <c:v>3480.740966796875</c:v>
                </c:pt>
                <c:pt idx="216">
                  <c:v>3441.592529296875</c:v>
                </c:pt>
                <c:pt idx="217">
                  <c:v>3482.102294921875</c:v>
                </c:pt>
                <c:pt idx="218">
                  <c:v>3464.920166015625</c:v>
                </c:pt>
                <c:pt idx="219">
                  <c:v>3466.79833984375</c:v>
                </c:pt>
                <c:pt idx="220">
                  <c:v>3469.474853515625</c:v>
                </c:pt>
                <c:pt idx="221">
                  <c:v>3480.486572265625</c:v>
                </c:pt>
                <c:pt idx="222">
                  <c:v>3498.490234375</c:v>
                </c:pt>
                <c:pt idx="223">
                  <c:v>3492.916259765625</c:v>
                </c:pt>
                <c:pt idx="224">
                  <c:v>3494.402099609375</c:v>
                </c:pt>
                <c:pt idx="225">
                  <c:v>3492.93798828125</c:v>
                </c:pt>
                <c:pt idx="226">
                  <c:v>3484.90771484375</c:v>
                </c:pt>
                <c:pt idx="227">
                  <c:v>3511.646484375</c:v>
                </c:pt>
                <c:pt idx="228">
                  <c:v>3492.217529296875</c:v>
                </c:pt>
                <c:pt idx="229">
                  <c:v>3497.917724609375</c:v>
                </c:pt>
                <c:pt idx="230">
                  <c:v>3490.511474609375</c:v>
                </c:pt>
                <c:pt idx="231">
                  <c:v>3498.953857421875</c:v>
                </c:pt>
                <c:pt idx="232">
                  <c:v>3464.941162109375</c:v>
                </c:pt>
                <c:pt idx="233">
                  <c:v>3420.76953125</c:v>
                </c:pt>
                <c:pt idx="234">
                  <c:v>3421.02880859375</c:v>
                </c:pt>
                <c:pt idx="235">
                  <c:v>3392.929931640625</c:v>
                </c:pt>
                <c:pt idx="236">
                  <c:v>3466.81689453125</c:v>
                </c:pt>
                <c:pt idx="237">
                  <c:v>3431.7314453125</c:v>
                </c:pt>
                <c:pt idx="238">
                  <c:v>3092.74560546875</c:v>
                </c:pt>
                <c:pt idx="239">
                  <c:v>3341.32275390625</c:v>
                </c:pt>
                <c:pt idx="240">
                  <c:v>3335.849853515625</c:v>
                </c:pt>
                <c:pt idx="241">
                  <c:v>3316.461181640625</c:v>
                </c:pt>
                <c:pt idx="242">
                  <c:v>3106.130615234375</c:v>
                </c:pt>
                <c:pt idx="243">
                  <c:v>3397.90869140625</c:v>
                </c:pt>
                <c:pt idx="244">
                  <c:v>3305.965087890625</c:v>
                </c:pt>
                <c:pt idx="245">
                  <c:v>3069.900634765625</c:v>
                </c:pt>
                <c:pt idx="246">
                  <c:v>3379.974609375</c:v>
                </c:pt>
                <c:pt idx="247">
                  <c:v>3352.82666015625</c:v>
                </c:pt>
                <c:pt idx="248">
                  <c:v>3418.16552734375</c:v>
                </c:pt>
                <c:pt idx="249">
                  <c:v>3439.063720703125</c:v>
                </c:pt>
                <c:pt idx="250">
                  <c:v>3371.63623046875</c:v>
                </c:pt>
                <c:pt idx="251">
                  <c:v>3362.65771484375</c:v>
                </c:pt>
                <c:pt idx="252">
                  <c:v>3333.80126953125</c:v>
                </c:pt>
                <c:pt idx="253">
                  <c:v>3288.344482421875</c:v>
                </c:pt>
                <c:pt idx="254">
                  <c:v>3361.01318359375</c:v>
                </c:pt>
                <c:pt idx="255">
                  <c:v>3379.486572265625</c:v>
                </c:pt>
                <c:pt idx="256">
                  <c:v>3326.899169921875</c:v>
                </c:pt>
                <c:pt idx="257">
                  <c:v>3286.947509765625</c:v>
                </c:pt>
                <c:pt idx="258">
                  <c:v>3274.95849609375</c:v>
                </c:pt>
                <c:pt idx="259">
                  <c:v>3264.449951171875</c:v>
                </c:pt>
                <c:pt idx="260">
                  <c:v>3091.116943359375</c:v>
                </c:pt>
                <c:pt idx="261">
                  <c:v>3094.07470703125</c:v>
                </c:pt>
                <c:pt idx="262">
                  <c:v>3238.76123046875</c:v>
                </c:pt>
                <c:pt idx="263">
                  <c:v>3067.67822265625</c:v>
                </c:pt>
                <c:pt idx="264">
                  <c:v>3074.668701171875</c:v>
                </c:pt>
                <c:pt idx="265">
                  <c:v>3300.175537109375</c:v>
                </c:pt>
                <c:pt idx="266">
                  <c:v>3310.47216796875</c:v>
                </c:pt>
                <c:pt idx="267">
                  <c:v>3074.50341796875</c:v>
                </c:pt>
                <c:pt idx="268">
                  <c:v>3316.669189453125</c:v>
                </c:pt>
                <c:pt idx="269">
                  <c:v>3077.28759765625</c:v>
                </c:pt>
                <c:pt idx="270">
                  <c:v>3299.71533203125</c:v>
                </c:pt>
                <c:pt idx="271">
                  <c:v>3291.137451171875</c:v>
                </c:pt>
                <c:pt idx="272">
                  <c:v>3055.426025390625</c:v>
                </c:pt>
                <c:pt idx="273">
                  <c:v>3292.592041015625</c:v>
                </c:pt>
                <c:pt idx="274">
                  <c:v>3074.470703125</c:v>
                </c:pt>
                <c:pt idx="275">
                  <c:v>3078.7265625</c:v>
                </c:pt>
                <c:pt idx="276">
                  <c:v>3078.37841796875</c:v>
                </c:pt>
                <c:pt idx="277">
                  <c:v>3069.01171875</c:v>
                </c:pt>
                <c:pt idx="278">
                  <c:v>3084.494384765625</c:v>
                </c:pt>
                <c:pt idx="279">
                  <c:v>3081.214599609375</c:v>
                </c:pt>
                <c:pt idx="280">
                  <c:v>3299.744384765625</c:v>
                </c:pt>
                <c:pt idx="281">
                  <c:v>3296.3642578125</c:v>
                </c:pt>
                <c:pt idx="282">
                  <c:v>3284.48974609375</c:v>
                </c:pt>
                <c:pt idx="283">
                  <c:v>3064.513916015625</c:v>
                </c:pt>
                <c:pt idx="284">
                  <c:v>3277.10107421875</c:v>
                </c:pt>
                <c:pt idx="285">
                  <c:v>3057.2861328125</c:v>
                </c:pt>
                <c:pt idx="286">
                  <c:v>3280.72265625</c:v>
                </c:pt>
                <c:pt idx="287">
                  <c:v>3191.10302734375</c:v>
                </c:pt>
                <c:pt idx="288">
                  <c:v>3004.80615234375</c:v>
                </c:pt>
                <c:pt idx="289">
                  <c:v>2986.39501953125</c:v>
                </c:pt>
                <c:pt idx="290">
                  <c:v>3002.18115234375</c:v>
                </c:pt>
                <c:pt idx="291">
                  <c:v>3021.6640625</c:v>
                </c:pt>
                <c:pt idx="292">
                  <c:v>3002.9375</c:v>
                </c:pt>
                <c:pt idx="293">
                  <c:v>3197.47802734375</c:v>
                </c:pt>
                <c:pt idx="294">
                  <c:v>2973.1865234375</c:v>
                </c:pt>
                <c:pt idx="295">
                  <c:v>3270.353515625</c:v>
                </c:pt>
                <c:pt idx="296">
                  <c:v>3042.318359375</c:v>
                </c:pt>
                <c:pt idx="297">
                  <c:v>3289.426025390625</c:v>
                </c:pt>
                <c:pt idx="298">
                  <c:v>3048.234619140625</c:v>
                </c:pt>
                <c:pt idx="299">
                  <c:v>3017.431396484375</c:v>
                </c:pt>
                <c:pt idx="300">
                  <c:v>3235.927978515625</c:v>
                </c:pt>
                <c:pt idx="301">
                  <c:v>3007.052001953125</c:v>
                </c:pt>
                <c:pt idx="302">
                  <c:v>3011.50341796875</c:v>
                </c:pt>
                <c:pt idx="303">
                  <c:v>3232.718505859375</c:v>
                </c:pt>
                <c:pt idx="304">
                  <c:v>3005.44482421875</c:v>
                </c:pt>
                <c:pt idx="305">
                  <c:v>2972.177978515625</c:v>
                </c:pt>
                <c:pt idx="306">
                  <c:v>2965.17626953125</c:v>
                </c:pt>
                <c:pt idx="307">
                  <c:v>2971.576171875</c:v>
                </c:pt>
                <c:pt idx="308">
                  <c:v>2955.756103515625</c:v>
                </c:pt>
                <c:pt idx="309">
                  <c:v>2961.1728515625</c:v>
                </c:pt>
                <c:pt idx="310">
                  <c:v>2966.926513671875</c:v>
                </c:pt>
                <c:pt idx="311">
                  <c:v>2968.443115234375</c:v>
                </c:pt>
                <c:pt idx="312">
                  <c:v>3002.723388671875</c:v>
                </c:pt>
                <c:pt idx="313">
                  <c:v>2946.377197265625</c:v>
                </c:pt>
                <c:pt idx="314">
                  <c:v>2962.3740234375</c:v>
                </c:pt>
                <c:pt idx="315">
                  <c:v>2961.453857421875</c:v>
                </c:pt>
                <c:pt idx="316">
                  <c:v>2963.412353515625</c:v>
                </c:pt>
                <c:pt idx="317">
                  <c:v>2962.36376953125</c:v>
                </c:pt>
                <c:pt idx="318">
                  <c:v>3183.3818359375</c:v>
                </c:pt>
                <c:pt idx="319">
                  <c:v>2949.360107421875</c:v>
                </c:pt>
                <c:pt idx="320">
                  <c:v>2966.537841796875</c:v>
                </c:pt>
                <c:pt idx="321">
                  <c:v>2959.3642578125</c:v>
                </c:pt>
                <c:pt idx="322">
                  <c:v>2955.53759765625</c:v>
                </c:pt>
                <c:pt idx="323">
                  <c:v>2958.050048828125</c:v>
                </c:pt>
                <c:pt idx="324">
                  <c:v>2920.394287109375</c:v>
                </c:pt>
                <c:pt idx="325">
                  <c:v>2958.7529296875</c:v>
                </c:pt>
                <c:pt idx="326">
                  <c:v>2875.7119140625</c:v>
                </c:pt>
                <c:pt idx="327">
                  <c:v>2872.44970703125</c:v>
                </c:pt>
                <c:pt idx="328">
                  <c:v>2919.743408203125</c:v>
                </c:pt>
                <c:pt idx="329">
                  <c:v>2913.12451171875</c:v>
                </c:pt>
                <c:pt idx="330">
                  <c:v>2883.644287109375</c:v>
                </c:pt>
                <c:pt idx="331">
                  <c:v>2882.760986328125</c:v>
                </c:pt>
                <c:pt idx="332">
                  <c:v>2890.10693359375</c:v>
                </c:pt>
                <c:pt idx="333">
                  <c:v>2871.787353515625</c:v>
                </c:pt>
                <c:pt idx="334">
                  <c:v>2888.177734375</c:v>
                </c:pt>
                <c:pt idx="335">
                  <c:v>2868.819580078125</c:v>
                </c:pt>
                <c:pt idx="336">
                  <c:v>2866.65478515625</c:v>
                </c:pt>
                <c:pt idx="337">
                  <c:v>2869.706298828125</c:v>
                </c:pt>
                <c:pt idx="338">
                  <c:v>2875.404541015625</c:v>
                </c:pt>
                <c:pt idx="339">
                  <c:v>2873.020751953125</c:v>
                </c:pt>
                <c:pt idx="340">
                  <c:v>2866.150146484375</c:v>
                </c:pt>
                <c:pt idx="341">
                  <c:v>2865.527587890625</c:v>
                </c:pt>
                <c:pt idx="342">
                  <c:v>2870.644775390625</c:v>
                </c:pt>
                <c:pt idx="343">
                  <c:v>2856.59814453125</c:v>
                </c:pt>
                <c:pt idx="344">
                  <c:v>2876.13720703125</c:v>
                </c:pt>
                <c:pt idx="345">
                  <c:v>2898.4345703125</c:v>
                </c:pt>
                <c:pt idx="346">
                  <c:v>2899.501708984375</c:v>
                </c:pt>
                <c:pt idx="347">
                  <c:v>2919.6376953125</c:v>
                </c:pt>
                <c:pt idx="348">
                  <c:v>2895.546142578125</c:v>
                </c:pt>
                <c:pt idx="349">
                  <c:v>2902.964111328125</c:v>
                </c:pt>
                <c:pt idx="350">
                  <c:v>2899.418212890625</c:v>
                </c:pt>
                <c:pt idx="351">
                  <c:v>2906.423583984375</c:v>
                </c:pt>
                <c:pt idx="352">
                  <c:v>2905.779296875</c:v>
                </c:pt>
                <c:pt idx="353">
                  <c:v>2904.834716796875</c:v>
                </c:pt>
                <c:pt idx="354">
                  <c:v>2902.312255859375</c:v>
                </c:pt>
                <c:pt idx="355">
                  <c:v>2905.253662109375</c:v>
                </c:pt>
                <c:pt idx="356">
                  <c:v>2897.789306640625</c:v>
                </c:pt>
                <c:pt idx="357">
                  <c:v>2885.191650390625</c:v>
                </c:pt>
                <c:pt idx="358">
                  <c:v>2879.564697265625</c:v>
                </c:pt>
                <c:pt idx="359">
                  <c:v>2887.220703125</c:v>
                </c:pt>
                <c:pt idx="360">
                  <c:v>2891.3447265625</c:v>
                </c:pt>
                <c:pt idx="361">
                  <c:v>2886.67138671875</c:v>
                </c:pt>
                <c:pt idx="362">
                  <c:v>2896.125</c:v>
                </c:pt>
                <c:pt idx="363">
                  <c:v>2879.064208984375</c:v>
                </c:pt>
                <c:pt idx="364">
                  <c:v>2882.394775390625</c:v>
                </c:pt>
                <c:pt idx="365">
                  <c:v>2885.322509765625</c:v>
                </c:pt>
                <c:pt idx="366">
                  <c:v>2883.854736328125</c:v>
                </c:pt>
                <c:pt idx="367">
                  <c:v>3073.039306640625</c:v>
                </c:pt>
                <c:pt idx="368">
                  <c:v>2978.66455078125</c:v>
                </c:pt>
                <c:pt idx="369">
                  <c:v>2978.644287109375</c:v>
                </c:pt>
                <c:pt idx="370">
                  <c:v>2878.983154296875</c:v>
                </c:pt>
                <c:pt idx="371">
                  <c:v>2874.72509765625</c:v>
                </c:pt>
                <c:pt idx="372">
                  <c:v>2995.825927734375</c:v>
                </c:pt>
                <c:pt idx="373">
                  <c:v>2887.98046875</c:v>
                </c:pt>
                <c:pt idx="374">
                  <c:v>2953.6962890625</c:v>
                </c:pt>
                <c:pt idx="375">
                  <c:v>2945.04736328125</c:v>
                </c:pt>
                <c:pt idx="376">
                  <c:v>2948.368408203125</c:v>
                </c:pt>
                <c:pt idx="377">
                  <c:v>2949.02197265625</c:v>
                </c:pt>
                <c:pt idx="378">
                  <c:v>2974.439697265625</c:v>
                </c:pt>
                <c:pt idx="379">
                  <c:v>3028.22265625</c:v>
                </c:pt>
                <c:pt idx="380">
                  <c:v>2975.91943359375</c:v>
                </c:pt>
                <c:pt idx="381">
                  <c:v>2865.331787109375</c:v>
                </c:pt>
                <c:pt idx="382">
                  <c:v>2937.37255859375</c:v>
                </c:pt>
                <c:pt idx="383">
                  <c:v>2930.02197265625</c:v>
                </c:pt>
                <c:pt idx="384">
                  <c:v>2854.42236328125</c:v>
                </c:pt>
                <c:pt idx="385">
                  <c:v>3018.0458984375</c:v>
                </c:pt>
                <c:pt idx="386">
                  <c:v>3022.990478515625</c:v>
                </c:pt>
                <c:pt idx="387">
                  <c:v>2947.516845703125</c:v>
                </c:pt>
                <c:pt idx="388">
                  <c:v>2867.117431640625</c:v>
                </c:pt>
                <c:pt idx="389">
                  <c:v>3087.416748046875</c:v>
                </c:pt>
                <c:pt idx="390">
                  <c:v>3051.400634765625</c:v>
                </c:pt>
                <c:pt idx="391">
                  <c:v>2850.943603515625</c:v>
                </c:pt>
                <c:pt idx="392">
                  <c:v>3047.60498046875</c:v>
                </c:pt>
                <c:pt idx="393">
                  <c:v>3021.1025390625</c:v>
                </c:pt>
                <c:pt idx="394">
                  <c:v>2675.280029296875</c:v>
                </c:pt>
                <c:pt idx="395">
                  <c:v>2655.692138671875</c:v>
                </c:pt>
                <c:pt idx="396">
                  <c:v>2623.587158203125</c:v>
                </c:pt>
                <c:pt idx="397">
                  <c:v>2531.521728515625</c:v>
                </c:pt>
                <c:pt idx="398">
                  <c:v>2636.212158203125</c:v>
                </c:pt>
                <c:pt idx="399">
                  <c:v>2674.2607421875</c:v>
                </c:pt>
                <c:pt idx="400">
                  <c:v>2593.9443359375</c:v>
                </c:pt>
                <c:pt idx="401">
                  <c:v>2436.02001953125</c:v>
                </c:pt>
                <c:pt idx="402">
                  <c:v>2439.231201171875</c:v>
                </c:pt>
                <c:pt idx="403">
                  <c:v>2410.2666015625</c:v>
                </c:pt>
                <c:pt idx="404">
                  <c:v>2407.725830078125</c:v>
                </c:pt>
                <c:pt idx="405">
                  <c:v>2449.35302734375</c:v>
                </c:pt>
                <c:pt idx="406">
                  <c:v>2449.9501953125</c:v>
                </c:pt>
                <c:pt idx="407">
                  <c:v>2427.935791015625</c:v>
                </c:pt>
                <c:pt idx="408">
                  <c:v>2394.70751953125</c:v>
                </c:pt>
                <c:pt idx="409">
                  <c:v>2381.666259765625</c:v>
                </c:pt>
                <c:pt idx="410">
                  <c:v>2385.246826171875</c:v>
                </c:pt>
                <c:pt idx="411">
                  <c:v>2384.6220703125</c:v>
                </c:pt>
                <c:pt idx="412">
                  <c:v>2371.306884765625</c:v>
                </c:pt>
                <c:pt idx="413">
                  <c:v>2373.37939453125</c:v>
                </c:pt>
                <c:pt idx="414">
                  <c:v>2376.10302734375</c:v>
                </c:pt>
                <c:pt idx="415">
                  <c:v>2384.3974609375</c:v>
                </c:pt>
                <c:pt idx="416">
                  <c:v>2379.41943359375</c:v>
                </c:pt>
                <c:pt idx="417">
                  <c:v>2388.5625</c:v>
                </c:pt>
                <c:pt idx="418">
                  <c:v>2391.547607421875</c:v>
                </c:pt>
                <c:pt idx="419">
                  <c:v>2400.135009765625</c:v>
                </c:pt>
                <c:pt idx="420">
                  <c:v>2401.93994140625</c:v>
                </c:pt>
                <c:pt idx="421">
                  <c:v>2410.48681640625</c:v>
                </c:pt>
                <c:pt idx="422">
                  <c:v>2413.865966796875</c:v>
                </c:pt>
                <c:pt idx="423">
                  <c:v>2411.4921875</c:v>
                </c:pt>
                <c:pt idx="424">
                  <c:v>2409.1953125</c:v>
                </c:pt>
                <c:pt idx="425">
                  <c:v>2411.15234375</c:v>
                </c:pt>
                <c:pt idx="426">
                  <c:v>2404.635986328125</c:v>
                </c:pt>
                <c:pt idx="427">
                  <c:v>2395.456298828125</c:v>
                </c:pt>
                <c:pt idx="428">
                  <c:v>2364.749267578125</c:v>
                </c:pt>
                <c:pt idx="429">
                  <c:v>2363.847900390625</c:v>
                </c:pt>
                <c:pt idx="430">
                  <c:v>2369.543701171875</c:v>
                </c:pt>
                <c:pt idx="431">
                  <c:v>2366.943359375</c:v>
                </c:pt>
                <c:pt idx="432">
                  <c:v>2375.063232421875</c:v>
                </c:pt>
                <c:pt idx="433">
                  <c:v>2370.535888671875</c:v>
                </c:pt>
                <c:pt idx="434">
                  <c:v>2366.993896484375</c:v>
                </c:pt>
                <c:pt idx="435">
                  <c:v>2346.857177734375</c:v>
                </c:pt>
                <c:pt idx="436">
                  <c:v>2347.773193359375</c:v>
                </c:pt>
                <c:pt idx="437">
                  <c:v>2358.89306640625</c:v>
                </c:pt>
                <c:pt idx="438">
                  <c:v>2363.17578125</c:v>
                </c:pt>
                <c:pt idx="439">
                  <c:v>2372.774169921875</c:v>
                </c:pt>
                <c:pt idx="440">
                  <c:v>2360.091796875</c:v>
                </c:pt>
                <c:pt idx="441">
                  <c:v>2375.348388671875</c:v>
                </c:pt>
                <c:pt idx="442">
                  <c:v>2379.375244140625</c:v>
                </c:pt>
                <c:pt idx="443">
                  <c:v>2385.12353515625</c:v>
                </c:pt>
                <c:pt idx="444">
                  <c:v>2390.3056640625</c:v>
                </c:pt>
                <c:pt idx="445">
                  <c:v>2399.736328125</c:v>
                </c:pt>
                <c:pt idx="446">
                  <c:v>2397.339111328125</c:v>
                </c:pt>
                <c:pt idx="447">
                  <c:v>2395.483154296875</c:v>
                </c:pt>
                <c:pt idx="448">
                  <c:v>2391.11279296875</c:v>
                </c:pt>
                <c:pt idx="449">
                  <c:v>2390.839599609375</c:v>
                </c:pt>
                <c:pt idx="450">
                  <c:v>2381.7939453125</c:v>
                </c:pt>
                <c:pt idx="451">
                  <c:v>2384.17236328125</c:v>
                </c:pt>
                <c:pt idx="452">
                  <c:v>2355.11572265625</c:v>
                </c:pt>
                <c:pt idx="453">
                  <c:v>2364.073974609375</c:v>
                </c:pt>
                <c:pt idx="454">
                  <c:v>2286.754638671875</c:v>
                </c:pt>
                <c:pt idx="455">
                  <c:v>2275.361328125</c:v>
                </c:pt>
                <c:pt idx="456">
                  <c:v>2212.134521484375</c:v>
                </c:pt>
                <c:pt idx="457">
                  <c:v>2200.054443359375</c:v>
                </c:pt>
                <c:pt idx="458">
                  <c:v>2213.02587890625</c:v>
                </c:pt>
                <c:pt idx="459">
                  <c:v>2200.589111328125</c:v>
                </c:pt>
                <c:pt idx="460">
                  <c:v>2218.29248046875</c:v>
                </c:pt>
                <c:pt idx="461">
                  <c:v>2169.249755859375</c:v>
                </c:pt>
                <c:pt idx="462">
                  <c:v>2172.740966796875</c:v>
                </c:pt>
                <c:pt idx="463">
                  <c:v>2183.766845703125</c:v>
                </c:pt>
                <c:pt idx="464">
                  <c:v>2187.144775390625</c:v>
                </c:pt>
                <c:pt idx="465">
                  <c:v>2193.52392578125</c:v>
                </c:pt>
                <c:pt idx="466">
                  <c:v>2191.703369140625</c:v>
                </c:pt>
                <c:pt idx="467">
                  <c:v>2156.41748046875</c:v>
                </c:pt>
                <c:pt idx="468">
                  <c:v>2158.16943359375</c:v>
                </c:pt>
                <c:pt idx="469">
                  <c:v>2039.314697265625</c:v>
                </c:pt>
                <c:pt idx="470">
                  <c:v>2023.171875</c:v>
                </c:pt>
                <c:pt idx="471">
                  <c:v>2021.327270507812</c:v>
                </c:pt>
                <c:pt idx="472">
                  <c:v>2003.922607421875</c:v>
                </c:pt>
                <c:pt idx="473">
                  <c:v>2002.242065429688</c:v>
                </c:pt>
                <c:pt idx="474">
                  <c:v>2003.888549804688</c:v>
                </c:pt>
                <c:pt idx="475">
                  <c:v>2001.189697265625</c:v>
                </c:pt>
                <c:pt idx="476">
                  <c:v>1982.983520507812</c:v>
                </c:pt>
                <c:pt idx="477">
                  <c:v>1966.719360351562</c:v>
                </c:pt>
                <c:pt idx="478">
                  <c:v>1919.236328125</c:v>
                </c:pt>
                <c:pt idx="479">
                  <c:v>1912.887939453125</c:v>
                </c:pt>
                <c:pt idx="480">
                  <c:v>1890.58984375</c:v>
                </c:pt>
                <c:pt idx="481">
                  <c:v>1866.039672851562</c:v>
                </c:pt>
                <c:pt idx="482">
                  <c:v>1860.097534179688</c:v>
                </c:pt>
                <c:pt idx="483">
                  <c:v>1850.224487304688</c:v>
                </c:pt>
                <c:pt idx="484">
                  <c:v>1798.442504882812</c:v>
                </c:pt>
                <c:pt idx="485">
                  <c:v>1826.817016601562</c:v>
                </c:pt>
                <c:pt idx="486">
                  <c:v>1838.053466796875</c:v>
                </c:pt>
                <c:pt idx="487">
                  <c:v>1968.824951171875</c:v>
                </c:pt>
                <c:pt idx="488">
                  <c:v>1874.412963867188</c:v>
                </c:pt>
                <c:pt idx="489">
                  <c:v>1882.116577148438</c:v>
                </c:pt>
                <c:pt idx="490">
                  <c:v>1809.743286132812</c:v>
                </c:pt>
                <c:pt idx="491">
                  <c:v>1656.768310546875</c:v>
                </c:pt>
                <c:pt idx="492">
                  <c:v>1625.767822265625</c:v>
                </c:pt>
                <c:pt idx="493">
                  <c:v>1630.604858398438</c:v>
                </c:pt>
                <c:pt idx="494">
                  <c:v>1662.011840820312</c:v>
                </c:pt>
                <c:pt idx="495">
                  <c:v>1674.625732421875</c:v>
                </c:pt>
                <c:pt idx="496">
                  <c:v>1565.076538085938</c:v>
                </c:pt>
                <c:pt idx="497">
                  <c:v>1549.327270507812</c:v>
                </c:pt>
                <c:pt idx="498">
                  <c:v>1477.857177734375</c:v>
                </c:pt>
                <c:pt idx="499">
                  <c:v>1436.530151367188</c:v>
                </c:pt>
                <c:pt idx="500">
                  <c:v>1390.472290039062</c:v>
                </c:pt>
                <c:pt idx="501">
                  <c:v>1376.358764648438</c:v>
                </c:pt>
                <c:pt idx="502">
                  <c:v>1364.263427734375</c:v>
                </c:pt>
                <c:pt idx="503">
                  <c:v>1383.72998046875</c:v>
                </c:pt>
                <c:pt idx="504">
                  <c:v>1377.449340820312</c:v>
                </c:pt>
                <c:pt idx="505">
                  <c:v>1369.681274414062</c:v>
                </c:pt>
                <c:pt idx="506">
                  <c:v>1342.882934570312</c:v>
                </c:pt>
                <c:pt idx="507">
                  <c:v>1313.258544921875</c:v>
                </c:pt>
                <c:pt idx="508">
                  <c:v>1329.73974609375</c:v>
                </c:pt>
                <c:pt idx="509">
                  <c:v>1327.951416015625</c:v>
                </c:pt>
                <c:pt idx="510">
                  <c:v>1318.631103515625</c:v>
                </c:pt>
                <c:pt idx="511">
                  <c:v>1308.239135742188</c:v>
                </c:pt>
                <c:pt idx="512">
                  <c:v>1293.488647460938</c:v>
                </c:pt>
                <c:pt idx="513">
                  <c:v>1302.791137695312</c:v>
                </c:pt>
                <c:pt idx="514">
                  <c:v>1288.147583007812</c:v>
                </c:pt>
                <c:pt idx="515">
                  <c:v>1269.734741210938</c:v>
                </c:pt>
                <c:pt idx="516">
                  <c:v>1251.693969726562</c:v>
                </c:pt>
                <c:pt idx="517">
                  <c:v>1210.428588867188</c:v>
                </c:pt>
                <c:pt idx="518">
                  <c:v>1210.896362304688</c:v>
                </c:pt>
                <c:pt idx="519">
                  <c:v>1214.46533203125</c:v>
                </c:pt>
                <c:pt idx="520">
                  <c:v>1223.872802734375</c:v>
                </c:pt>
                <c:pt idx="521">
                  <c:v>1227.0087890625</c:v>
                </c:pt>
                <c:pt idx="522">
                  <c:v>1228.762084960938</c:v>
                </c:pt>
                <c:pt idx="523">
                  <c:v>1228.759765625</c:v>
                </c:pt>
                <c:pt idx="524">
                  <c:v>1222.832763671875</c:v>
                </c:pt>
                <c:pt idx="525">
                  <c:v>1205.464111328125</c:v>
                </c:pt>
                <c:pt idx="526">
                  <c:v>1186.186279296875</c:v>
                </c:pt>
                <c:pt idx="527">
                  <c:v>1192.836669921875</c:v>
                </c:pt>
                <c:pt idx="528">
                  <c:v>1189.038818359375</c:v>
                </c:pt>
                <c:pt idx="529">
                  <c:v>1187.6796875</c:v>
                </c:pt>
                <c:pt idx="530">
                  <c:v>1172.648071289062</c:v>
                </c:pt>
                <c:pt idx="531">
                  <c:v>1170.62255859375</c:v>
                </c:pt>
                <c:pt idx="532">
                  <c:v>1163.47021484375</c:v>
                </c:pt>
                <c:pt idx="533">
                  <c:v>1163.974487304688</c:v>
                </c:pt>
                <c:pt idx="534">
                  <c:v>1163.5029296875</c:v>
                </c:pt>
                <c:pt idx="535">
                  <c:v>1166.6435546875</c:v>
                </c:pt>
                <c:pt idx="536">
                  <c:v>1333.247314453125</c:v>
                </c:pt>
                <c:pt idx="537">
                  <c:v>1340.799072265625</c:v>
                </c:pt>
                <c:pt idx="538">
                  <c:v>1346.593994140625</c:v>
                </c:pt>
                <c:pt idx="539">
                  <c:v>1332.30126953125</c:v>
                </c:pt>
                <c:pt idx="540">
                  <c:v>1331.92724609375</c:v>
                </c:pt>
                <c:pt idx="541">
                  <c:v>1334.388793945312</c:v>
                </c:pt>
                <c:pt idx="542">
                  <c:v>1335.60546875</c:v>
                </c:pt>
                <c:pt idx="543">
                  <c:v>1343.879516601562</c:v>
                </c:pt>
                <c:pt idx="544">
                  <c:v>1360.992431640625</c:v>
                </c:pt>
                <c:pt idx="545">
                  <c:v>1414.486694335938</c:v>
                </c:pt>
                <c:pt idx="546">
                  <c:v>1405.760009765625</c:v>
                </c:pt>
                <c:pt idx="547">
                  <c:v>1408.117797851562</c:v>
                </c:pt>
                <c:pt idx="548">
                  <c:v>1373.311157226562</c:v>
                </c:pt>
                <c:pt idx="549">
                  <c:v>1329.106689453125</c:v>
                </c:pt>
                <c:pt idx="550">
                  <c:v>1316.75732421875</c:v>
                </c:pt>
                <c:pt idx="551">
                  <c:v>1319.479736328125</c:v>
                </c:pt>
                <c:pt idx="552">
                  <c:v>1320.030029296875</c:v>
                </c:pt>
                <c:pt idx="553">
                  <c:v>1314.281982421875</c:v>
                </c:pt>
                <c:pt idx="554">
                  <c:v>1311.198974609375</c:v>
                </c:pt>
                <c:pt idx="555">
                  <c:v>1306.60546875</c:v>
                </c:pt>
                <c:pt idx="556">
                  <c:v>1306.485595703125</c:v>
                </c:pt>
                <c:pt idx="557">
                  <c:v>1314.1650390625</c:v>
                </c:pt>
                <c:pt idx="558">
                  <c:v>1317.627685546875</c:v>
                </c:pt>
                <c:pt idx="559">
                  <c:v>1313.802734375</c:v>
                </c:pt>
                <c:pt idx="560">
                  <c:v>1302.115356445312</c:v>
                </c:pt>
                <c:pt idx="561">
                  <c:v>1287.081909179688</c:v>
                </c:pt>
                <c:pt idx="562">
                  <c:v>1285.404907226562</c:v>
                </c:pt>
                <c:pt idx="563">
                  <c:v>1273.143432617188</c:v>
                </c:pt>
                <c:pt idx="564">
                  <c:v>1261.644409179688</c:v>
                </c:pt>
                <c:pt idx="565">
                  <c:v>1245.364868164062</c:v>
                </c:pt>
                <c:pt idx="566">
                  <c:v>1204.313842773438</c:v>
                </c:pt>
                <c:pt idx="567">
                  <c:v>1204.781616210938</c:v>
                </c:pt>
                <c:pt idx="568">
                  <c:v>1209.873779296875</c:v>
                </c:pt>
                <c:pt idx="569">
                  <c:v>1217.56884765625</c:v>
                </c:pt>
                <c:pt idx="570">
                  <c:v>1220.36328125</c:v>
                </c:pt>
                <c:pt idx="571">
                  <c:v>1222.116577148438</c:v>
                </c:pt>
                <c:pt idx="572">
                  <c:v>1222.26171875</c:v>
                </c:pt>
                <c:pt idx="573">
                  <c:v>1212.564208984375</c:v>
                </c:pt>
                <c:pt idx="574">
                  <c:v>1197.26513671875</c:v>
                </c:pt>
                <c:pt idx="575">
                  <c:v>1181.478881835938</c:v>
                </c:pt>
                <c:pt idx="576">
                  <c:v>1178.333618164062</c:v>
                </c:pt>
                <c:pt idx="577">
                  <c:v>1170.323120117188</c:v>
                </c:pt>
                <c:pt idx="578">
                  <c:v>1162.225952148438</c:v>
                </c:pt>
                <c:pt idx="579">
                  <c:v>1153.059936523438</c:v>
                </c:pt>
                <c:pt idx="580">
                  <c:v>1141.8359375</c:v>
                </c:pt>
                <c:pt idx="581">
                  <c:v>1135.896484375</c:v>
                </c:pt>
                <c:pt idx="582">
                  <c:v>1135.2490234375</c:v>
                </c:pt>
                <c:pt idx="583">
                  <c:v>1134.20361328125</c:v>
                </c:pt>
                <c:pt idx="584">
                  <c:v>1136.453735351562</c:v>
                </c:pt>
                <c:pt idx="585">
                  <c:v>1316.004638671875</c:v>
                </c:pt>
                <c:pt idx="586">
                  <c:v>1324.947021484375</c:v>
                </c:pt>
                <c:pt idx="587">
                  <c:v>1330.62744140625</c:v>
                </c:pt>
                <c:pt idx="588">
                  <c:v>1332.30126953125</c:v>
                </c:pt>
                <c:pt idx="589">
                  <c:v>1331.92724609375</c:v>
                </c:pt>
                <c:pt idx="590">
                  <c:v>1334.388793945312</c:v>
                </c:pt>
                <c:pt idx="591">
                  <c:v>1335.60546875</c:v>
                </c:pt>
                <c:pt idx="592">
                  <c:v>1343.879516601562</c:v>
                </c:pt>
                <c:pt idx="593">
                  <c:v>1360.992431640625</c:v>
                </c:pt>
                <c:pt idx="594">
                  <c:v>1412.649536132812</c:v>
                </c:pt>
                <c:pt idx="595">
                  <c:v>1405.760009765625</c:v>
                </c:pt>
                <c:pt idx="596">
                  <c:v>1408.117797851562</c:v>
                </c:pt>
                <c:pt idx="597">
                  <c:v>1373.311157226562</c:v>
                </c:pt>
                <c:pt idx="598">
                  <c:v>1329.106689453125</c:v>
                </c:pt>
                <c:pt idx="599">
                  <c:v>1316.75732421875</c:v>
                </c:pt>
                <c:pt idx="600">
                  <c:v>1317.642578125</c:v>
                </c:pt>
                <c:pt idx="601">
                  <c:v>1320.030029296875</c:v>
                </c:pt>
                <c:pt idx="602">
                  <c:v>1314.281982421875</c:v>
                </c:pt>
                <c:pt idx="603">
                  <c:v>1309.362060546875</c:v>
                </c:pt>
                <c:pt idx="604">
                  <c:v>1304.5244140625</c:v>
                </c:pt>
                <c:pt idx="605">
                  <c:v>1304.6484375</c:v>
                </c:pt>
                <c:pt idx="606">
                  <c:v>1312.327880859375</c:v>
                </c:pt>
                <c:pt idx="607">
                  <c:v>1317.627685546875</c:v>
                </c:pt>
                <c:pt idx="608">
                  <c:v>1311.965576171875</c:v>
                </c:pt>
                <c:pt idx="609">
                  <c:v>1300.034301757812</c:v>
                </c:pt>
                <c:pt idx="610">
                  <c:v>1285.000610351562</c:v>
                </c:pt>
                <c:pt idx="611">
                  <c:v>1283.323608398438</c:v>
                </c:pt>
                <c:pt idx="612">
                  <c:v>1271.062377929688</c:v>
                </c:pt>
                <c:pt idx="613">
                  <c:v>1259.563354492188</c:v>
                </c:pt>
                <c:pt idx="614">
                  <c:v>1243.284057617188</c:v>
                </c:pt>
                <c:pt idx="615">
                  <c:v>1202.476684570312</c:v>
                </c:pt>
                <c:pt idx="616">
                  <c:v>1202.944458007812</c:v>
                </c:pt>
                <c:pt idx="617">
                  <c:v>1207.792724609375</c:v>
                </c:pt>
                <c:pt idx="618">
                  <c:v>1215.731689453125</c:v>
                </c:pt>
                <c:pt idx="619">
                  <c:v>1218.282470703125</c:v>
                </c:pt>
                <c:pt idx="620">
                  <c:v>1220.035522460938</c:v>
                </c:pt>
                <c:pt idx="621">
                  <c:v>1222.26171875</c:v>
                </c:pt>
                <c:pt idx="622">
                  <c:v>1212.564208984375</c:v>
                </c:pt>
                <c:pt idx="623">
                  <c:v>1197.26513671875</c:v>
                </c:pt>
                <c:pt idx="624">
                  <c:v>1179.641967773438</c:v>
                </c:pt>
                <c:pt idx="625">
                  <c:v>1178.333618164062</c:v>
                </c:pt>
                <c:pt idx="626">
                  <c:v>1170.323120117188</c:v>
                </c:pt>
                <c:pt idx="627">
                  <c:v>1162.225952148438</c:v>
                </c:pt>
                <c:pt idx="628">
                  <c:v>1153.059936523438</c:v>
                </c:pt>
                <c:pt idx="629">
                  <c:v>1141.8359375</c:v>
                </c:pt>
                <c:pt idx="630">
                  <c:v>1135.896484375</c:v>
                </c:pt>
                <c:pt idx="631">
                  <c:v>1135.2490234375</c:v>
                </c:pt>
                <c:pt idx="632">
                  <c:v>1134.20361328125</c:v>
                </c:pt>
                <c:pt idx="633">
                  <c:v>1136.453735351562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True_Capacity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Sheet1!$C$2:$C$635</c:f>
              <c:numCache>
                <c:formatCode>General</c:formatCode>
                <c:ptCount val="634"/>
                <c:pt idx="0">
                  <c:v>3790.7755263485451</c:v>
                </c:pt>
                <c:pt idx="1">
                  <c:v>3790.7755263485451</c:v>
                </c:pt>
                <c:pt idx="2">
                  <c:v>3791.3321961698189</c:v>
                </c:pt>
                <c:pt idx="3">
                  <c:v>3799.0330731368872</c:v>
                </c:pt>
                <c:pt idx="4">
                  <c:v>3807.3704326013381</c:v>
                </c:pt>
                <c:pt idx="5">
                  <c:v>3807.3704326013381</c:v>
                </c:pt>
                <c:pt idx="6">
                  <c:v>3791.4156047378169</c:v>
                </c:pt>
                <c:pt idx="7">
                  <c:v>3790.7259402687591</c:v>
                </c:pt>
                <c:pt idx="8">
                  <c:v>3790.7259402687591</c:v>
                </c:pt>
                <c:pt idx="9">
                  <c:v>3800.29475651643</c:v>
                </c:pt>
                <c:pt idx="10">
                  <c:v>3800.29475651643</c:v>
                </c:pt>
                <c:pt idx="11">
                  <c:v>3783.6366782602599</c:v>
                </c:pt>
                <c:pt idx="12">
                  <c:v>3783.421865662493</c:v>
                </c:pt>
                <c:pt idx="13">
                  <c:v>3783.6366782602599</c:v>
                </c:pt>
                <c:pt idx="14">
                  <c:v>3783.7468086952708</c:v>
                </c:pt>
                <c:pt idx="15">
                  <c:v>3796.0796457360302</c:v>
                </c:pt>
                <c:pt idx="16">
                  <c:v>3799.0900994872682</c:v>
                </c:pt>
                <c:pt idx="17">
                  <c:v>3799.8477392904301</c:v>
                </c:pt>
                <c:pt idx="18">
                  <c:v>3801.8027255066472</c:v>
                </c:pt>
                <c:pt idx="19">
                  <c:v>3803.4015710637259</c:v>
                </c:pt>
                <c:pt idx="20">
                  <c:v>3803.8070974208949</c:v>
                </c:pt>
                <c:pt idx="21">
                  <c:v>3803.8070974208949</c:v>
                </c:pt>
                <c:pt idx="22">
                  <c:v>3804.4712675328842</c:v>
                </c:pt>
                <c:pt idx="23">
                  <c:v>3803.9065386986599</c:v>
                </c:pt>
                <c:pt idx="24">
                  <c:v>3805.3526730031099</c:v>
                </c:pt>
                <c:pt idx="25">
                  <c:v>3806.0105359462318</c:v>
                </c:pt>
                <c:pt idx="26">
                  <c:v>3806.0105359462318</c:v>
                </c:pt>
                <c:pt idx="27">
                  <c:v>3793.4615637596071</c:v>
                </c:pt>
                <c:pt idx="28">
                  <c:v>3774.8092752311459</c:v>
                </c:pt>
                <c:pt idx="29">
                  <c:v>3774.549498603687</c:v>
                </c:pt>
                <c:pt idx="30">
                  <c:v>3774.549498603687</c:v>
                </c:pt>
                <c:pt idx="31">
                  <c:v>3785.0905459624469</c:v>
                </c:pt>
                <c:pt idx="32">
                  <c:v>3785.0905459624469</c:v>
                </c:pt>
                <c:pt idx="33">
                  <c:v>3767.2225248629729</c:v>
                </c:pt>
                <c:pt idx="34">
                  <c:v>3764.1430778837198</c:v>
                </c:pt>
                <c:pt idx="35">
                  <c:v>3762.8745129164108</c:v>
                </c:pt>
                <c:pt idx="36">
                  <c:v>3762.8745129164108</c:v>
                </c:pt>
                <c:pt idx="37">
                  <c:v>3766.53255891652</c:v>
                </c:pt>
                <c:pt idx="38">
                  <c:v>3766.53255891652</c:v>
                </c:pt>
                <c:pt idx="39">
                  <c:v>3750.6886293111661</c:v>
                </c:pt>
                <c:pt idx="40">
                  <c:v>3748.4672297468569</c:v>
                </c:pt>
                <c:pt idx="41">
                  <c:v>3748.4672297468569</c:v>
                </c:pt>
                <c:pt idx="42">
                  <c:v>3759.862966800195</c:v>
                </c:pt>
                <c:pt idx="43">
                  <c:v>3759.862966800195</c:v>
                </c:pt>
                <c:pt idx="44">
                  <c:v>3744.075226593774</c:v>
                </c:pt>
                <c:pt idx="45">
                  <c:v>3742.679777051002</c:v>
                </c:pt>
                <c:pt idx="46">
                  <c:v>3741.381048288526</c:v>
                </c:pt>
                <c:pt idx="47">
                  <c:v>3741.381048288526</c:v>
                </c:pt>
                <c:pt idx="48">
                  <c:v>3747.792068520836</c:v>
                </c:pt>
                <c:pt idx="49">
                  <c:v>3747.792068520836</c:v>
                </c:pt>
                <c:pt idx="50">
                  <c:v>3747.792068520836</c:v>
                </c:pt>
                <c:pt idx="51">
                  <c:v>3767.2967058911581</c:v>
                </c:pt>
                <c:pt idx="52">
                  <c:v>3776.8597895005018</c:v>
                </c:pt>
                <c:pt idx="53">
                  <c:v>3776.8597895005018</c:v>
                </c:pt>
                <c:pt idx="54">
                  <c:v>3776.8597895005018</c:v>
                </c:pt>
                <c:pt idx="55">
                  <c:v>3775.8508952415109</c:v>
                </c:pt>
                <c:pt idx="56">
                  <c:v>3775.8508952415109</c:v>
                </c:pt>
                <c:pt idx="57">
                  <c:v>3774.833103108007</c:v>
                </c:pt>
                <c:pt idx="58">
                  <c:v>3772.9375910609951</c:v>
                </c:pt>
                <c:pt idx="59">
                  <c:v>3771.9977378255639</c:v>
                </c:pt>
                <c:pt idx="60">
                  <c:v>3771.281178737443</c:v>
                </c:pt>
                <c:pt idx="61">
                  <c:v>3770.6597522507891</c:v>
                </c:pt>
                <c:pt idx="62">
                  <c:v>3770.6597522507891</c:v>
                </c:pt>
                <c:pt idx="63">
                  <c:v>3770.4669539840579</c:v>
                </c:pt>
                <c:pt idx="64">
                  <c:v>3759.984527282104</c:v>
                </c:pt>
                <c:pt idx="65">
                  <c:v>3737.503007715331</c:v>
                </c:pt>
                <c:pt idx="66">
                  <c:v>3733.6223997054722</c:v>
                </c:pt>
                <c:pt idx="67">
                  <c:v>3733.6223997054722</c:v>
                </c:pt>
                <c:pt idx="68">
                  <c:v>3740.0085507945628</c:v>
                </c:pt>
                <c:pt idx="69">
                  <c:v>3740.0085507945628</c:v>
                </c:pt>
                <c:pt idx="70">
                  <c:v>3726.9534371829282</c:v>
                </c:pt>
                <c:pt idx="71">
                  <c:v>3721.8253230813129</c:v>
                </c:pt>
                <c:pt idx="72">
                  <c:v>3718.2186282543539</c:v>
                </c:pt>
                <c:pt idx="73">
                  <c:v>3718.2186282543539</c:v>
                </c:pt>
                <c:pt idx="74">
                  <c:v>3732.5363009080888</c:v>
                </c:pt>
                <c:pt idx="75">
                  <c:v>3732.5363009080888</c:v>
                </c:pt>
                <c:pt idx="76">
                  <c:v>3711.0911349246721</c:v>
                </c:pt>
                <c:pt idx="77">
                  <c:v>3706.69835408785</c:v>
                </c:pt>
                <c:pt idx="78">
                  <c:v>3706.69835408785</c:v>
                </c:pt>
                <c:pt idx="79">
                  <c:v>3706.69835408785</c:v>
                </c:pt>
                <c:pt idx="80">
                  <c:v>3720.2975532958262</c:v>
                </c:pt>
                <c:pt idx="81">
                  <c:v>3720.2975532958262</c:v>
                </c:pt>
                <c:pt idx="82">
                  <c:v>3700.6228282749998</c:v>
                </c:pt>
                <c:pt idx="83">
                  <c:v>3698.5248321601721</c:v>
                </c:pt>
                <c:pt idx="84">
                  <c:v>3699.1703175421781</c:v>
                </c:pt>
                <c:pt idx="85">
                  <c:v>3699.1703175421781</c:v>
                </c:pt>
                <c:pt idx="86">
                  <c:v>3699.1703175421781</c:v>
                </c:pt>
                <c:pt idx="87">
                  <c:v>3695.1068410446392</c:v>
                </c:pt>
                <c:pt idx="88">
                  <c:v>3688.035474065749</c:v>
                </c:pt>
                <c:pt idx="89">
                  <c:v>3685.0864365969042</c:v>
                </c:pt>
                <c:pt idx="90">
                  <c:v>3685.0864365969042</c:v>
                </c:pt>
                <c:pt idx="91">
                  <c:v>3698.1958999433341</c:v>
                </c:pt>
                <c:pt idx="92">
                  <c:v>3701.8109647593642</c:v>
                </c:pt>
                <c:pt idx="93">
                  <c:v>3703.5409594518101</c:v>
                </c:pt>
                <c:pt idx="94">
                  <c:v>3704.6284603226841</c:v>
                </c:pt>
                <c:pt idx="95">
                  <c:v>3709.5088076299689</c:v>
                </c:pt>
                <c:pt idx="96">
                  <c:v>3710.218022703823</c:v>
                </c:pt>
                <c:pt idx="97">
                  <c:v>3711.0014597886252</c:v>
                </c:pt>
                <c:pt idx="98">
                  <c:v>3711.3257185807911</c:v>
                </c:pt>
                <c:pt idx="99">
                  <c:v>3712.016141173473</c:v>
                </c:pt>
                <c:pt idx="100">
                  <c:v>3712.1092264327649</c:v>
                </c:pt>
                <c:pt idx="101">
                  <c:v>3738.344599913441</c:v>
                </c:pt>
                <c:pt idx="102">
                  <c:v>3749.0995348972392</c:v>
                </c:pt>
                <c:pt idx="103">
                  <c:v>3752.5698974679931</c:v>
                </c:pt>
                <c:pt idx="104">
                  <c:v>3752.5698974679931</c:v>
                </c:pt>
                <c:pt idx="105">
                  <c:v>3726.744296971915</c:v>
                </c:pt>
                <c:pt idx="106">
                  <c:v>3724.742572823347</c:v>
                </c:pt>
                <c:pt idx="107">
                  <c:v>3719.1199468700838</c:v>
                </c:pt>
                <c:pt idx="108">
                  <c:v>3719.1199468700838</c:v>
                </c:pt>
                <c:pt idx="109">
                  <c:v>3723.6864327651788</c:v>
                </c:pt>
                <c:pt idx="110">
                  <c:v>3723.6864327651788</c:v>
                </c:pt>
                <c:pt idx="111">
                  <c:v>3704.1228988759372</c:v>
                </c:pt>
                <c:pt idx="112">
                  <c:v>3699.777025814592</c:v>
                </c:pt>
                <c:pt idx="113">
                  <c:v>3697.7441923284759</c:v>
                </c:pt>
                <c:pt idx="114">
                  <c:v>3691.572016152646</c:v>
                </c:pt>
                <c:pt idx="115">
                  <c:v>3679.5938258979891</c:v>
                </c:pt>
                <c:pt idx="116">
                  <c:v>3675.912982981999</c:v>
                </c:pt>
                <c:pt idx="117">
                  <c:v>3674.374739372684</c:v>
                </c:pt>
                <c:pt idx="118">
                  <c:v>3670.0242438736318</c:v>
                </c:pt>
                <c:pt idx="119">
                  <c:v>3670.0242438736318</c:v>
                </c:pt>
                <c:pt idx="120">
                  <c:v>3683.7945955290852</c:v>
                </c:pt>
                <c:pt idx="121">
                  <c:v>3687.4087713890731</c:v>
                </c:pt>
                <c:pt idx="122">
                  <c:v>3688.2098795512661</c:v>
                </c:pt>
                <c:pt idx="123">
                  <c:v>3688.3183868720498</c:v>
                </c:pt>
                <c:pt idx="124">
                  <c:v>3688.9075617525868</c:v>
                </c:pt>
                <c:pt idx="125">
                  <c:v>3696.4544090723348</c:v>
                </c:pt>
                <c:pt idx="126">
                  <c:v>3701.172197284724</c:v>
                </c:pt>
                <c:pt idx="127">
                  <c:v>3701.172197284724</c:v>
                </c:pt>
                <c:pt idx="128">
                  <c:v>3686.1150366464599</c:v>
                </c:pt>
                <c:pt idx="129">
                  <c:v>3686.1150366464599</c:v>
                </c:pt>
                <c:pt idx="130">
                  <c:v>3693.5910401138531</c:v>
                </c:pt>
                <c:pt idx="131">
                  <c:v>3693.7020842921929</c:v>
                </c:pt>
                <c:pt idx="132">
                  <c:v>3696.7059858610169</c:v>
                </c:pt>
                <c:pt idx="133">
                  <c:v>3696.7059858610169</c:v>
                </c:pt>
                <c:pt idx="134">
                  <c:v>3682.3801330102938</c:v>
                </c:pt>
                <c:pt idx="135">
                  <c:v>3682.3801330102938</c:v>
                </c:pt>
                <c:pt idx="136">
                  <c:v>3682.3801330102938</c:v>
                </c:pt>
                <c:pt idx="137">
                  <c:v>3682.9663763294152</c:v>
                </c:pt>
                <c:pt idx="138">
                  <c:v>3679.36095578197</c:v>
                </c:pt>
                <c:pt idx="139">
                  <c:v>3679.36095578197</c:v>
                </c:pt>
                <c:pt idx="140">
                  <c:v>3667.9776252629731</c:v>
                </c:pt>
                <c:pt idx="141">
                  <c:v>3666.7628938391508</c:v>
                </c:pt>
                <c:pt idx="142">
                  <c:v>3665.7150786336042</c:v>
                </c:pt>
                <c:pt idx="143">
                  <c:v>3665.7150786336042</c:v>
                </c:pt>
                <c:pt idx="144">
                  <c:v>3665.7150786336042</c:v>
                </c:pt>
                <c:pt idx="145">
                  <c:v>3658.3200619436252</c:v>
                </c:pt>
                <c:pt idx="146">
                  <c:v>3655.7238091085819</c:v>
                </c:pt>
                <c:pt idx="147">
                  <c:v>3655.404834337985</c:v>
                </c:pt>
                <c:pt idx="148">
                  <c:v>3655.7238091085819</c:v>
                </c:pt>
                <c:pt idx="149">
                  <c:v>3662.0910228915859</c:v>
                </c:pt>
                <c:pt idx="150">
                  <c:v>3664.0744912255782</c:v>
                </c:pt>
                <c:pt idx="151">
                  <c:v>3665.0540222147811</c:v>
                </c:pt>
                <c:pt idx="152">
                  <c:v>3665.078151256359</c:v>
                </c:pt>
                <c:pt idx="153">
                  <c:v>3667.6199062922719</c:v>
                </c:pt>
                <c:pt idx="154">
                  <c:v>3668.0787153130732</c:v>
                </c:pt>
                <c:pt idx="155">
                  <c:v>3668.0787153130732</c:v>
                </c:pt>
                <c:pt idx="156">
                  <c:v>3667.770218463218</c:v>
                </c:pt>
                <c:pt idx="157">
                  <c:v>3666.2868989907679</c:v>
                </c:pt>
                <c:pt idx="158">
                  <c:v>3665.1150589658719</c:v>
                </c:pt>
                <c:pt idx="159">
                  <c:v>3664.1760195888842</c:v>
                </c:pt>
                <c:pt idx="160">
                  <c:v>3663.4710173394542</c:v>
                </c:pt>
                <c:pt idx="161">
                  <c:v>3661.9066699481282</c:v>
                </c:pt>
                <c:pt idx="162">
                  <c:v>3639.871639105148</c:v>
                </c:pt>
                <c:pt idx="163">
                  <c:v>3630.0087566389211</c:v>
                </c:pt>
                <c:pt idx="164">
                  <c:v>3629.785113583871</c:v>
                </c:pt>
                <c:pt idx="165">
                  <c:v>3630.0087566389211</c:v>
                </c:pt>
                <c:pt idx="166">
                  <c:v>3626.6052086428781</c:v>
                </c:pt>
                <c:pt idx="167">
                  <c:v>3625.6363610398839</c:v>
                </c:pt>
                <c:pt idx="168">
                  <c:v>3619.088329604444</c:v>
                </c:pt>
                <c:pt idx="169">
                  <c:v>3616.3116901462949</c:v>
                </c:pt>
                <c:pt idx="170">
                  <c:v>3619.088329604444</c:v>
                </c:pt>
                <c:pt idx="171">
                  <c:v>3616.3116901462949</c:v>
                </c:pt>
                <c:pt idx="172">
                  <c:v>3625.1781217268931</c:v>
                </c:pt>
                <c:pt idx="173">
                  <c:v>3660.0930732082711</c:v>
                </c:pt>
                <c:pt idx="174">
                  <c:v>3660.0930732082711</c:v>
                </c:pt>
                <c:pt idx="175">
                  <c:v>3659.7556464703071</c:v>
                </c:pt>
                <c:pt idx="176">
                  <c:v>3631.7220728534862</c:v>
                </c:pt>
                <c:pt idx="177">
                  <c:v>3628.700578113599</c:v>
                </c:pt>
                <c:pt idx="178">
                  <c:v>3625.0967854785972</c:v>
                </c:pt>
                <c:pt idx="179">
                  <c:v>3625.0967854785972</c:v>
                </c:pt>
                <c:pt idx="180">
                  <c:v>3622.5557574279251</c:v>
                </c:pt>
                <c:pt idx="181">
                  <c:v>3616.7573695956889</c:v>
                </c:pt>
                <c:pt idx="182">
                  <c:v>3601.4945210495421</c:v>
                </c:pt>
                <c:pt idx="183">
                  <c:v>3601.2426662473731</c:v>
                </c:pt>
                <c:pt idx="184">
                  <c:v>3601.4945210495421</c:v>
                </c:pt>
                <c:pt idx="185">
                  <c:v>3603.4704189185959</c:v>
                </c:pt>
                <c:pt idx="186">
                  <c:v>3607.43315541331</c:v>
                </c:pt>
                <c:pt idx="187">
                  <c:v>3607.43315541331</c:v>
                </c:pt>
                <c:pt idx="188">
                  <c:v>3606.9205195833761</c:v>
                </c:pt>
                <c:pt idx="189">
                  <c:v>3606.9205195833761</c:v>
                </c:pt>
                <c:pt idx="190">
                  <c:v>3606.9205195833761</c:v>
                </c:pt>
                <c:pt idx="191">
                  <c:v>3604.6274445482741</c:v>
                </c:pt>
                <c:pt idx="192">
                  <c:v>3602.985497973064</c:v>
                </c:pt>
                <c:pt idx="193">
                  <c:v>3600.4355860843671</c:v>
                </c:pt>
                <c:pt idx="194">
                  <c:v>3597.9849270362561</c:v>
                </c:pt>
                <c:pt idx="195">
                  <c:v>3596.901223868922</c:v>
                </c:pt>
                <c:pt idx="196">
                  <c:v>3595.1772320493178</c:v>
                </c:pt>
                <c:pt idx="197">
                  <c:v>3593.6877681337428</c:v>
                </c:pt>
                <c:pt idx="198">
                  <c:v>3590.4009426562861</c:v>
                </c:pt>
                <c:pt idx="199">
                  <c:v>3562.1682569181162</c:v>
                </c:pt>
                <c:pt idx="200">
                  <c:v>3559.8325618906451</c:v>
                </c:pt>
                <c:pt idx="201">
                  <c:v>3555.2403276622749</c:v>
                </c:pt>
                <c:pt idx="202">
                  <c:v>3555.2403276622749</c:v>
                </c:pt>
                <c:pt idx="203">
                  <c:v>3555.6804095307289</c:v>
                </c:pt>
                <c:pt idx="204">
                  <c:v>3555.6804095307289</c:v>
                </c:pt>
                <c:pt idx="205">
                  <c:v>3535.2479724486211</c:v>
                </c:pt>
                <c:pt idx="206">
                  <c:v>3534.8663954256849</c:v>
                </c:pt>
                <c:pt idx="207">
                  <c:v>3535.2479724486211</c:v>
                </c:pt>
                <c:pt idx="208">
                  <c:v>3535.3206547335171</c:v>
                </c:pt>
                <c:pt idx="209">
                  <c:v>3537.9004140944221</c:v>
                </c:pt>
                <c:pt idx="210">
                  <c:v>3537.9004140944221</c:v>
                </c:pt>
                <c:pt idx="211">
                  <c:v>3523.9493719542588</c:v>
                </c:pt>
                <c:pt idx="212">
                  <c:v>3523.2601181756968</c:v>
                </c:pt>
                <c:pt idx="213">
                  <c:v>3522.6258123280531</c:v>
                </c:pt>
                <c:pt idx="214">
                  <c:v>3522.6258123280531</c:v>
                </c:pt>
                <c:pt idx="215">
                  <c:v>3522.6258123280531</c:v>
                </c:pt>
                <c:pt idx="216">
                  <c:v>3518.1248155669759</c:v>
                </c:pt>
                <c:pt idx="217">
                  <c:v>3505.295991328559</c:v>
                </c:pt>
                <c:pt idx="218">
                  <c:v>3502.5894016324978</c:v>
                </c:pt>
                <c:pt idx="219">
                  <c:v>3498.0776772983272</c:v>
                </c:pt>
                <c:pt idx="220">
                  <c:v>3482.5647460829168</c:v>
                </c:pt>
                <c:pt idx="221">
                  <c:v>3482.5647460829168</c:v>
                </c:pt>
                <c:pt idx="222">
                  <c:v>3482.5647460829168</c:v>
                </c:pt>
                <c:pt idx="223">
                  <c:v>3487.099779018899</c:v>
                </c:pt>
                <c:pt idx="224">
                  <c:v>3512.2750280843838</c:v>
                </c:pt>
                <c:pt idx="225">
                  <c:v>3512.4994862622962</c:v>
                </c:pt>
                <c:pt idx="226">
                  <c:v>3512.4994862622962</c:v>
                </c:pt>
                <c:pt idx="227">
                  <c:v>3512.4994862622962</c:v>
                </c:pt>
                <c:pt idx="228">
                  <c:v>3510.0283567444671</c:v>
                </c:pt>
                <c:pt idx="229">
                  <c:v>3508.75395722853</c:v>
                </c:pt>
                <c:pt idx="230">
                  <c:v>3503.6430566604449</c:v>
                </c:pt>
                <c:pt idx="231">
                  <c:v>3503.6430566604449</c:v>
                </c:pt>
                <c:pt idx="232">
                  <c:v>3500.7314785990902</c:v>
                </c:pt>
                <c:pt idx="233">
                  <c:v>3497.0645086583868</c:v>
                </c:pt>
                <c:pt idx="234">
                  <c:v>3495.7287482234042</c:v>
                </c:pt>
                <c:pt idx="235">
                  <c:v>3493.514328943224</c:v>
                </c:pt>
                <c:pt idx="236">
                  <c:v>3489.8065563790478</c:v>
                </c:pt>
                <c:pt idx="237">
                  <c:v>3444.3797976281649</c:v>
                </c:pt>
                <c:pt idx="238">
                  <c:v>3426.120960292089</c:v>
                </c:pt>
                <c:pt idx="239">
                  <c:v>3416.2904365980371</c:v>
                </c:pt>
                <c:pt idx="240">
                  <c:v>3416.2904365980371</c:v>
                </c:pt>
                <c:pt idx="241">
                  <c:v>3430.476272554939</c:v>
                </c:pt>
                <c:pt idx="242">
                  <c:v>3430.476272554939</c:v>
                </c:pt>
                <c:pt idx="243">
                  <c:v>3403.899175081071</c:v>
                </c:pt>
                <c:pt idx="244">
                  <c:v>3392.071582786451</c:v>
                </c:pt>
                <c:pt idx="245">
                  <c:v>3387.5081509527458</c:v>
                </c:pt>
                <c:pt idx="246">
                  <c:v>3387.5081509527458</c:v>
                </c:pt>
                <c:pt idx="247">
                  <c:v>3398.2877244803722</c:v>
                </c:pt>
                <c:pt idx="248">
                  <c:v>3398.2877244803722</c:v>
                </c:pt>
                <c:pt idx="249">
                  <c:v>3372.188595389815</c:v>
                </c:pt>
                <c:pt idx="250">
                  <c:v>3359.9612307882981</c:v>
                </c:pt>
                <c:pt idx="251">
                  <c:v>3359.9612307882981</c:v>
                </c:pt>
                <c:pt idx="252">
                  <c:v>3423.0120637211849</c:v>
                </c:pt>
                <c:pt idx="253">
                  <c:v>3423.0120637211849</c:v>
                </c:pt>
                <c:pt idx="254">
                  <c:v>3423.0120637211849</c:v>
                </c:pt>
                <c:pt idx="255">
                  <c:v>3424.899786743546</c:v>
                </c:pt>
                <c:pt idx="256">
                  <c:v>3424.899786743546</c:v>
                </c:pt>
                <c:pt idx="257">
                  <c:v>3392.0068829981878</c:v>
                </c:pt>
                <c:pt idx="258">
                  <c:v>3385.245293994521</c:v>
                </c:pt>
                <c:pt idx="259">
                  <c:v>3375.3273890941932</c:v>
                </c:pt>
                <c:pt idx="260">
                  <c:v>3375.3273890941932</c:v>
                </c:pt>
                <c:pt idx="261">
                  <c:v>3381.7626443538688</c:v>
                </c:pt>
                <c:pt idx="262">
                  <c:v>3381.7626443538688</c:v>
                </c:pt>
                <c:pt idx="263">
                  <c:v>3346.3302576980568</c:v>
                </c:pt>
                <c:pt idx="264">
                  <c:v>3336.6555110923218</c:v>
                </c:pt>
                <c:pt idx="265">
                  <c:v>3336.6555110923218</c:v>
                </c:pt>
                <c:pt idx="266">
                  <c:v>3336.6555110923218</c:v>
                </c:pt>
                <c:pt idx="267">
                  <c:v>3351.4185870866049</c:v>
                </c:pt>
                <c:pt idx="268">
                  <c:v>3351.4185870866049</c:v>
                </c:pt>
                <c:pt idx="269">
                  <c:v>3327.1316087259811</c:v>
                </c:pt>
                <c:pt idx="270">
                  <c:v>3322.991793022612</c:v>
                </c:pt>
                <c:pt idx="271">
                  <c:v>3322.991793022612</c:v>
                </c:pt>
                <c:pt idx="272">
                  <c:v>3322.991793022612</c:v>
                </c:pt>
                <c:pt idx="273">
                  <c:v>3335.3188761984102</c:v>
                </c:pt>
                <c:pt idx="274">
                  <c:v>3335.3188761984102</c:v>
                </c:pt>
                <c:pt idx="275">
                  <c:v>3313.1541304159532</c:v>
                </c:pt>
                <c:pt idx="276">
                  <c:v>3309.852001725425</c:v>
                </c:pt>
                <c:pt idx="277">
                  <c:v>3306.81804368859</c:v>
                </c:pt>
                <c:pt idx="278">
                  <c:v>3306.81804368859</c:v>
                </c:pt>
                <c:pt idx="279">
                  <c:v>3314.7092365751619</c:v>
                </c:pt>
                <c:pt idx="280">
                  <c:v>3318.6460628013629</c:v>
                </c:pt>
                <c:pt idx="281">
                  <c:v>3318.6460628013629</c:v>
                </c:pt>
                <c:pt idx="282">
                  <c:v>3318.7832062241059</c:v>
                </c:pt>
                <c:pt idx="283">
                  <c:v>3318.7832062241059</c:v>
                </c:pt>
                <c:pt idx="284">
                  <c:v>3319.996888319044</c:v>
                </c:pt>
                <c:pt idx="285">
                  <c:v>3320.6902621863042</c:v>
                </c:pt>
                <c:pt idx="286">
                  <c:v>3320.6902621863042</c:v>
                </c:pt>
                <c:pt idx="287">
                  <c:v>3318.8655346988298</c:v>
                </c:pt>
                <c:pt idx="288">
                  <c:v>3316.963111784145</c:v>
                </c:pt>
                <c:pt idx="289">
                  <c:v>3313.6513086117602</c:v>
                </c:pt>
                <c:pt idx="290">
                  <c:v>3306.4649918758651</c:v>
                </c:pt>
                <c:pt idx="291">
                  <c:v>3304.1190659534332</c:v>
                </c:pt>
                <c:pt idx="292">
                  <c:v>3300.2765977334761</c:v>
                </c:pt>
                <c:pt idx="293">
                  <c:v>3279.1712772638089</c:v>
                </c:pt>
                <c:pt idx="294">
                  <c:v>3254.0378470489431</c:v>
                </c:pt>
                <c:pt idx="295">
                  <c:v>3250.58107005794</c:v>
                </c:pt>
                <c:pt idx="296">
                  <c:v>3246.358105780093</c:v>
                </c:pt>
                <c:pt idx="297">
                  <c:v>3246.358105780093</c:v>
                </c:pt>
                <c:pt idx="298">
                  <c:v>3251.2243718187242</c:v>
                </c:pt>
                <c:pt idx="299">
                  <c:v>3251.2243718187242</c:v>
                </c:pt>
                <c:pt idx="300">
                  <c:v>3229.057128395973</c:v>
                </c:pt>
                <c:pt idx="301">
                  <c:v>3229.057128395973</c:v>
                </c:pt>
                <c:pt idx="302">
                  <c:v>3310.906317554523</c:v>
                </c:pt>
                <c:pt idx="303">
                  <c:v>3313.3009504674451</c:v>
                </c:pt>
                <c:pt idx="304">
                  <c:v>3310.906317554523</c:v>
                </c:pt>
                <c:pt idx="305">
                  <c:v>3305.737233603737</c:v>
                </c:pt>
                <c:pt idx="306">
                  <c:v>3267.561237320323</c:v>
                </c:pt>
                <c:pt idx="307">
                  <c:v>3255.8856756827749</c:v>
                </c:pt>
                <c:pt idx="308">
                  <c:v>3249.8074794721119</c:v>
                </c:pt>
                <c:pt idx="309">
                  <c:v>3242.5221710436158</c:v>
                </c:pt>
                <c:pt idx="310">
                  <c:v>3242.5221710436158</c:v>
                </c:pt>
                <c:pt idx="311">
                  <c:v>3242.5221710436158</c:v>
                </c:pt>
                <c:pt idx="312">
                  <c:v>3220.5975116788668</c:v>
                </c:pt>
                <c:pt idx="313">
                  <c:v>3212.8240926343628</c:v>
                </c:pt>
                <c:pt idx="314">
                  <c:v>3208.3928723786712</c:v>
                </c:pt>
                <c:pt idx="315">
                  <c:v>3205.795753121794</c:v>
                </c:pt>
                <c:pt idx="316">
                  <c:v>3205.795753121794</c:v>
                </c:pt>
                <c:pt idx="317">
                  <c:v>3211.828786768704</c:v>
                </c:pt>
                <c:pt idx="318">
                  <c:v>3211.828786768704</c:v>
                </c:pt>
                <c:pt idx="319">
                  <c:v>3212.8417552848668</c:v>
                </c:pt>
                <c:pt idx="320">
                  <c:v>3211.8287842178001</c:v>
                </c:pt>
                <c:pt idx="321">
                  <c:v>3211.680908916012</c:v>
                </c:pt>
                <c:pt idx="322">
                  <c:v>3210.8742458543688</c:v>
                </c:pt>
                <c:pt idx="323">
                  <c:v>3210.7523736511262</c:v>
                </c:pt>
                <c:pt idx="324">
                  <c:v>3208.9057042888571</c:v>
                </c:pt>
                <c:pt idx="325">
                  <c:v>3208.7515375811731</c:v>
                </c:pt>
                <c:pt idx="326">
                  <c:v>3208.1274296468978</c:v>
                </c:pt>
                <c:pt idx="327">
                  <c:v>3206.6154049326319</c:v>
                </c:pt>
                <c:pt idx="328">
                  <c:v>3206.2785337285659</c:v>
                </c:pt>
                <c:pt idx="329">
                  <c:v>3205.7327269562002</c:v>
                </c:pt>
                <c:pt idx="330">
                  <c:v>3202.8253621944168</c:v>
                </c:pt>
                <c:pt idx="331">
                  <c:v>3144.478663796916</c:v>
                </c:pt>
                <c:pt idx="332">
                  <c:v>3123.2478803335689</c:v>
                </c:pt>
                <c:pt idx="333">
                  <c:v>3114.7743138753581</c:v>
                </c:pt>
                <c:pt idx="334">
                  <c:v>3114.7743138753581</c:v>
                </c:pt>
                <c:pt idx="335">
                  <c:v>3122.027313357522</c:v>
                </c:pt>
                <c:pt idx="336">
                  <c:v>3122.027313357522</c:v>
                </c:pt>
                <c:pt idx="337">
                  <c:v>3112.089434051557</c:v>
                </c:pt>
                <c:pt idx="338">
                  <c:v>3105.5850278625098</c:v>
                </c:pt>
                <c:pt idx="339">
                  <c:v>3104.590920299448</c:v>
                </c:pt>
                <c:pt idx="340">
                  <c:v>3105.5850278625098</c:v>
                </c:pt>
                <c:pt idx="341">
                  <c:v>3114.7313317813368</c:v>
                </c:pt>
                <c:pt idx="342">
                  <c:v>3114.7313317813368</c:v>
                </c:pt>
                <c:pt idx="343">
                  <c:v>3095.0032103047538</c:v>
                </c:pt>
                <c:pt idx="344">
                  <c:v>3094.499733198174</c:v>
                </c:pt>
                <c:pt idx="345">
                  <c:v>3093.4111117959792</c:v>
                </c:pt>
                <c:pt idx="346">
                  <c:v>3094.499733198174</c:v>
                </c:pt>
                <c:pt idx="347">
                  <c:v>3099.2681064781259</c:v>
                </c:pt>
                <c:pt idx="348">
                  <c:v>3099.2681064781259</c:v>
                </c:pt>
                <c:pt idx="349">
                  <c:v>3079.30628855239</c:v>
                </c:pt>
                <c:pt idx="350">
                  <c:v>3079.30628855239</c:v>
                </c:pt>
                <c:pt idx="351">
                  <c:v>3082.8051479259861</c:v>
                </c:pt>
                <c:pt idx="352">
                  <c:v>3094.6332484722088</c:v>
                </c:pt>
                <c:pt idx="353">
                  <c:v>3097.5614093925342</c:v>
                </c:pt>
                <c:pt idx="354">
                  <c:v>3097.5614093925342</c:v>
                </c:pt>
                <c:pt idx="355">
                  <c:v>3084.673180801416</c:v>
                </c:pt>
                <c:pt idx="356">
                  <c:v>3081.6721784573228</c:v>
                </c:pt>
                <c:pt idx="357">
                  <c:v>3079.6793016494171</c:v>
                </c:pt>
                <c:pt idx="358">
                  <c:v>3079.6793016494171</c:v>
                </c:pt>
                <c:pt idx="359">
                  <c:v>3079.6793016494171</c:v>
                </c:pt>
                <c:pt idx="360">
                  <c:v>3087.472065146464</c:v>
                </c:pt>
                <c:pt idx="361">
                  <c:v>3092.5725104234361</c:v>
                </c:pt>
                <c:pt idx="362">
                  <c:v>3093.2889246481</c:v>
                </c:pt>
                <c:pt idx="363">
                  <c:v>3094.0090254829952</c:v>
                </c:pt>
                <c:pt idx="364">
                  <c:v>3095.4407682135902</c:v>
                </c:pt>
                <c:pt idx="365">
                  <c:v>3095.5155267424038</c:v>
                </c:pt>
                <c:pt idx="366">
                  <c:v>3095.5173556749692</c:v>
                </c:pt>
                <c:pt idx="367">
                  <c:v>3095.5173556749692</c:v>
                </c:pt>
                <c:pt idx="368">
                  <c:v>3094.8826824170251</c:v>
                </c:pt>
                <c:pt idx="369">
                  <c:v>3092.8929068747789</c:v>
                </c:pt>
                <c:pt idx="370">
                  <c:v>3092.8929068747789</c:v>
                </c:pt>
                <c:pt idx="371">
                  <c:v>3091.8134443556551</c:v>
                </c:pt>
                <c:pt idx="372">
                  <c:v>3088.8340730559671</c:v>
                </c:pt>
                <c:pt idx="373">
                  <c:v>3087.5903621993489</c:v>
                </c:pt>
                <c:pt idx="374">
                  <c:v>3081.2864273814448</c:v>
                </c:pt>
                <c:pt idx="375">
                  <c:v>3055.4132395052588</c:v>
                </c:pt>
                <c:pt idx="376">
                  <c:v>3048.5729371808579</c:v>
                </c:pt>
                <c:pt idx="377">
                  <c:v>3043.294142750241</c:v>
                </c:pt>
                <c:pt idx="378">
                  <c:v>3043.294142750241</c:v>
                </c:pt>
                <c:pt idx="379">
                  <c:v>3047.2053896426119</c:v>
                </c:pt>
                <c:pt idx="380">
                  <c:v>3047.2053896426119</c:v>
                </c:pt>
                <c:pt idx="381">
                  <c:v>3037.7267997077752</c:v>
                </c:pt>
                <c:pt idx="382">
                  <c:v>3022.7436208210411</c:v>
                </c:pt>
                <c:pt idx="383">
                  <c:v>3018.123933130189</c:v>
                </c:pt>
                <c:pt idx="384">
                  <c:v>3018.123933130189</c:v>
                </c:pt>
                <c:pt idx="385">
                  <c:v>3021.3774335469379</c:v>
                </c:pt>
                <c:pt idx="386">
                  <c:v>3034.4570707596572</c:v>
                </c:pt>
                <c:pt idx="387">
                  <c:v>3034.4570707596572</c:v>
                </c:pt>
                <c:pt idx="388">
                  <c:v>3012.318071003861</c:v>
                </c:pt>
                <c:pt idx="389">
                  <c:v>3006.8752516540831</c:v>
                </c:pt>
                <c:pt idx="390">
                  <c:v>2999.1148911249302</c:v>
                </c:pt>
                <c:pt idx="391">
                  <c:v>2999.1148911249302</c:v>
                </c:pt>
                <c:pt idx="392">
                  <c:v>3017.3116151128579</c:v>
                </c:pt>
                <c:pt idx="393">
                  <c:v>3017.3116151128579</c:v>
                </c:pt>
                <c:pt idx="394">
                  <c:v>3001.259839879282</c:v>
                </c:pt>
                <c:pt idx="395">
                  <c:v>3001.259839879282</c:v>
                </c:pt>
                <c:pt idx="396">
                  <c:v>3096.4945850339741</c:v>
                </c:pt>
                <c:pt idx="397">
                  <c:v>3096.4945850339741</c:v>
                </c:pt>
                <c:pt idx="398">
                  <c:v>2990.6953540232562</c:v>
                </c:pt>
                <c:pt idx="399">
                  <c:v>2981.5831695198399</c:v>
                </c:pt>
                <c:pt idx="400">
                  <c:v>2977.693140627714</c:v>
                </c:pt>
                <c:pt idx="401">
                  <c:v>2904.5237250098048</c:v>
                </c:pt>
                <c:pt idx="402">
                  <c:v>2831.5969456041189</c:v>
                </c:pt>
                <c:pt idx="403">
                  <c:v>2789.5724851600112</c:v>
                </c:pt>
                <c:pt idx="404">
                  <c:v>2760.4265866696092</c:v>
                </c:pt>
                <c:pt idx="405">
                  <c:v>2760.4265866696092</c:v>
                </c:pt>
                <c:pt idx="406">
                  <c:v>2774.0457898497762</c:v>
                </c:pt>
                <c:pt idx="407">
                  <c:v>2774.0457898497762</c:v>
                </c:pt>
                <c:pt idx="408">
                  <c:v>2683.7018688339031</c:v>
                </c:pt>
                <c:pt idx="409">
                  <c:v>2659.9468259562932</c:v>
                </c:pt>
                <c:pt idx="410">
                  <c:v>2641.1481518357041</c:v>
                </c:pt>
                <c:pt idx="411">
                  <c:v>2625.0029145607132</c:v>
                </c:pt>
                <c:pt idx="412">
                  <c:v>2625.0029145607132</c:v>
                </c:pt>
                <c:pt idx="413">
                  <c:v>2660.8914719672712</c:v>
                </c:pt>
                <c:pt idx="414">
                  <c:v>2660.8914719672712</c:v>
                </c:pt>
                <c:pt idx="415">
                  <c:v>2588.2440255603328</c:v>
                </c:pt>
                <c:pt idx="416">
                  <c:v>2578.7882085591782</c:v>
                </c:pt>
                <c:pt idx="417">
                  <c:v>2567.649115880979</c:v>
                </c:pt>
                <c:pt idx="418">
                  <c:v>2526.2781190901419</c:v>
                </c:pt>
                <c:pt idx="419">
                  <c:v>2513.585253185101</c:v>
                </c:pt>
                <c:pt idx="420">
                  <c:v>2513.585253185101</c:v>
                </c:pt>
                <c:pt idx="421">
                  <c:v>2501.8924618835408</c:v>
                </c:pt>
                <c:pt idx="422">
                  <c:v>2491.814830944078</c:v>
                </c:pt>
                <c:pt idx="423">
                  <c:v>2491.814830944078</c:v>
                </c:pt>
                <c:pt idx="424">
                  <c:v>2507.6084981324739</c:v>
                </c:pt>
                <c:pt idx="425">
                  <c:v>2546.1098737318989</c:v>
                </c:pt>
                <c:pt idx="426">
                  <c:v>2546.684127648638</c:v>
                </c:pt>
                <c:pt idx="427">
                  <c:v>2547.0442590937441</c:v>
                </c:pt>
                <c:pt idx="428">
                  <c:v>2547.0442590937441</c:v>
                </c:pt>
                <c:pt idx="429">
                  <c:v>2548.466604503958</c:v>
                </c:pt>
                <c:pt idx="430">
                  <c:v>2549.1441190599162</c:v>
                </c:pt>
                <c:pt idx="431">
                  <c:v>2549.1441190599162</c:v>
                </c:pt>
                <c:pt idx="432">
                  <c:v>2548.533803371628</c:v>
                </c:pt>
                <c:pt idx="433">
                  <c:v>2546.2144283218449</c:v>
                </c:pt>
                <c:pt idx="434">
                  <c:v>2540.52181587525</c:v>
                </c:pt>
                <c:pt idx="435">
                  <c:v>2533.3250647966961</c:v>
                </c:pt>
                <c:pt idx="436">
                  <c:v>2529.7840481041371</c:v>
                </c:pt>
                <c:pt idx="437">
                  <c:v>2526.1086911662651</c:v>
                </c:pt>
                <c:pt idx="438">
                  <c:v>2526.1086911662651</c:v>
                </c:pt>
                <c:pt idx="439">
                  <c:v>2529.3787156262829</c:v>
                </c:pt>
                <c:pt idx="440">
                  <c:v>2529.3787156262829</c:v>
                </c:pt>
                <c:pt idx="441">
                  <c:v>2528.0308545832982</c:v>
                </c:pt>
                <c:pt idx="442">
                  <c:v>2524.8818523559512</c:v>
                </c:pt>
                <c:pt idx="443">
                  <c:v>2523.8429850720449</c:v>
                </c:pt>
                <c:pt idx="444">
                  <c:v>2522.6994015153091</c:v>
                </c:pt>
                <c:pt idx="445">
                  <c:v>2522.6994015153091</c:v>
                </c:pt>
                <c:pt idx="446">
                  <c:v>2539.3812196998838</c:v>
                </c:pt>
                <c:pt idx="447">
                  <c:v>2539.3812196998838</c:v>
                </c:pt>
                <c:pt idx="448">
                  <c:v>2519.4077162691142</c:v>
                </c:pt>
                <c:pt idx="449">
                  <c:v>2503.0655557470882</c:v>
                </c:pt>
                <c:pt idx="450">
                  <c:v>2493.5285535848848</c:v>
                </c:pt>
                <c:pt idx="451">
                  <c:v>2493.5285535848848</c:v>
                </c:pt>
                <c:pt idx="452">
                  <c:v>2504.099383558625</c:v>
                </c:pt>
                <c:pt idx="453">
                  <c:v>2504.5481867483868</c:v>
                </c:pt>
                <c:pt idx="454">
                  <c:v>2504.099383558625</c:v>
                </c:pt>
                <c:pt idx="455">
                  <c:v>2483.2629449387941</c:v>
                </c:pt>
                <c:pt idx="456">
                  <c:v>2475.0310192659731</c:v>
                </c:pt>
                <c:pt idx="457">
                  <c:v>2467.6022972887922</c:v>
                </c:pt>
                <c:pt idx="458">
                  <c:v>2452.7721108162841</c:v>
                </c:pt>
                <c:pt idx="459">
                  <c:v>2452.7721108162841</c:v>
                </c:pt>
                <c:pt idx="460">
                  <c:v>2452.113937025315</c:v>
                </c:pt>
                <c:pt idx="461">
                  <c:v>2438.2892954399372</c:v>
                </c:pt>
                <c:pt idx="462">
                  <c:v>2415.9928442242708</c:v>
                </c:pt>
                <c:pt idx="463">
                  <c:v>2396.570055842385</c:v>
                </c:pt>
                <c:pt idx="464">
                  <c:v>2381.805193618437</c:v>
                </c:pt>
                <c:pt idx="465">
                  <c:v>2378.470541498581</c:v>
                </c:pt>
                <c:pt idx="466">
                  <c:v>2378.470541498581</c:v>
                </c:pt>
                <c:pt idx="467">
                  <c:v>2367.1334082163521</c:v>
                </c:pt>
                <c:pt idx="468">
                  <c:v>2367.1334082163521</c:v>
                </c:pt>
                <c:pt idx="469">
                  <c:v>2359.9129457582671</c:v>
                </c:pt>
                <c:pt idx="470">
                  <c:v>2314.398446313874</c:v>
                </c:pt>
                <c:pt idx="471">
                  <c:v>2294.0554217089898</c:v>
                </c:pt>
                <c:pt idx="472">
                  <c:v>2254.8500385498428</c:v>
                </c:pt>
                <c:pt idx="473">
                  <c:v>2234.1905596645179</c:v>
                </c:pt>
                <c:pt idx="474">
                  <c:v>2234.1905596645179</c:v>
                </c:pt>
                <c:pt idx="475">
                  <c:v>2228.0462720204741</c:v>
                </c:pt>
                <c:pt idx="476">
                  <c:v>2224.588107376007</c:v>
                </c:pt>
                <c:pt idx="477">
                  <c:v>2185.3200743936291</c:v>
                </c:pt>
                <c:pt idx="478">
                  <c:v>2162.3606427989439</c:v>
                </c:pt>
                <c:pt idx="479">
                  <c:v>2150.6471408275588</c:v>
                </c:pt>
                <c:pt idx="480">
                  <c:v>2138.321768389344</c:v>
                </c:pt>
                <c:pt idx="481">
                  <c:v>2128.6955760028868</c:v>
                </c:pt>
                <c:pt idx="482">
                  <c:v>2127.0978470315231</c:v>
                </c:pt>
                <c:pt idx="483">
                  <c:v>2126.0538027125208</c:v>
                </c:pt>
                <c:pt idx="484">
                  <c:v>2126.0538027125208</c:v>
                </c:pt>
                <c:pt idx="485">
                  <c:v>2086.9079688435791</c:v>
                </c:pt>
                <c:pt idx="486">
                  <c:v>2078.3959210703151</c:v>
                </c:pt>
                <c:pt idx="487">
                  <c:v>2068.0920056462401</c:v>
                </c:pt>
                <c:pt idx="488">
                  <c:v>2060.135516008123</c:v>
                </c:pt>
                <c:pt idx="489">
                  <c:v>2051.1820464009552</c:v>
                </c:pt>
                <c:pt idx="490">
                  <c:v>2040.9119386482339</c:v>
                </c:pt>
                <c:pt idx="491">
                  <c:v>2027.393423645841</c:v>
                </c:pt>
                <c:pt idx="492">
                  <c:v>2017.3210860765951</c:v>
                </c:pt>
                <c:pt idx="493">
                  <c:v>2002.161927717036</c:v>
                </c:pt>
                <c:pt idx="494">
                  <c:v>1988.714834771517</c:v>
                </c:pt>
                <c:pt idx="495">
                  <c:v>1988.714834771517</c:v>
                </c:pt>
                <c:pt idx="496">
                  <c:v>2001.4967451998291</c:v>
                </c:pt>
                <c:pt idx="497">
                  <c:v>2001.4967451998291</c:v>
                </c:pt>
                <c:pt idx="498">
                  <c:v>1943.13727279063</c:v>
                </c:pt>
                <c:pt idx="499">
                  <c:v>1897.4948105942981</c:v>
                </c:pt>
                <c:pt idx="500">
                  <c:v>1869.57944683608</c:v>
                </c:pt>
                <c:pt idx="501">
                  <c:v>1847.640884969408</c:v>
                </c:pt>
                <c:pt idx="502">
                  <c:v>1840.151259156338</c:v>
                </c:pt>
                <c:pt idx="503">
                  <c:v>1840.151259156338</c:v>
                </c:pt>
                <c:pt idx="504">
                  <c:v>1840.151259156338</c:v>
                </c:pt>
                <c:pt idx="505">
                  <c:v>1810.0554752021019</c:v>
                </c:pt>
                <c:pt idx="506">
                  <c:v>1766.351329350591</c:v>
                </c:pt>
                <c:pt idx="507">
                  <c:v>1738.779217884223</c:v>
                </c:pt>
                <c:pt idx="508">
                  <c:v>1706.0696373342321</c:v>
                </c:pt>
                <c:pt idx="509">
                  <c:v>1671.3240052980291</c:v>
                </c:pt>
                <c:pt idx="510">
                  <c:v>1648.4086686452811</c:v>
                </c:pt>
                <c:pt idx="511">
                  <c:v>1648.4086686452811</c:v>
                </c:pt>
                <c:pt idx="512">
                  <c:v>1662.8831936315639</c:v>
                </c:pt>
                <c:pt idx="513">
                  <c:v>1662.8831936315639</c:v>
                </c:pt>
                <c:pt idx="514">
                  <c:v>1662.8035200203569</c:v>
                </c:pt>
                <c:pt idx="515">
                  <c:v>1653.342431182489</c:v>
                </c:pt>
                <c:pt idx="516">
                  <c:v>1585.540375567776</c:v>
                </c:pt>
                <c:pt idx="517">
                  <c:v>1560.86637924211</c:v>
                </c:pt>
                <c:pt idx="518">
                  <c:v>1544.5832829204389</c:v>
                </c:pt>
                <c:pt idx="519">
                  <c:v>1519.768357432516</c:v>
                </c:pt>
                <c:pt idx="520">
                  <c:v>1501.643826421222</c:v>
                </c:pt>
                <c:pt idx="521">
                  <c:v>1501.643826421222</c:v>
                </c:pt>
                <c:pt idx="522">
                  <c:v>1525.9480686226709</c:v>
                </c:pt>
                <c:pt idx="523">
                  <c:v>1525.9480686226709</c:v>
                </c:pt>
                <c:pt idx="524">
                  <c:v>1517.865315727777</c:v>
                </c:pt>
                <c:pt idx="525">
                  <c:v>1496.353810894261</c:v>
                </c:pt>
                <c:pt idx="526">
                  <c:v>1463.887967945544</c:v>
                </c:pt>
                <c:pt idx="527">
                  <c:v>1431.9853558066541</c:v>
                </c:pt>
                <c:pt idx="528">
                  <c:v>1417.060811582739</c:v>
                </c:pt>
                <c:pt idx="529">
                  <c:v>1408.033897437384</c:v>
                </c:pt>
                <c:pt idx="530">
                  <c:v>1389.8227149855579</c:v>
                </c:pt>
                <c:pt idx="531">
                  <c:v>1384.1652837400229</c:v>
                </c:pt>
                <c:pt idx="532">
                  <c:v>1357.0426828919431</c:v>
                </c:pt>
                <c:pt idx="533">
                  <c:v>1343.8834091105171</c:v>
                </c:pt>
                <c:pt idx="534">
                  <c:v>1343.8834091105171</c:v>
                </c:pt>
                <c:pt idx="535">
                  <c:v>1377.4826046299299</c:v>
                </c:pt>
                <c:pt idx="536">
                  <c:v>1449.5440655190901</c:v>
                </c:pt>
                <c:pt idx="537">
                  <c:v>1472.776065207205</c:v>
                </c:pt>
                <c:pt idx="538">
                  <c:v>1472.776065207205</c:v>
                </c:pt>
                <c:pt idx="539">
                  <c:v>1477.169432985904</c:v>
                </c:pt>
                <c:pt idx="540">
                  <c:v>1472.5738505386921</c:v>
                </c:pt>
                <c:pt idx="541">
                  <c:v>1473.233396087418</c:v>
                </c:pt>
                <c:pt idx="542">
                  <c:v>1473.233396087418</c:v>
                </c:pt>
                <c:pt idx="543">
                  <c:v>1473.233396087418</c:v>
                </c:pt>
                <c:pt idx="544">
                  <c:v>1466.931038841667</c:v>
                </c:pt>
                <c:pt idx="545">
                  <c:v>1457.6029412776579</c:v>
                </c:pt>
                <c:pt idx="546">
                  <c:v>1398.265347216829</c:v>
                </c:pt>
                <c:pt idx="547">
                  <c:v>1295.646892217891</c:v>
                </c:pt>
                <c:pt idx="548">
                  <c:v>1199.5647954268859</c:v>
                </c:pt>
                <c:pt idx="549">
                  <c:v>1118.9103847584761</c:v>
                </c:pt>
                <c:pt idx="550">
                  <c:v>1087.684970788174</c:v>
                </c:pt>
                <c:pt idx="551">
                  <c:v>1036.874805306737</c:v>
                </c:pt>
                <c:pt idx="552">
                  <c:v>1031.261985574771</c:v>
                </c:pt>
                <c:pt idx="553">
                  <c:v>978.52150781820808</c:v>
                </c:pt>
                <c:pt idx="554">
                  <c:v>960.71874636498444</c:v>
                </c:pt>
                <c:pt idx="555">
                  <c:v>939.99764357135462</c:v>
                </c:pt>
                <c:pt idx="556">
                  <c:v>932.65127408746059</c:v>
                </c:pt>
                <c:pt idx="557">
                  <c:v>932.6</c:v>
                </c:pt>
                <c:pt idx="558">
                  <c:v>932.65127408746059</c:v>
                </c:pt>
                <c:pt idx="559">
                  <c:v>955.50449522608096</c:v>
                </c:pt>
                <c:pt idx="560">
                  <c:v>955.50449522608096</c:v>
                </c:pt>
                <c:pt idx="561">
                  <c:v>955.50449522608096</c:v>
                </c:pt>
                <c:pt idx="562">
                  <c:v>960.8001613443588</c:v>
                </c:pt>
                <c:pt idx="563">
                  <c:v>960.8001613443588</c:v>
                </c:pt>
                <c:pt idx="564">
                  <c:v>924.23496763377966</c:v>
                </c:pt>
                <c:pt idx="565">
                  <c:v>836.03504741097515</c:v>
                </c:pt>
                <c:pt idx="566">
                  <c:v>816.18745518943172</c:v>
                </c:pt>
                <c:pt idx="567">
                  <c:v>800.01727448062104</c:v>
                </c:pt>
                <c:pt idx="568">
                  <c:v>800.01727448062104</c:v>
                </c:pt>
                <c:pt idx="569">
                  <c:v>806.73121782033149</c:v>
                </c:pt>
                <c:pt idx="570">
                  <c:v>817.73928366960365</c:v>
                </c:pt>
                <c:pt idx="571">
                  <c:v>841.56805525223172</c:v>
                </c:pt>
                <c:pt idx="572">
                  <c:v>817.73928366960365</c:v>
                </c:pt>
                <c:pt idx="573">
                  <c:v>839.45819412086155</c:v>
                </c:pt>
                <c:pt idx="574">
                  <c:v>839.45819412086155</c:v>
                </c:pt>
                <c:pt idx="575">
                  <c:v>839.91452998631894</c:v>
                </c:pt>
                <c:pt idx="576">
                  <c:v>853.13849652772228</c:v>
                </c:pt>
                <c:pt idx="577">
                  <c:v>854.55718860563479</c:v>
                </c:pt>
                <c:pt idx="578">
                  <c:v>853.13849652772228</c:v>
                </c:pt>
                <c:pt idx="579">
                  <c:v>792.8811010539273</c:v>
                </c:pt>
                <c:pt idx="580">
                  <c:v>773.46843267001123</c:v>
                </c:pt>
                <c:pt idx="581">
                  <c:v>768.87430860513189</c:v>
                </c:pt>
                <c:pt idx="582">
                  <c:v>750.50277948870757</c:v>
                </c:pt>
                <c:pt idx="583">
                  <c:v>749.97768656645098</c:v>
                </c:pt>
                <c:pt idx="584">
                  <c:v>718.06573492172129</c:v>
                </c:pt>
                <c:pt idx="585">
                  <c:v>701.77751218347987</c:v>
                </c:pt>
                <c:pt idx="586">
                  <c:v>650.26455120637956</c:v>
                </c:pt>
                <c:pt idx="587">
                  <c:v>638.84043573711358</c:v>
                </c:pt>
                <c:pt idx="588">
                  <c:v>636.66292320709545</c:v>
                </c:pt>
                <c:pt idx="589">
                  <c:v>627.66072966927663</c:v>
                </c:pt>
                <c:pt idx="590">
                  <c:v>617.35139883957299</c:v>
                </c:pt>
                <c:pt idx="591">
                  <c:v>617.35139883957299</c:v>
                </c:pt>
                <c:pt idx="592">
                  <c:v>614.87906403942566</c:v>
                </c:pt>
                <c:pt idx="593">
                  <c:v>610.43266697353374</c:v>
                </c:pt>
                <c:pt idx="594">
                  <c:v>585.3681297653136</c:v>
                </c:pt>
                <c:pt idx="595">
                  <c:v>579.25891685817771</c:v>
                </c:pt>
                <c:pt idx="596">
                  <c:v>559.06245183280726</c:v>
                </c:pt>
                <c:pt idx="597">
                  <c:v>475.3604845457188</c:v>
                </c:pt>
                <c:pt idx="598">
                  <c:v>446.35165075377819</c:v>
                </c:pt>
                <c:pt idx="599">
                  <c:v>439.14693826156508</c:v>
                </c:pt>
                <c:pt idx="600">
                  <c:v>428.27278159781912</c:v>
                </c:pt>
                <c:pt idx="601">
                  <c:v>413.57138223528511</c:v>
                </c:pt>
                <c:pt idx="602">
                  <c:v>402.97751803512529</c:v>
                </c:pt>
                <c:pt idx="603">
                  <c:v>382.02117375301339</c:v>
                </c:pt>
                <c:pt idx="604">
                  <c:v>362.72530881675868</c:v>
                </c:pt>
                <c:pt idx="605">
                  <c:v>351.67735094508367</c:v>
                </c:pt>
                <c:pt idx="606">
                  <c:v>349.50315173490958</c:v>
                </c:pt>
                <c:pt idx="607">
                  <c:v>339.45737392379101</c:v>
                </c:pt>
                <c:pt idx="608">
                  <c:v>334.81768084070848</c:v>
                </c:pt>
                <c:pt idx="609">
                  <c:v>329.14516810430752</c:v>
                </c:pt>
                <c:pt idx="610">
                  <c:v>326.55811140448372</c:v>
                </c:pt>
                <c:pt idx="611">
                  <c:v>318.21105593674127</c:v>
                </c:pt>
                <c:pt idx="612">
                  <c:v>316.16415712183522</c:v>
                </c:pt>
                <c:pt idx="613">
                  <c:v>311.99551095756721</c:v>
                </c:pt>
                <c:pt idx="614">
                  <c:v>310.76932226019392</c:v>
                </c:pt>
                <c:pt idx="615">
                  <c:v>304.95346055148138</c:v>
                </c:pt>
                <c:pt idx="616">
                  <c:v>300.14655386519757</c:v>
                </c:pt>
                <c:pt idx="617">
                  <c:v>293.77342792238062</c:v>
                </c:pt>
                <c:pt idx="618">
                  <c:v>293.5468511814438</c:v>
                </c:pt>
                <c:pt idx="619">
                  <c:v>293.5468511814438</c:v>
                </c:pt>
                <c:pt idx="620">
                  <c:v>291.40361345919757</c:v>
                </c:pt>
                <c:pt idx="621">
                  <c:v>289.00934745017418</c:v>
                </c:pt>
                <c:pt idx="622">
                  <c:v>289.00934745017418</c:v>
                </c:pt>
                <c:pt idx="623">
                  <c:v>312.3083576780046</c:v>
                </c:pt>
                <c:pt idx="624">
                  <c:v>313.68840360460672</c:v>
                </c:pt>
                <c:pt idx="625">
                  <c:v>312.3083576780046</c:v>
                </c:pt>
                <c:pt idx="626">
                  <c:v>296.07918024960492</c:v>
                </c:pt>
                <c:pt idx="627">
                  <c:v>296.07918024960492</c:v>
                </c:pt>
                <c:pt idx="628">
                  <c:v>296.07918024960492</c:v>
                </c:pt>
                <c:pt idx="629">
                  <c:v>297.15626754265543</c:v>
                </c:pt>
                <c:pt idx="630">
                  <c:v>297.15626754265543</c:v>
                </c:pt>
                <c:pt idx="631">
                  <c:v>298.29824061401058</c:v>
                </c:pt>
                <c:pt idx="632">
                  <c:v>298.29824061401058</c:v>
                </c:pt>
                <c:pt idx="633">
                  <c:v>289.82075502920628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516040"/>
        <c:axId val="466661912"/>
      </c:lineChart>
      <c:catAx>
        <c:axId val="567516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661912"/>
        <c:crosses val="autoZero"/>
        <c:auto val="1"/>
        <c:lblAlgn val="ctr"/>
        <c:lblOffset val="100"/>
        <c:noMultiLvlLbl val="0"/>
      </c:catAx>
      <c:valAx>
        <c:axId val="46666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516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7</xdr:row>
      <xdr:rowOff>7620</xdr:rowOff>
    </xdr:from>
    <xdr:to>
      <xdr:col>15</xdr:col>
      <xdr:colOff>350520</xdr:colOff>
      <xdr:row>22</xdr:row>
      <xdr:rowOff>7620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"/>
  <sheetViews>
    <sheetView tabSelected="1" workbookViewId="0">
      <selection activeCell="B1" sqref="B1:C104857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211</v>
      </c>
      <c r="B2">
        <v>3748.9892578125</v>
      </c>
      <c r="C2">
        <v>3790.7755263485451</v>
      </c>
    </row>
    <row r="3" spans="1:3" x14ac:dyDescent="0.25">
      <c r="A3">
        <v>212</v>
      </c>
      <c r="B3">
        <v>3733.277099609375</v>
      </c>
      <c r="C3">
        <v>3790.7755263485451</v>
      </c>
    </row>
    <row r="4" spans="1:3" x14ac:dyDescent="0.25">
      <c r="A4">
        <v>213</v>
      </c>
      <c r="B4">
        <v>3736.44921875</v>
      </c>
      <c r="C4">
        <v>3791.3321961698189</v>
      </c>
    </row>
    <row r="5" spans="1:3" x14ac:dyDescent="0.25">
      <c r="A5">
        <v>214</v>
      </c>
      <c r="B5">
        <v>3741.070556640625</v>
      </c>
      <c r="C5">
        <v>3799.0330731368872</v>
      </c>
    </row>
    <row r="6" spans="1:3" x14ac:dyDescent="0.25">
      <c r="A6">
        <v>215</v>
      </c>
      <c r="B6">
        <v>3772.84912109375</v>
      </c>
      <c r="C6">
        <v>3807.3704326013381</v>
      </c>
    </row>
    <row r="7" spans="1:3" x14ac:dyDescent="0.25">
      <c r="A7">
        <v>216</v>
      </c>
      <c r="B7">
        <v>3685.365234375</v>
      </c>
      <c r="C7">
        <v>3807.3704326013381</v>
      </c>
    </row>
    <row r="8" spans="1:3" x14ac:dyDescent="0.25">
      <c r="A8">
        <v>217</v>
      </c>
      <c r="B8">
        <v>3744.00634765625</v>
      </c>
      <c r="C8">
        <v>3791.4156047378169</v>
      </c>
    </row>
    <row r="9" spans="1:3" x14ac:dyDescent="0.25">
      <c r="A9">
        <v>218</v>
      </c>
      <c r="B9">
        <v>3765.934326171875</v>
      </c>
      <c r="C9">
        <v>3790.7259402687591</v>
      </c>
    </row>
    <row r="10" spans="1:3" x14ac:dyDescent="0.25">
      <c r="A10">
        <v>219</v>
      </c>
      <c r="B10">
        <v>3724.63037109375</v>
      </c>
      <c r="C10">
        <v>3790.7259402687591</v>
      </c>
    </row>
    <row r="11" spans="1:3" x14ac:dyDescent="0.25">
      <c r="A11">
        <v>220</v>
      </c>
      <c r="B11">
        <v>3739.55810546875</v>
      </c>
      <c r="C11">
        <v>3800.29475651643</v>
      </c>
    </row>
    <row r="12" spans="1:3" x14ac:dyDescent="0.25">
      <c r="A12">
        <v>221</v>
      </c>
      <c r="B12">
        <v>3737.43359375</v>
      </c>
      <c r="C12">
        <v>3800.29475651643</v>
      </c>
    </row>
    <row r="13" spans="1:3" x14ac:dyDescent="0.25">
      <c r="A13">
        <v>222</v>
      </c>
      <c r="B13">
        <v>3750.7470703125</v>
      </c>
      <c r="C13">
        <v>3783.6366782602599</v>
      </c>
    </row>
    <row r="14" spans="1:3" x14ac:dyDescent="0.25">
      <c r="A14">
        <v>223</v>
      </c>
      <c r="B14">
        <v>3771.8935546875</v>
      </c>
      <c r="C14">
        <v>3783.421865662493</v>
      </c>
    </row>
    <row r="15" spans="1:3" x14ac:dyDescent="0.25">
      <c r="A15">
        <v>224</v>
      </c>
      <c r="B15">
        <v>3756.966064453125</v>
      </c>
      <c r="C15">
        <v>3783.6366782602599</v>
      </c>
    </row>
    <row r="16" spans="1:3" x14ac:dyDescent="0.25">
      <c r="A16">
        <v>225</v>
      </c>
      <c r="B16">
        <v>3760.2568359375</v>
      </c>
      <c r="C16">
        <v>3783.7468086952708</v>
      </c>
    </row>
    <row r="17" spans="1:3" x14ac:dyDescent="0.25">
      <c r="A17">
        <v>226</v>
      </c>
      <c r="B17">
        <v>3770.732421875</v>
      </c>
      <c r="C17">
        <v>3796.0796457360302</v>
      </c>
    </row>
    <row r="18" spans="1:3" x14ac:dyDescent="0.25">
      <c r="A18">
        <v>227</v>
      </c>
      <c r="B18">
        <v>3758.0478515625</v>
      </c>
      <c r="C18">
        <v>3799.0900994872682</v>
      </c>
    </row>
    <row r="19" spans="1:3" x14ac:dyDescent="0.25">
      <c r="A19">
        <v>228</v>
      </c>
      <c r="B19">
        <v>3758.247802734375</v>
      </c>
      <c r="C19">
        <v>3799.8477392904301</v>
      </c>
    </row>
    <row r="20" spans="1:3" x14ac:dyDescent="0.25">
      <c r="A20">
        <v>229</v>
      </c>
      <c r="B20">
        <v>3759.34326171875</v>
      </c>
      <c r="C20">
        <v>3801.8027255066472</v>
      </c>
    </row>
    <row r="21" spans="1:3" x14ac:dyDescent="0.25">
      <c r="A21">
        <v>230</v>
      </c>
      <c r="B21">
        <v>3768.7275390625</v>
      </c>
      <c r="C21">
        <v>3803.4015710637259</v>
      </c>
    </row>
    <row r="22" spans="1:3" x14ac:dyDescent="0.25">
      <c r="A22">
        <v>231</v>
      </c>
      <c r="B22">
        <v>3767.644287109375</v>
      </c>
      <c r="C22">
        <v>3803.8070974208949</v>
      </c>
    </row>
    <row r="23" spans="1:3" x14ac:dyDescent="0.25">
      <c r="A23">
        <v>232</v>
      </c>
      <c r="B23">
        <v>3764.086181640625</v>
      </c>
      <c r="C23">
        <v>3803.8070974208949</v>
      </c>
    </row>
    <row r="24" spans="1:3" x14ac:dyDescent="0.25">
      <c r="A24">
        <v>233</v>
      </c>
      <c r="B24">
        <v>3721.824462890625</v>
      </c>
      <c r="C24">
        <v>3804.4712675328842</v>
      </c>
    </row>
    <row r="25" spans="1:3" x14ac:dyDescent="0.25">
      <c r="A25">
        <v>234</v>
      </c>
      <c r="B25">
        <v>3724.43896484375</v>
      </c>
      <c r="C25">
        <v>3803.9065386986599</v>
      </c>
    </row>
    <row r="26" spans="1:3" x14ac:dyDescent="0.25">
      <c r="A26">
        <v>235</v>
      </c>
      <c r="B26">
        <v>3709.87060546875</v>
      </c>
      <c r="C26">
        <v>3805.3526730031099</v>
      </c>
    </row>
    <row r="27" spans="1:3" x14ac:dyDescent="0.25">
      <c r="A27">
        <v>236</v>
      </c>
      <c r="B27">
        <v>3713.765380859375</v>
      </c>
      <c r="C27">
        <v>3806.0105359462318</v>
      </c>
    </row>
    <row r="28" spans="1:3" x14ac:dyDescent="0.25">
      <c r="A28">
        <v>237</v>
      </c>
      <c r="B28">
        <v>3721.7822265625</v>
      </c>
      <c r="C28">
        <v>3806.0105359462318</v>
      </c>
    </row>
    <row r="29" spans="1:3" x14ac:dyDescent="0.25">
      <c r="A29">
        <v>238</v>
      </c>
      <c r="B29">
        <v>3705.906982421875</v>
      </c>
      <c r="C29">
        <v>3793.4615637596071</v>
      </c>
    </row>
    <row r="30" spans="1:3" x14ac:dyDescent="0.25">
      <c r="A30">
        <v>239</v>
      </c>
      <c r="B30">
        <v>3706.505615234375</v>
      </c>
      <c r="C30">
        <v>3774.8092752311459</v>
      </c>
    </row>
    <row r="31" spans="1:3" x14ac:dyDescent="0.25">
      <c r="A31">
        <v>240</v>
      </c>
      <c r="B31">
        <v>3711.6923828125</v>
      </c>
      <c r="C31">
        <v>3774.549498603687</v>
      </c>
    </row>
    <row r="32" spans="1:3" x14ac:dyDescent="0.25">
      <c r="A32">
        <v>241</v>
      </c>
      <c r="B32">
        <v>3701.555908203125</v>
      </c>
      <c r="C32">
        <v>3774.549498603687</v>
      </c>
    </row>
    <row r="33" spans="1:3" x14ac:dyDescent="0.25">
      <c r="A33">
        <v>242</v>
      </c>
      <c r="B33">
        <v>3715.447509765625</v>
      </c>
      <c r="C33">
        <v>3785.0905459624469</v>
      </c>
    </row>
    <row r="34" spans="1:3" x14ac:dyDescent="0.25">
      <c r="A34">
        <v>243</v>
      </c>
      <c r="B34">
        <v>3719.770751953125</v>
      </c>
      <c r="C34">
        <v>3785.0905459624469</v>
      </c>
    </row>
    <row r="35" spans="1:3" x14ac:dyDescent="0.25">
      <c r="A35">
        <v>244</v>
      </c>
      <c r="B35">
        <v>3689.06396484375</v>
      </c>
      <c r="C35">
        <v>3767.2225248629729</v>
      </c>
    </row>
    <row r="36" spans="1:3" x14ac:dyDescent="0.25">
      <c r="A36">
        <v>245</v>
      </c>
      <c r="B36">
        <v>3691.3056640625</v>
      </c>
      <c r="C36">
        <v>3764.1430778837198</v>
      </c>
    </row>
    <row r="37" spans="1:3" x14ac:dyDescent="0.25">
      <c r="A37">
        <v>246</v>
      </c>
      <c r="B37">
        <v>3690.59716796875</v>
      </c>
      <c r="C37">
        <v>3762.8745129164108</v>
      </c>
    </row>
    <row r="38" spans="1:3" x14ac:dyDescent="0.25">
      <c r="A38">
        <v>247</v>
      </c>
      <c r="B38">
        <v>3704.4521484375</v>
      </c>
      <c r="C38">
        <v>3762.8745129164108</v>
      </c>
    </row>
    <row r="39" spans="1:3" x14ac:dyDescent="0.25">
      <c r="A39">
        <v>248</v>
      </c>
      <c r="B39">
        <v>3709.334716796875</v>
      </c>
      <c r="C39">
        <v>3766.53255891652</v>
      </c>
    </row>
    <row r="40" spans="1:3" x14ac:dyDescent="0.25">
      <c r="A40">
        <v>249</v>
      </c>
      <c r="B40">
        <v>3707.818115234375</v>
      </c>
      <c r="C40">
        <v>3766.53255891652</v>
      </c>
    </row>
    <row r="41" spans="1:3" x14ac:dyDescent="0.25">
      <c r="A41">
        <v>250</v>
      </c>
      <c r="B41">
        <v>3696.024658203125</v>
      </c>
      <c r="C41">
        <v>3750.6886293111661</v>
      </c>
    </row>
    <row r="42" spans="1:3" x14ac:dyDescent="0.25">
      <c r="A42">
        <v>251</v>
      </c>
      <c r="B42">
        <v>3699.762939453125</v>
      </c>
      <c r="C42">
        <v>3748.4672297468569</v>
      </c>
    </row>
    <row r="43" spans="1:3" x14ac:dyDescent="0.25">
      <c r="A43">
        <v>252</v>
      </c>
      <c r="B43">
        <v>3696.33984375</v>
      </c>
      <c r="C43">
        <v>3748.4672297468569</v>
      </c>
    </row>
    <row r="44" spans="1:3" x14ac:dyDescent="0.25">
      <c r="A44">
        <v>253</v>
      </c>
      <c r="B44">
        <v>3701.228515625</v>
      </c>
      <c r="C44">
        <v>3759.862966800195</v>
      </c>
    </row>
    <row r="45" spans="1:3" x14ac:dyDescent="0.25">
      <c r="A45">
        <v>254</v>
      </c>
      <c r="B45">
        <v>3692.708251953125</v>
      </c>
      <c r="C45">
        <v>3759.862966800195</v>
      </c>
    </row>
    <row r="46" spans="1:3" x14ac:dyDescent="0.25">
      <c r="A46">
        <v>255</v>
      </c>
      <c r="B46">
        <v>3704.26806640625</v>
      </c>
      <c r="C46">
        <v>3744.075226593774</v>
      </c>
    </row>
    <row r="47" spans="1:3" x14ac:dyDescent="0.25">
      <c r="A47">
        <v>256</v>
      </c>
      <c r="B47">
        <v>3657.62939453125</v>
      </c>
      <c r="C47">
        <v>3742.679777051002</v>
      </c>
    </row>
    <row r="48" spans="1:3" x14ac:dyDescent="0.25">
      <c r="A48">
        <v>257</v>
      </c>
      <c r="B48">
        <v>3643.8779296875</v>
      </c>
      <c r="C48">
        <v>3741.381048288526</v>
      </c>
    </row>
    <row r="49" spans="1:3" x14ac:dyDescent="0.25">
      <c r="A49">
        <v>258</v>
      </c>
      <c r="B49">
        <v>3649.5517578125</v>
      </c>
      <c r="C49">
        <v>3741.381048288526</v>
      </c>
    </row>
    <row r="50" spans="1:3" x14ac:dyDescent="0.25">
      <c r="A50">
        <v>259</v>
      </c>
      <c r="B50">
        <v>3670.271484375</v>
      </c>
      <c r="C50">
        <v>3747.792068520836</v>
      </c>
    </row>
    <row r="51" spans="1:3" x14ac:dyDescent="0.25">
      <c r="A51">
        <v>260</v>
      </c>
      <c r="B51">
        <v>3720.465576171875</v>
      </c>
      <c r="C51">
        <v>3747.792068520836</v>
      </c>
    </row>
    <row r="52" spans="1:3" x14ac:dyDescent="0.25">
      <c r="A52">
        <v>261</v>
      </c>
      <c r="B52">
        <v>3726.407470703125</v>
      </c>
      <c r="C52">
        <v>3747.792068520836</v>
      </c>
    </row>
    <row r="53" spans="1:3" x14ac:dyDescent="0.25">
      <c r="A53">
        <v>262</v>
      </c>
      <c r="B53">
        <v>3738.38525390625</v>
      </c>
      <c r="C53">
        <v>3767.2967058911581</v>
      </c>
    </row>
    <row r="54" spans="1:3" x14ac:dyDescent="0.25">
      <c r="A54">
        <v>263</v>
      </c>
      <c r="B54">
        <v>3732.60205078125</v>
      </c>
      <c r="C54">
        <v>3776.8597895005018</v>
      </c>
    </row>
    <row r="55" spans="1:3" x14ac:dyDescent="0.25">
      <c r="A55">
        <v>264</v>
      </c>
      <c r="B55">
        <v>3728.650146484375</v>
      </c>
      <c r="C55">
        <v>3776.8597895005018</v>
      </c>
    </row>
    <row r="56" spans="1:3" x14ac:dyDescent="0.25">
      <c r="A56">
        <v>265</v>
      </c>
      <c r="B56">
        <v>3730.19384765625</v>
      </c>
      <c r="C56">
        <v>3776.8597895005018</v>
      </c>
    </row>
    <row r="57" spans="1:3" x14ac:dyDescent="0.25">
      <c r="A57">
        <v>266</v>
      </c>
      <c r="B57">
        <v>3726.503173828125</v>
      </c>
      <c r="C57">
        <v>3775.8508952415109</v>
      </c>
    </row>
    <row r="58" spans="1:3" x14ac:dyDescent="0.25">
      <c r="A58">
        <v>267</v>
      </c>
      <c r="B58">
        <v>3747.271484375</v>
      </c>
      <c r="C58">
        <v>3775.8508952415109</v>
      </c>
    </row>
    <row r="59" spans="1:3" x14ac:dyDescent="0.25">
      <c r="A59">
        <v>268</v>
      </c>
      <c r="B59">
        <v>3737.467041015625</v>
      </c>
      <c r="C59">
        <v>3774.833103108007</v>
      </c>
    </row>
    <row r="60" spans="1:3" x14ac:dyDescent="0.25">
      <c r="A60">
        <v>269</v>
      </c>
      <c r="B60">
        <v>3699.188232421875</v>
      </c>
      <c r="C60">
        <v>3772.9375910609951</v>
      </c>
    </row>
    <row r="61" spans="1:3" x14ac:dyDescent="0.25">
      <c r="A61">
        <v>270</v>
      </c>
      <c r="B61">
        <v>3693.04248046875</v>
      </c>
      <c r="C61">
        <v>3771.9977378255639</v>
      </c>
    </row>
    <row r="62" spans="1:3" x14ac:dyDescent="0.25">
      <c r="A62">
        <v>271</v>
      </c>
      <c r="B62">
        <v>3677.0830078125</v>
      </c>
      <c r="C62">
        <v>3771.281178737443</v>
      </c>
    </row>
    <row r="63" spans="1:3" x14ac:dyDescent="0.25">
      <c r="A63">
        <v>272</v>
      </c>
      <c r="B63">
        <v>3685.180419921875</v>
      </c>
      <c r="C63">
        <v>3770.6597522507891</v>
      </c>
    </row>
    <row r="64" spans="1:3" x14ac:dyDescent="0.25">
      <c r="A64">
        <v>273</v>
      </c>
      <c r="B64">
        <v>3707.791259765625</v>
      </c>
      <c r="C64">
        <v>3770.6597522507891</v>
      </c>
    </row>
    <row r="65" spans="1:3" x14ac:dyDescent="0.25">
      <c r="A65">
        <v>274</v>
      </c>
      <c r="B65">
        <v>3719.506103515625</v>
      </c>
      <c r="C65">
        <v>3770.4669539840579</v>
      </c>
    </row>
    <row r="66" spans="1:3" x14ac:dyDescent="0.25">
      <c r="A66">
        <v>275</v>
      </c>
      <c r="B66">
        <v>3680.588623046875</v>
      </c>
      <c r="C66">
        <v>3759.984527282104</v>
      </c>
    </row>
    <row r="67" spans="1:3" x14ac:dyDescent="0.25">
      <c r="A67">
        <v>276</v>
      </c>
      <c r="B67">
        <v>3684.44189453125</v>
      </c>
      <c r="C67">
        <v>3737.503007715331</v>
      </c>
    </row>
    <row r="68" spans="1:3" x14ac:dyDescent="0.25">
      <c r="A68">
        <v>277</v>
      </c>
      <c r="B68">
        <v>3684.710205078125</v>
      </c>
      <c r="C68">
        <v>3733.6223997054722</v>
      </c>
    </row>
    <row r="69" spans="1:3" x14ac:dyDescent="0.25">
      <c r="A69">
        <v>278</v>
      </c>
      <c r="B69">
        <v>3681.266845703125</v>
      </c>
      <c r="C69">
        <v>3733.6223997054722</v>
      </c>
    </row>
    <row r="70" spans="1:3" x14ac:dyDescent="0.25">
      <c r="A70">
        <v>279</v>
      </c>
      <c r="B70">
        <v>3673.72021484375</v>
      </c>
      <c r="C70">
        <v>3740.0085507945628</v>
      </c>
    </row>
    <row r="71" spans="1:3" x14ac:dyDescent="0.25">
      <c r="A71">
        <v>280</v>
      </c>
      <c r="B71">
        <v>3614.321533203125</v>
      </c>
      <c r="C71">
        <v>3740.0085507945628</v>
      </c>
    </row>
    <row r="72" spans="1:3" x14ac:dyDescent="0.25">
      <c r="A72">
        <v>281</v>
      </c>
      <c r="B72">
        <v>3668.86669921875</v>
      </c>
      <c r="C72">
        <v>3726.9534371829282</v>
      </c>
    </row>
    <row r="73" spans="1:3" x14ac:dyDescent="0.25">
      <c r="A73">
        <v>282</v>
      </c>
      <c r="B73">
        <v>3684.368896484375</v>
      </c>
      <c r="C73">
        <v>3721.8253230813129</v>
      </c>
    </row>
    <row r="74" spans="1:3" x14ac:dyDescent="0.25">
      <c r="A74">
        <v>283</v>
      </c>
      <c r="B74">
        <v>3686.504638671875</v>
      </c>
      <c r="C74">
        <v>3718.2186282543539</v>
      </c>
    </row>
    <row r="75" spans="1:3" x14ac:dyDescent="0.25">
      <c r="A75">
        <v>284</v>
      </c>
      <c r="B75">
        <v>3671.003662109375</v>
      </c>
      <c r="C75">
        <v>3718.2186282543539</v>
      </c>
    </row>
    <row r="76" spans="1:3" x14ac:dyDescent="0.25">
      <c r="A76">
        <v>285</v>
      </c>
      <c r="B76">
        <v>3669.40625</v>
      </c>
      <c r="C76">
        <v>3732.5363009080888</v>
      </c>
    </row>
    <row r="77" spans="1:3" x14ac:dyDescent="0.25">
      <c r="A77">
        <v>286</v>
      </c>
      <c r="B77">
        <v>3669.072021484375</v>
      </c>
      <c r="C77">
        <v>3732.5363009080888</v>
      </c>
    </row>
    <row r="78" spans="1:3" x14ac:dyDescent="0.25">
      <c r="A78">
        <v>287</v>
      </c>
      <c r="B78">
        <v>3670.904052734375</v>
      </c>
      <c r="C78">
        <v>3711.0911349246721</v>
      </c>
    </row>
    <row r="79" spans="1:3" x14ac:dyDescent="0.25">
      <c r="A79">
        <v>288</v>
      </c>
      <c r="B79">
        <v>3671.18896484375</v>
      </c>
      <c r="C79">
        <v>3706.69835408785</v>
      </c>
    </row>
    <row r="80" spans="1:3" x14ac:dyDescent="0.25">
      <c r="A80">
        <v>289</v>
      </c>
      <c r="B80">
        <v>3666.876953125</v>
      </c>
      <c r="C80">
        <v>3706.69835408785</v>
      </c>
    </row>
    <row r="81" spans="1:3" x14ac:dyDescent="0.25">
      <c r="A81">
        <v>290</v>
      </c>
      <c r="B81">
        <v>3674.27099609375</v>
      </c>
      <c r="C81">
        <v>3706.69835408785</v>
      </c>
    </row>
    <row r="82" spans="1:3" x14ac:dyDescent="0.25">
      <c r="A82">
        <v>291</v>
      </c>
      <c r="B82">
        <v>3669.036376953125</v>
      </c>
      <c r="C82">
        <v>3720.2975532958262</v>
      </c>
    </row>
    <row r="83" spans="1:3" x14ac:dyDescent="0.25">
      <c r="A83">
        <v>292</v>
      </c>
      <c r="B83">
        <v>3655.3662109375</v>
      </c>
      <c r="C83">
        <v>3720.2975532958262</v>
      </c>
    </row>
    <row r="84" spans="1:3" x14ac:dyDescent="0.25">
      <c r="A84">
        <v>293</v>
      </c>
      <c r="B84">
        <v>3655.267333984375</v>
      </c>
      <c r="C84">
        <v>3700.6228282749998</v>
      </c>
    </row>
    <row r="85" spans="1:3" x14ac:dyDescent="0.25">
      <c r="A85">
        <v>294</v>
      </c>
      <c r="B85">
        <v>3655.13525390625</v>
      </c>
      <c r="C85">
        <v>3698.5248321601721</v>
      </c>
    </row>
    <row r="86" spans="1:3" x14ac:dyDescent="0.25">
      <c r="A86">
        <v>295</v>
      </c>
      <c r="B86">
        <v>3657.43603515625</v>
      </c>
      <c r="C86">
        <v>3699.1703175421781</v>
      </c>
    </row>
    <row r="87" spans="1:3" x14ac:dyDescent="0.25">
      <c r="A87">
        <v>296</v>
      </c>
      <c r="B87">
        <v>3670.3525390625</v>
      </c>
      <c r="C87">
        <v>3699.1703175421781</v>
      </c>
    </row>
    <row r="88" spans="1:3" x14ac:dyDescent="0.25">
      <c r="A88">
        <v>297</v>
      </c>
      <c r="B88">
        <v>3667.026123046875</v>
      </c>
      <c r="C88">
        <v>3699.1703175421781</v>
      </c>
    </row>
    <row r="89" spans="1:3" x14ac:dyDescent="0.25">
      <c r="A89">
        <v>298</v>
      </c>
      <c r="B89">
        <v>3661.94580078125</v>
      </c>
      <c r="C89">
        <v>3695.1068410446392</v>
      </c>
    </row>
    <row r="90" spans="1:3" x14ac:dyDescent="0.25">
      <c r="A90">
        <v>299</v>
      </c>
      <c r="B90">
        <v>3656.716552734375</v>
      </c>
      <c r="C90">
        <v>3688.035474065749</v>
      </c>
    </row>
    <row r="91" spans="1:3" x14ac:dyDescent="0.25">
      <c r="A91">
        <v>300</v>
      </c>
      <c r="B91">
        <v>3663.107666015625</v>
      </c>
      <c r="C91">
        <v>3685.0864365969042</v>
      </c>
    </row>
    <row r="92" spans="1:3" x14ac:dyDescent="0.25">
      <c r="A92">
        <v>301</v>
      </c>
      <c r="B92">
        <v>3661.56787109375</v>
      </c>
      <c r="C92">
        <v>3685.0864365969042</v>
      </c>
    </row>
    <row r="93" spans="1:3" x14ac:dyDescent="0.25">
      <c r="A93">
        <v>302</v>
      </c>
      <c r="B93">
        <v>3657.825927734375</v>
      </c>
      <c r="C93">
        <v>3698.1958999433341</v>
      </c>
    </row>
    <row r="94" spans="1:3" x14ac:dyDescent="0.25">
      <c r="A94">
        <v>303</v>
      </c>
      <c r="B94">
        <v>3665.57177734375</v>
      </c>
      <c r="C94">
        <v>3701.8109647593642</v>
      </c>
    </row>
    <row r="95" spans="1:3" x14ac:dyDescent="0.25">
      <c r="A95">
        <v>304</v>
      </c>
      <c r="B95">
        <v>3664.85791015625</v>
      </c>
      <c r="C95">
        <v>3703.5409594518101</v>
      </c>
    </row>
    <row r="96" spans="1:3" x14ac:dyDescent="0.25">
      <c r="A96">
        <v>305</v>
      </c>
      <c r="B96">
        <v>3663.835205078125</v>
      </c>
      <c r="C96">
        <v>3704.6284603226841</v>
      </c>
    </row>
    <row r="97" spans="1:3" x14ac:dyDescent="0.25">
      <c r="A97">
        <v>306</v>
      </c>
      <c r="B97">
        <v>3621.29736328125</v>
      </c>
      <c r="C97">
        <v>3709.5088076299689</v>
      </c>
    </row>
    <row r="98" spans="1:3" x14ac:dyDescent="0.25">
      <c r="A98">
        <v>307</v>
      </c>
      <c r="B98">
        <v>3667.724609375</v>
      </c>
      <c r="C98">
        <v>3710.218022703823</v>
      </c>
    </row>
    <row r="99" spans="1:3" x14ac:dyDescent="0.25">
      <c r="A99">
        <v>308</v>
      </c>
      <c r="B99">
        <v>3625.508056640625</v>
      </c>
      <c r="C99">
        <v>3711.0014597886252</v>
      </c>
    </row>
    <row r="100" spans="1:3" x14ac:dyDescent="0.25">
      <c r="A100">
        <v>309</v>
      </c>
      <c r="B100">
        <v>3674.8203125</v>
      </c>
      <c r="C100">
        <v>3711.3257185807911</v>
      </c>
    </row>
    <row r="101" spans="1:3" x14ac:dyDescent="0.25">
      <c r="A101">
        <v>310</v>
      </c>
      <c r="B101">
        <v>3653.936279296875</v>
      </c>
      <c r="C101">
        <v>3712.016141173473</v>
      </c>
    </row>
    <row r="102" spans="1:3" x14ac:dyDescent="0.25">
      <c r="A102">
        <v>311</v>
      </c>
      <c r="B102">
        <v>3670.5087890625</v>
      </c>
      <c r="C102">
        <v>3712.1092264327649</v>
      </c>
    </row>
    <row r="103" spans="1:3" x14ac:dyDescent="0.25">
      <c r="A103">
        <v>312</v>
      </c>
      <c r="B103">
        <v>3661.389404296875</v>
      </c>
      <c r="C103">
        <v>3738.344599913441</v>
      </c>
    </row>
    <row r="104" spans="1:3" x14ac:dyDescent="0.25">
      <c r="A104">
        <v>313</v>
      </c>
      <c r="B104">
        <v>3691.863525390625</v>
      </c>
      <c r="C104">
        <v>3749.0995348972392</v>
      </c>
    </row>
    <row r="105" spans="1:3" x14ac:dyDescent="0.25">
      <c r="A105">
        <v>314</v>
      </c>
      <c r="B105">
        <v>3645.9931640625</v>
      </c>
      <c r="C105">
        <v>3752.5698974679931</v>
      </c>
    </row>
    <row r="106" spans="1:3" x14ac:dyDescent="0.25">
      <c r="A106">
        <v>315</v>
      </c>
      <c r="B106">
        <v>3665.12744140625</v>
      </c>
      <c r="C106">
        <v>3752.5698974679931</v>
      </c>
    </row>
    <row r="107" spans="1:3" x14ac:dyDescent="0.25">
      <c r="A107">
        <v>316</v>
      </c>
      <c r="B107">
        <v>3677.09814453125</v>
      </c>
      <c r="C107">
        <v>3726.744296971915</v>
      </c>
    </row>
    <row r="108" spans="1:3" x14ac:dyDescent="0.25">
      <c r="A108">
        <v>317</v>
      </c>
      <c r="B108">
        <v>3668.19482421875</v>
      </c>
      <c r="C108">
        <v>3724.742572823347</v>
      </c>
    </row>
    <row r="109" spans="1:3" x14ac:dyDescent="0.25">
      <c r="A109">
        <v>318</v>
      </c>
      <c r="B109">
        <v>3667.666015625</v>
      </c>
      <c r="C109">
        <v>3719.1199468700838</v>
      </c>
    </row>
    <row r="110" spans="1:3" x14ac:dyDescent="0.25">
      <c r="A110">
        <v>319</v>
      </c>
      <c r="B110">
        <v>3659.412109375</v>
      </c>
      <c r="C110">
        <v>3719.1199468700838</v>
      </c>
    </row>
    <row r="111" spans="1:3" x14ac:dyDescent="0.25">
      <c r="A111">
        <v>320</v>
      </c>
      <c r="B111">
        <v>3665.640869140625</v>
      </c>
      <c r="C111">
        <v>3723.6864327651788</v>
      </c>
    </row>
    <row r="112" spans="1:3" x14ac:dyDescent="0.25">
      <c r="A112">
        <v>321</v>
      </c>
      <c r="B112">
        <v>3666.265380859375</v>
      </c>
      <c r="C112">
        <v>3723.6864327651788</v>
      </c>
    </row>
    <row r="113" spans="1:3" x14ac:dyDescent="0.25">
      <c r="A113">
        <v>322</v>
      </c>
      <c r="B113">
        <v>3668.34228515625</v>
      </c>
      <c r="C113">
        <v>3704.1228988759372</v>
      </c>
    </row>
    <row r="114" spans="1:3" x14ac:dyDescent="0.25">
      <c r="A114">
        <v>323</v>
      </c>
      <c r="B114">
        <v>3678.45654296875</v>
      </c>
      <c r="C114">
        <v>3699.777025814592</v>
      </c>
    </row>
    <row r="115" spans="1:3" x14ac:dyDescent="0.25">
      <c r="A115">
        <v>324</v>
      </c>
      <c r="B115">
        <v>3666.1220703125</v>
      </c>
      <c r="C115">
        <v>3697.7441923284759</v>
      </c>
    </row>
    <row r="116" spans="1:3" x14ac:dyDescent="0.25">
      <c r="A116">
        <v>325</v>
      </c>
      <c r="B116">
        <v>3668.960693359375</v>
      </c>
      <c r="C116">
        <v>3691.572016152646</v>
      </c>
    </row>
    <row r="117" spans="1:3" x14ac:dyDescent="0.25">
      <c r="A117">
        <v>326</v>
      </c>
      <c r="B117">
        <v>3665.3271484375</v>
      </c>
      <c r="C117">
        <v>3679.5938258979891</v>
      </c>
    </row>
    <row r="118" spans="1:3" x14ac:dyDescent="0.25">
      <c r="A118">
        <v>327</v>
      </c>
      <c r="B118">
        <v>3666.228271484375</v>
      </c>
      <c r="C118">
        <v>3675.912982981999</v>
      </c>
    </row>
    <row r="119" spans="1:3" x14ac:dyDescent="0.25">
      <c r="A119">
        <v>328</v>
      </c>
      <c r="B119">
        <v>3423.561767578125</v>
      </c>
      <c r="C119">
        <v>3674.374739372684</v>
      </c>
    </row>
    <row r="120" spans="1:3" x14ac:dyDescent="0.25">
      <c r="A120">
        <v>329</v>
      </c>
      <c r="B120">
        <v>3619.546142578125</v>
      </c>
      <c r="C120">
        <v>3670.0242438736318</v>
      </c>
    </row>
    <row r="121" spans="1:3" x14ac:dyDescent="0.25">
      <c r="A121">
        <v>330</v>
      </c>
      <c r="B121">
        <v>3619.867431640625</v>
      </c>
      <c r="C121">
        <v>3670.0242438736318</v>
      </c>
    </row>
    <row r="122" spans="1:3" x14ac:dyDescent="0.25">
      <c r="A122">
        <v>331</v>
      </c>
      <c r="B122">
        <v>3634.664306640625</v>
      </c>
      <c r="C122">
        <v>3683.7945955290852</v>
      </c>
    </row>
    <row r="123" spans="1:3" x14ac:dyDescent="0.25">
      <c r="A123">
        <v>332</v>
      </c>
      <c r="B123">
        <v>3620.803466796875</v>
      </c>
      <c r="C123">
        <v>3687.4087713890731</v>
      </c>
    </row>
    <row r="124" spans="1:3" x14ac:dyDescent="0.25">
      <c r="A124">
        <v>333</v>
      </c>
      <c r="B124">
        <v>3644.785888671875</v>
      </c>
      <c r="C124">
        <v>3688.2098795512661</v>
      </c>
    </row>
    <row r="125" spans="1:3" x14ac:dyDescent="0.25">
      <c r="A125">
        <v>334</v>
      </c>
      <c r="B125">
        <v>3645.784423828125</v>
      </c>
      <c r="C125">
        <v>3688.3183868720498</v>
      </c>
    </row>
    <row r="126" spans="1:3" x14ac:dyDescent="0.25">
      <c r="A126">
        <v>335</v>
      </c>
      <c r="B126">
        <v>3660.440673828125</v>
      </c>
      <c r="C126">
        <v>3688.9075617525868</v>
      </c>
    </row>
    <row r="127" spans="1:3" x14ac:dyDescent="0.25">
      <c r="A127">
        <v>336</v>
      </c>
      <c r="B127">
        <v>3649.769287109375</v>
      </c>
      <c r="C127">
        <v>3696.4544090723348</v>
      </c>
    </row>
    <row r="128" spans="1:3" x14ac:dyDescent="0.25">
      <c r="A128">
        <v>337</v>
      </c>
      <c r="B128">
        <v>3627.14404296875</v>
      </c>
      <c r="C128">
        <v>3701.172197284724</v>
      </c>
    </row>
    <row r="129" spans="1:3" x14ac:dyDescent="0.25">
      <c r="A129">
        <v>338</v>
      </c>
      <c r="B129">
        <v>3652.514892578125</v>
      </c>
      <c r="C129">
        <v>3701.172197284724</v>
      </c>
    </row>
    <row r="130" spans="1:3" x14ac:dyDescent="0.25">
      <c r="A130">
        <v>339</v>
      </c>
      <c r="B130">
        <v>3663.510498046875</v>
      </c>
      <c r="C130">
        <v>3686.1150366464599</v>
      </c>
    </row>
    <row r="131" spans="1:3" x14ac:dyDescent="0.25">
      <c r="A131">
        <v>340</v>
      </c>
      <c r="B131">
        <v>3649.693603515625</v>
      </c>
      <c r="C131">
        <v>3686.1150366464599</v>
      </c>
    </row>
    <row r="132" spans="1:3" x14ac:dyDescent="0.25">
      <c r="A132">
        <v>341</v>
      </c>
      <c r="B132">
        <v>3654.0283203125</v>
      </c>
      <c r="C132">
        <v>3693.5910401138531</v>
      </c>
    </row>
    <row r="133" spans="1:3" x14ac:dyDescent="0.25">
      <c r="A133">
        <v>342</v>
      </c>
      <c r="B133">
        <v>3671.37109375</v>
      </c>
      <c r="C133">
        <v>3693.7020842921929</v>
      </c>
    </row>
    <row r="134" spans="1:3" x14ac:dyDescent="0.25">
      <c r="A134">
        <v>343</v>
      </c>
      <c r="B134">
        <v>3650.09912109375</v>
      </c>
      <c r="C134">
        <v>3696.7059858610169</v>
      </c>
    </row>
    <row r="135" spans="1:3" x14ac:dyDescent="0.25">
      <c r="A135">
        <v>344</v>
      </c>
      <c r="B135">
        <v>3645.677001953125</v>
      </c>
      <c r="C135">
        <v>3696.7059858610169</v>
      </c>
    </row>
    <row r="136" spans="1:3" x14ac:dyDescent="0.25">
      <c r="A136">
        <v>345</v>
      </c>
      <c r="B136">
        <v>3650.88720703125</v>
      </c>
      <c r="C136">
        <v>3682.3801330102938</v>
      </c>
    </row>
    <row r="137" spans="1:3" x14ac:dyDescent="0.25">
      <c r="A137">
        <v>346</v>
      </c>
      <c r="B137">
        <v>3638.794189453125</v>
      </c>
      <c r="C137">
        <v>3682.3801330102938</v>
      </c>
    </row>
    <row r="138" spans="1:3" x14ac:dyDescent="0.25">
      <c r="A138">
        <v>347</v>
      </c>
      <c r="B138">
        <v>3653.857177734375</v>
      </c>
      <c r="C138">
        <v>3682.3801330102938</v>
      </c>
    </row>
    <row r="139" spans="1:3" x14ac:dyDescent="0.25">
      <c r="A139">
        <v>348</v>
      </c>
      <c r="B139">
        <v>3647.597412109375</v>
      </c>
      <c r="C139">
        <v>3682.9663763294152</v>
      </c>
    </row>
    <row r="140" spans="1:3" x14ac:dyDescent="0.25">
      <c r="A140">
        <v>349</v>
      </c>
      <c r="B140">
        <v>3602.166748046875</v>
      </c>
      <c r="C140">
        <v>3679.36095578197</v>
      </c>
    </row>
    <row r="141" spans="1:3" x14ac:dyDescent="0.25">
      <c r="A141">
        <v>350</v>
      </c>
      <c r="B141">
        <v>3612.140625</v>
      </c>
      <c r="C141">
        <v>3679.36095578197</v>
      </c>
    </row>
    <row r="142" spans="1:3" x14ac:dyDescent="0.25">
      <c r="A142">
        <v>351</v>
      </c>
      <c r="B142">
        <v>3616.61865234375</v>
      </c>
      <c r="C142">
        <v>3667.9776252629731</v>
      </c>
    </row>
    <row r="143" spans="1:3" x14ac:dyDescent="0.25">
      <c r="A143">
        <v>352</v>
      </c>
      <c r="B143">
        <v>3640.95361328125</v>
      </c>
      <c r="C143">
        <v>3666.7628938391508</v>
      </c>
    </row>
    <row r="144" spans="1:3" x14ac:dyDescent="0.25">
      <c r="A144">
        <v>353</v>
      </c>
      <c r="B144">
        <v>3616.14306640625</v>
      </c>
      <c r="C144">
        <v>3665.7150786336042</v>
      </c>
    </row>
    <row r="145" spans="1:3" x14ac:dyDescent="0.25">
      <c r="A145">
        <v>354</v>
      </c>
      <c r="B145">
        <v>3628.31298828125</v>
      </c>
      <c r="C145">
        <v>3665.7150786336042</v>
      </c>
    </row>
    <row r="146" spans="1:3" x14ac:dyDescent="0.25">
      <c r="A146">
        <v>355</v>
      </c>
      <c r="B146">
        <v>3629.234375</v>
      </c>
      <c r="C146">
        <v>3665.7150786336042</v>
      </c>
    </row>
    <row r="147" spans="1:3" x14ac:dyDescent="0.25">
      <c r="A147">
        <v>356</v>
      </c>
      <c r="B147">
        <v>3611.4560546875</v>
      </c>
      <c r="C147">
        <v>3658.3200619436252</v>
      </c>
    </row>
    <row r="148" spans="1:3" x14ac:dyDescent="0.25">
      <c r="A148">
        <v>357</v>
      </c>
      <c r="B148">
        <v>3618.5146484375</v>
      </c>
      <c r="C148">
        <v>3655.7238091085819</v>
      </c>
    </row>
    <row r="149" spans="1:3" x14ac:dyDescent="0.25">
      <c r="A149">
        <v>358</v>
      </c>
      <c r="B149">
        <v>3621.31640625</v>
      </c>
      <c r="C149">
        <v>3655.404834337985</v>
      </c>
    </row>
    <row r="150" spans="1:3" x14ac:dyDescent="0.25">
      <c r="A150">
        <v>359</v>
      </c>
      <c r="B150">
        <v>3623.683837890625</v>
      </c>
      <c r="C150">
        <v>3655.7238091085819</v>
      </c>
    </row>
    <row r="151" spans="1:3" x14ac:dyDescent="0.25">
      <c r="A151">
        <v>360</v>
      </c>
      <c r="B151">
        <v>3606.854736328125</v>
      </c>
      <c r="C151">
        <v>3662.0910228915859</v>
      </c>
    </row>
    <row r="152" spans="1:3" x14ac:dyDescent="0.25">
      <c r="A152">
        <v>361</v>
      </c>
      <c r="B152">
        <v>3629.38330078125</v>
      </c>
      <c r="C152">
        <v>3664.0744912255782</v>
      </c>
    </row>
    <row r="153" spans="1:3" x14ac:dyDescent="0.25">
      <c r="A153">
        <v>362</v>
      </c>
      <c r="B153">
        <v>3616.77490234375</v>
      </c>
      <c r="C153">
        <v>3665.0540222147811</v>
      </c>
    </row>
    <row r="154" spans="1:3" x14ac:dyDescent="0.25">
      <c r="A154">
        <v>363</v>
      </c>
      <c r="B154">
        <v>3589.66845703125</v>
      </c>
      <c r="C154">
        <v>3665.078151256359</v>
      </c>
    </row>
    <row r="155" spans="1:3" x14ac:dyDescent="0.25">
      <c r="A155">
        <v>364</v>
      </c>
      <c r="B155">
        <v>3605.178955078125</v>
      </c>
      <c r="C155">
        <v>3667.6199062922719</v>
      </c>
    </row>
    <row r="156" spans="1:3" x14ac:dyDescent="0.25">
      <c r="A156">
        <v>365</v>
      </c>
      <c r="B156">
        <v>3604.511474609375</v>
      </c>
      <c r="C156">
        <v>3668.0787153130732</v>
      </c>
    </row>
    <row r="157" spans="1:3" x14ac:dyDescent="0.25">
      <c r="A157">
        <v>366</v>
      </c>
      <c r="B157">
        <v>3598.440185546875</v>
      </c>
      <c r="C157">
        <v>3668.0787153130732</v>
      </c>
    </row>
    <row r="158" spans="1:3" x14ac:dyDescent="0.25">
      <c r="A158">
        <v>367</v>
      </c>
      <c r="B158">
        <v>3599.220947265625</v>
      </c>
      <c r="C158">
        <v>3667.770218463218</v>
      </c>
    </row>
    <row r="159" spans="1:3" x14ac:dyDescent="0.25">
      <c r="A159">
        <v>368</v>
      </c>
      <c r="B159">
        <v>3587.9287109375</v>
      </c>
      <c r="C159">
        <v>3666.2868989907679</v>
      </c>
    </row>
    <row r="160" spans="1:3" x14ac:dyDescent="0.25">
      <c r="A160">
        <v>369</v>
      </c>
      <c r="B160">
        <v>3589.8603515625</v>
      </c>
      <c r="C160">
        <v>3665.1150589658719</v>
      </c>
    </row>
    <row r="161" spans="1:3" x14ac:dyDescent="0.25">
      <c r="A161">
        <v>370</v>
      </c>
      <c r="B161">
        <v>3594.446533203125</v>
      </c>
      <c r="C161">
        <v>3664.1760195888842</v>
      </c>
    </row>
    <row r="162" spans="1:3" x14ac:dyDescent="0.25">
      <c r="A162">
        <v>371</v>
      </c>
      <c r="B162">
        <v>3579.51708984375</v>
      </c>
      <c r="C162">
        <v>3663.4710173394542</v>
      </c>
    </row>
    <row r="163" spans="1:3" x14ac:dyDescent="0.25">
      <c r="A163">
        <v>372</v>
      </c>
      <c r="B163">
        <v>3564.421142578125</v>
      </c>
      <c r="C163">
        <v>3661.9066699481282</v>
      </c>
    </row>
    <row r="164" spans="1:3" x14ac:dyDescent="0.25">
      <c r="A164">
        <v>373</v>
      </c>
      <c r="B164">
        <v>3569.239501953125</v>
      </c>
      <c r="C164">
        <v>3639.871639105148</v>
      </c>
    </row>
    <row r="165" spans="1:3" x14ac:dyDescent="0.25">
      <c r="A165">
        <v>374</v>
      </c>
      <c r="B165">
        <v>3581.64404296875</v>
      </c>
      <c r="C165">
        <v>3630.0087566389211</v>
      </c>
    </row>
    <row r="166" spans="1:3" x14ac:dyDescent="0.25">
      <c r="A166">
        <v>375</v>
      </c>
      <c r="B166">
        <v>3567.2841796875</v>
      </c>
      <c r="C166">
        <v>3629.785113583871</v>
      </c>
    </row>
    <row r="167" spans="1:3" x14ac:dyDescent="0.25">
      <c r="A167">
        <v>376</v>
      </c>
      <c r="B167">
        <v>3586.772216796875</v>
      </c>
      <c r="C167">
        <v>3630.0087566389211</v>
      </c>
    </row>
    <row r="168" spans="1:3" x14ac:dyDescent="0.25">
      <c r="A168">
        <v>377</v>
      </c>
      <c r="B168">
        <v>3588.3017578125</v>
      </c>
      <c r="C168">
        <v>3626.6052086428781</v>
      </c>
    </row>
    <row r="169" spans="1:3" x14ac:dyDescent="0.25">
      <c r="A169">
        <v>378</v>
      </c>
      <c r="B169">
        <v>3601.084228515625</v>
      </c>
      <c r="C169">
        <v>3625.6363610398839</v>
      </c>
    </row>
    <row r="170" spans="1:3" x14ac:dyDescent="0.25">
      <c r="A170">
        <v>379</v>
      </c>
      <c r="B170">
        <v>3586.2109375</v>
      </c>
      <c r="C170">
        <v>3619.088329604444</v>
      </c>
    </row>
    <row r="171" spans="1:3" x14ac:dyDescent="0.25">
      <c r="A171">
        <v>380</v>
      </c>
      <c r="B171">
        <v>3569.316162109375</v>
      </c>
      <c r="C171">
        <v>3616.3116901462949</v>
      </c>
    </row>
    <row r="172" spans="1:3" x14ac:dyDescent="0.25">
      <c r="A172">
        <v>381</v>
      </c>
      <c r="B172">
        <v>3595.872314453125</v>
      </c>
      <c r="C172">
        <v>3619.088329604444</v>
      </c>
    </row>
    <row r="173" spans="1:3" x14ac:dyDescent="0.25">
      <c r="A173">
        <v>382</v>
      </c>
      <c r="B173">
        <v>3567.1337890625</v>
      </c>
      <c r="C173">
        <v>3616.3116901462949</v>
      </c>
    </row>
    <row r="174" spans="1:3" x14ac:dyDescent="0.25">
      <c r="A174">
        <v>383</v>
      </c>
      <c r="B174">
        <v>3573.21142578125</v>
      </c>
      <c r="C174">
        <v>3625.1781217268931</v>
      </c>
    </row>
    <row r="175" spans="1:3" x14ac:dyDescent="0.25">
      <c r="A175">
        <v>384</v>
      </c>
      <c r="B175">
        <v>3584.696044921875</v>
      </c>
      <c r="C175">
        <v>3660.0930732082711</v>
      </c>
    </row>
    <row r="176" spans="1:3" x14ac:dyDescent="0.25">
      <c r="A176">
        <v>385</v>
      </c>
      <c r="B176">
        <v>3589.563232421875</v>
      </c>
      <c r="C176">
        <v>3660.0930732082711</v>
      </c>
    </row>
    <row r="177" spans="1:3" x14ac:dyDescent="0.25">
      <c r="A177">
        <v>386</v>
      </c>
      <c r="B177">
        <v>3562.8427734375</v>
      </c>
      <c r="C177">
        <v>3659.7556464703071</v>
      </c>
    </row>
    <row r="178" spans="1:3" x14ac:dyDescent="0.25">
      <c r="A178">
        <v>387</v>
      </c>
      <c r="B178">
        <v>3568.83837890625</v>
      </c>
      <c r="C178">
        <v>3631.7220728534862</v>
      </c>
    </row>
    <row r="179" spans="1:3" x14ac:dyDescent="0.25">
      <c r="A179">
        <v>388</v>
      </c>
      <c r="B179">
        <v>3580.949951171875</v>
      </c>
      <c r="C179">
        <v>3628.700578113599</v>
      </c>
    </row>
    <row r="180" spans="1:3" x14ac:dyDescent="0.25">
      <c r="A180">
        <v>389</v>
      </c>
      <c r="B180">
        <v>3570.918701171875</v>
      </c>
      <c r="C180">
        <v>3625.0967854785972</v>
      </c>
    </row>
    <row r="181" spans="1:3" x14ac:dyDescent="0.25">
      <c r="A181">
        <v>390</v>
      </c>
      <c r="B181">
        <v>3597.06494140625</v>
      </c>
      <c r="C181">
        <v>3625.0967854785972</v>
      </c>
    </row>
    <row r="182" spans="1:3" x14ac:dyDescent="0.25">
      <c r="A182">
        <v>391</v>
      </c>
      <c r="B182">
        <v>3590.730712890625</v>
      </c>
      <c r="C182">
        <v>3622.5557574279251</v>
      </c>
    </row>
    <row r="183" spans="1:3" x14ac:dyDescent="0.25">
      <c r="A183">
        <v>392</v>
      </c>
      <c r="B183">
        <v>3600.13037109375</v>
      </c>
      <c r="C183">
        <v>3616.7573695956889</v>
      </c>
    </row>
    <row r="184" spans="1:3" x14ac:dyDescent="0.25">
      <c r="A184">
        <v>393</v>
      </c>
      <c r="B184">
        <v>3594.79541015625</v>
      </c>
      <c r="C184">
        <v>3601.4945210495421</v>
      </c>
    </row>
    <row r="185" spans="1:3" x14ac:dyDescent="0.25">
      <c r="A185">
        <v>394</v>
      </c>
      <c r="B185">
        <v>3597.56103515625</v>
      </c>
      <c r="C185">
        <v>3601.2426662473731</v>
      </c>
    </row>
    <row r="186" spans="1:3" x14ac:dyDescent="0.25">
      <c r="A186">
        <v>395</v>
      </c>
      <c r="B186">
        <v>3585.8056640625</v>
      </c>
      <c r="C186">
        <v>3601.4945210495421</v>
      </c>
    </row>
    <row r="187" spans="1:3" x14ac:dyDescent="0.25">
      <c r="A187">
        <v>396</v>
      </c>
      <c r="B187">
        <v>3602.548095703125</v>
      </c>
      <c r="C187">
        <v>3603.4704189185959</v>
      </c>
    </row>
    <row r="188" spans="1:3" x14ac:dyDescent="0.25">
      <c r="A188">
        <v>397</v>
      </c>
      <c r="B188">
        <v>3576.69189453125</v>
      </c>
      <c r="C188">
        <v>3607.43315541331</v>
      </c>
    </row>
    <row r="189" spans="1:3" x14ac:dyDescent="0.25">
      <c r="A189">
        <v>398</v>
      </c>
      <c r="B189">
        <v>3593.185302734375</v>
      </c>
      <c r="C189">
        <v>3607.43315541331</v>
      </c>
    </row>
    <row r="190" spans="1:3" x14ac:dyDescent="0.25">
      <c r="A190">
        <v>399</v>
      </c>
      <c r="B190">
        <v>3593.940185546875</v>
      </c>
      <c r="C190">
        <v>3606.9205195833761</v>
      </c>
    </row>
    <row r="191" spans="1:3" x14ac:dyDescent="0.25">
      <c r="A191">
        <v>400</v>
      </c>
      <c r="B191">
        <v>3588.4228515625</v>
      </c>
      <c r="C191">
        <v>3606.9205195833761</v>
      </c>
    </row>
    <row r="192" spans="1:3" x14ac:dyDescent="0.25">
      <c r="A192">
        <v>401</v>
      </c>
      <c r="B192">
        <v>3578.959716796875</v>
      </c>
      <c r="C192">
        <v>3606.9205195833761</v>
      </c>
    </row>
    <row r="193" spans="1:3" x14ac:dyDescent="0.25">
      <c r="A193">
        <v>402</v>
      </c>
      <c r="B193">
        <v>3587.2998046875</v>
      </c>
      <c r="C193">
        <v>3604.6274445482741</v>
      </c>
    </row>
    <row r="194" spans="1:3" x14ac:dyDescent="0.25">
      <c r="A194">
        <v>403</v>
      </c>
      <c r="B194">
        <v>3536.6435546875</v>
      </c>
      <c r="C194">
        <v>3602.985497973064</v>
      </c>
    </row>
    <row r="195" spans="1:3" x14ac:dyDescent="0.25">
      <c r="A195">
        <v>404</v>
      </c>
      <c r="B195">
        <v>3525.674560546875</v>
      </c>
      <c r="C195">
        <v>3600.4355860843671</v>
      </c>
    </row>
    <row r="196" spans="1:3" x14ac:dyDescent="0.25">
      <c r="A196">
        <v>405</v>
      </c>
      <c r="B196">
        <v>3527.9345703125</v>
      </c>
      <c r="C196">
        <v>3597.9849270362561</v>
      </c>
    </row>
    <row r="197" spans="1:3" x14ac:dyDescent="0.25">
      <c r="A197">
        <v>406</v>
      </c>
      <c r="B197">
        <v>3525.077880859375</v>
      </c>
      <c r="C197">
        <v>3596.901223868922</v>
      </c>
    </row>
    <row r="198" spans="1:3" x14ac:dyDescent="0.25">
      <c r="A198">
        <v>407</v>
      </c>
      <c r="B198">
        <v>3537.205810546875</v>
      </c>
      <c r="C198">
        <v>3595.1772320493178</v>
      </c>
    </row>
    <row r="199" spans="1:3" x14ac:dyDescent="0.25">
      <c r="A199">
        <v>408</v>
      </c>
      <c r="B199">
        <v>3517.396484375</v>
      </c>
      <c r="C199">
        <v>3593.6877681337428</v>
      </c>
    </row>
    <row r="200" spans="1:3" x14ac:dyDescent="0.25">
      <c r="A200">
        <v>409</v>
      </c>
      <c r="B200">
        <v>3511.040283203125</v>
      </c>
      <c r="C200">
        <v>3590.4009426562861</v>
      </c>
    </row>
    <row r="201" spans="1:3" x14ac:dyDescent="0.25">
      <c r="A201">
        <v>410</v>
      </c>
      <c r="B201">
        <v>3498.5859375</v>
      </c>
      <c r="C201">
        <v>3562.1682569181162</v>
      </c>
    </row>
    <row r="202" spans="1:3" x14ac:dyDescent="0.25">
      <c r="A202">
        <v>411</v>
      </c>
      <c r="B202">
        <v>3495.586669921875</v>
      </c>
      <c r="C202">
        <v>3559.8325618906451</v>
      </c>
    </row>
    <row r="203" spans="1:3" x14ac:dyDescent="0.25">
      <c r="A203">
        <v>412</v>
      </c>
      <c r="B203">
        <v>3494.30810546875</v>
      </c>
      <c r="C203">
        <v>3555.2403276622749</v>
      </c>
    </row>
    <row r="204" spans="1:3" x14ac:dyDescent="0.25">
      <c r="A204">
        <v>413</v>
      </c>
      <c r="B204">
        <v>3502.841064453125</v>
      </c>
      <c r="C204">
        <v>3555.2403276622749</v>
      </c>
    </row>
    <row r="205" spans="1:3" x14ac:dyDescent="0.25">
      <c r="A205">
        <v>414</v>
      </c>
      <c r="B205">
        <v>3493.657958984375</v>
      </c>
      <c r="C205">
        <v>3555.6804095307289</v>
      </c>
    </row>
    <row r="206" spans="1:3" x14ac:dyDescent="0.25">
      <c r="A206">
        <v>415</v>
      </c>
      <c r="B206">
        <v>3476.968994140625</v>
      </c>
      <c r="C206">
        <v>3555.6804095307289</v>
      </c>
    </row>
    <row r="207" spans="1:3" x14ac:dyDescent="0.25">
      <c r="A207">
        <v>416</v>
      </c>
      <c r="B207">
        <v>3472.469970703125</v>
      </c>
      <c r="C207">
        <v>3535.2479724486211</v>
      </c>
    </row>
    <row r="208" spans="1:3" x14ac:dyDescent="0.25">
      <c r="A208">
        <v>417</v>
      </c>
      <c r="B208">
        <v>3476.73388671875</v>
      </c>
      <c r="C208">
        <v>3534.8663954256849</v>
      </c>
    </row>
    <row r="209" spans="1:3" x14ac:dyDescent="0.25">
      <c r="A209">
        <v>418</v>
      </c>
      <c r="B209">
        <v>3487.625244140625</v>
      </c>
      <c r="C209">
        <v>3535.2479724486211</v>
      </c>
    </row>
    <row r="210" spans="1:3" x14ac:dyDescent="0.25">
      <c r="A210">
        <v>419</v>
      </c>
      <c r="B210">
        <v>3502.910888671875</v>
      </c>
      <c r="C210">
        <v>3535.3206547335171</v>
      </c>
    </row>
    <row r="211" spans="1:3" x14ac:dyDescent="0.25">
      <c r="A211">
        <v>420</v>
      </c>
      <c r="B211">
        <v>3497.345703125</v>
      </c>
      <c r="C211">
        <v>3537.9004140944221</v>
      </c>
    </row>
    <row r="212" spans="1:3" x14ac:dyDescent="0.25">
      <c r="A212">
        <v>421</v>
      </c>
      <c r="B212">
        <v>3487.894775390625</v>
      </c>
      <c r="C212">
        <v>3537.9004140944221</v>
      </c>
    </row>
    <row r="213" spans="1:3" x14ac:dyDescent="0.25">
      <c r="A213">
        <v>422</v>
      </c>
      <c r="B213">
        <v>3484.419677734375</v>
      </c>
      <c r="C213">
        <v>3523.9493719542588</v>
      </c>
    </row>
    <row r="214" spans="1:3" x14ac:dyDescent="0.25">
      <c r="A214">
        <v>423</v>
      </c>
      <c r="B214">
        <v>3484.75244140625</v>
      </c>
      <c r="C214">
        <v>3523.2601181756968</v>
      </c>
    </row>
    <row r="215" spans="1:3" x14ac:dyDescent="0.25">
      <c r="A215">
        <v>424</v>
      </c>
      <c r="B215">
        <v>3458.95068359375</v>
      </c>
      <c r="C215">
        <v>3522.6258123280531</v>
      </c>
    </row>
    <row r="216" spans="1:3" x14ac:dyDescent="0.25">
      <c r="A216">
        <v>425</v>
      </c>
      <c r="B216">
        <v>3482.277099609375</v>
      </c>
      <c r="C216">
        <v>3522.6258123280531</v>
      </c>
    </row>
    <row r="217" spans="1:3" x14ac:dyDescent="0.25">
      <c r="A217">
        <v>426</v>
      </c>
      <c r="B217">
        <v>3480.740966796875</v>
      </c>
      <c r="C217">
        <v>3522.6258123280531</v>
      </c>
    </row>
    <row r="218" spans="1:3" x14ac:dyDescent="0.25">
      <c r="A218">
        <v>427</v>
      </c>
      <c r="B218">
        <v>3441.592529296875</v>
      </c>
      <c r="C218">
        <v>3518.1248155669759</v>
      </c>
    </row>
    <row r="219" spans="1:3" x14ac:dyDescent="0.25">
      <c r="A219">
        <v>428</v>
      </c>
      <c r="B219">
        <v>3482.102294921875</v>
      </c>
      <c r="C219">
        <v>3505.295991328559</v>
      </c>
    </row>
    <row r="220" spans="1:3" x14ac:dyDescent="0.25">
      <c r="A220">
        <v>429</v>
      </c>
      <c r="B220">
        <v>3464.920166015625</v>
      </c>
      <c r="C220">
        <v>3502.5894016324978</v>
      </c>
    </row>
    <row r="221" spans="1:3" x14ac:dyDescent="0.25">
      <c r="A221">
        <v>430</v>
      </c>
      <c r="B221">
        <v>3466.79833984375</v>
      </c>
      <c r="C221">
        <v>3498.0776772983272</v>
      </c>
    </row>
    <row r="222" spans="1:3" x14ac:dyDescent="0.25">
      <c r="A222">
        <v>431</v>
      </c>
      <c r="B222">
        <v>3469.474853515625</v>
      </c>
      <c r="C222">
        <v>3482.5647460829168</v>
      </c>
    </row>
    <row r="223" spans="1:3" x14ac:dyDescent="0.25">
      <c r="A223">
        <v>432</v>
      </c>
      <c r="B223">
        <v>3480.486572265625</v>
      </c>
      <c r="C223">
        <v>3482.5647460829168</v>
      </c>
    </row>
    <row r="224" spans="1:3" x14ac:dyDescent="0.25">
      <c r="A224">
        <v>433</v>
      </c>
      <c r="B224">
        <v>3498.490234375</v>
      </c>
      <c r="C224">
        <v>3482.5647460829168</v>
      </c>
    </row>
    <row r="225" spans="1:3" x14ac:dyDescent="0.25">
      <c r="A225">
        <v>434</v>
      </c>
      <c r="B225">
        <v>3492.916259765625</v>
      </c>
      <c r="C225">
        <v>3487.099779018899</v>
      </c>
    </row>
    <row r="226" spans="1:3" x14ac:dyDescent="0.25">
      <c r="A226">
        <v>435</v>
      </c>
      <c r="B226">
        <v>3494.402099609375</v>
      </c>
      <c r="C226">
        <v>3512.2750280843838</v>
      </c>
    </row>
    <row r="227" spans="1:3" x14ac:dyDescent="0.25">
      <c r="A227">
        <v>436</v>
      </c>
      <c r="B227">
        <v>3492.93798828125</v>
      </c>
      <c r="C227">
        <v>3512.4994862622962</v>
      </c>
    </row>
    <row r="228" spans="1:3" x14ac:dyDescent="0.25">
      <c r="A228">
        <v>437</v>
      </c>
      <c r="B228">
        <v>3484.90771484375</v>
      </c>
      <c r="C228">
        <v>3512.4994862622962</v>
      </c>
    </row>
    <row r="229" spans="1:3" x14ac:dyDescent="0.25">
      <c r="A229">
        <v>438</v>
      </c>
      <c r="B229">
        <v>3511.646484375</v>
      </c>
      <c r="C229">
        <v>3512.4994862622962</v>
      </c>
    </row>
    <row r="230" spans="1:3" x14ac:dyDescent="0.25">
      <c r="A230">
        <v>439</v>
      </c>
      <c r="B230">
        <v>3492.217529296875</v>
      </c>
      <c r="C230">
        <v>3510.0283567444671</v>
      </c>
    </row>
    <row r="231" spans="1:3" x14ac:dyDescent="0.25">
      <c r="A231">
        <v>440</v>
      </c>
      <c r="B231">
        <v>3497.917724609375</v>
      </c>
      <c r="C231">
        <v>3508.75395722853</v>
      </c>
    </row>
    <row r="232" spans="1:3" x14ac:dyDescent="0.25">
      <c r="A232">
        <v>441</v>
      </c>
      <c r="B232">
        <v>3490.511474609375</v>
      </c>
      <c r="C232">
        <v>3503.6430566604449</v>
      </c>
    </row>
    <row r="233" spans="1:3" x14ac:dyDescent="0.25">
      <c r="A233">
        <v>442</v>
      </c>
      <c r="B233">
        <v>3498.953857421875</v>
      </c>
      <c r="C233">
        <v>3503.6430566604449</v>
      </c>
    </row>
    <row r="234" spans="1:3" x14ac:dyDescent="0.25">
      <c r="A234">
        <v>443</v>
      </c>
      <c r="B234">
        <v>3464.941162109375</v>
      </c>
      <c r="C234">
        <v>3500.7314785990902</v>
      </c>
    </row>
    <row r="235" spans="1:3" x14ac:dyDescent="0.25">
      <c r="A235">
        <v>444</v>
      </c>
      <c r="B235">
        <v>3420.76953125</v>
      </c>
      <c r="C235">
        <v>3497.0645086583868</v>
      </c>
    </row>
    <row r="236" spans="1:3" x14ac:dyDescent="0.25">
      <c r="A236">
        <v>445</v>
      </c>
      <c r="B236">
        <v>3421.02880859375</v>
      </c>
      <c r="C236">
        <v>3495.7287482234042</v>
      </c>
    </row>
    <row r="237" spans="1:3" x14ac:dyDescent="0.25">
      <c r="A237">
        <v>446</v>
      </c>
      <c r="B237">
        <v>3392.929931640625</v>
      </c>
      <c r="C237">
        <v>3493.514328943224</v>
      </c>
    </row>
    <row r="238" spans="1:3" x14ac:dyDescent="0.25">
      <c r="A238">
        <v>447</v>
      </c>
      <c r="B238">
        <v>3466.81689453125</v>
      </c>
      <c r="C238">
        <v>3489.8065563790478</v>
      </c>
    </row>
    <row r="239" spans="1:3" x14ac:dyDescent="0.25">
      <c r="A239">
        <v>448</v>
      </c>
      <c r="B239">
        <v>3431.7314453125</v>
      </c>
      <c r="C239">
        <v>3444.3797976281649</v>
      </c>
    </row>
    <row r="240" spans="1:3" x14ac:dyDescent="0.25">
      <c r="A240">
        <v>449</v>
      </c>
      <c r="B240">
        <v>3092.74560546875</v>
      </c>
      <c r="C240">
        <v>3426.120960292089</v>
      </c>
    </row>
    <row r="241" spans="1:3" x14ac:dyDescent="0.25">
      <c r="A241">
        <v>450</v>
      </c>
      <c r="B241">
        <v>3341.32275390625</v>
      </c>
      <c r="C241">
        <v>3416.2904365980371</v>
      </c>
    </row>
    <row r="242" spans="1:3" x14ac:dyDescent="0.25">
      <c r="A242">
        <v>451</v>
      </c>
      <c r="B242">
        <v>3335.849853515625</v>
      </c>
      <c r="C242">
        <v>3416.2904365980371</v>
      </c>
    </row>
    <row r="243" spans="1:3" x14ac:dyDescent="0.25">
      <c r="A243">
        <v>452</v>
      </c>
      <c r="B243">
        <v>3316.461181640625</v>
      </c>
      <c r="C243">
        <v>3430.476272554939</v>
      </c>
    </row>
    <row r="244" spans="1:3" x14ac:dyDescent="0.25">
      <c r="A244">
        <v>453</v>
      </c>
      <c r="B244">
        <v>3106.130615234375</v>
      </c>
      <c r="C244">
        <v>3430.476272554939</v>
      </c>
    </row>
    <row r="245" spans="1:3" x14ac:dyDescent="0.25">
      <c r="A245">
        <v>454</v>
      </c>
      <c r="B245">
        <v>3397.90869140625</v>
      </c>
      <c r="C245">
        <v>3403.899175081071</v>
      </c>
    </row>
    <row r="246" spans="1:3" x14ac:dyDescent="0.25">
      <c r="A246">
        <v>455</v>
      </c>
      <c r="B246">
        <v>3305.965087890625</v>
      </c>
      <c r="C246">
        <v>3392.071582786451</v>
      </c>
    </row>
    <row r="247" spans="1:3" x14ac:dyDescent="0.25">
      <c r="A247">
        <v>456</v>
      </c>
      <c r="B247">
        <v>3069.900634765625</v>
      </c>
      <c r="C247">
        <v>3387.5081509527458</v>
      </c>
    </row>
    <row r="248" spans="1:3" x14ac:dyDescent="0.25">
      <c r="A248">
        <v>457</v>
      </c>
      <c r="B248">
        <v>3379.974609375</v>
      </c>
      <c r="C248">
        <v>3387.5081509527458</v>
      </c>
    </row>
    <row r="249" spans="1:3" x14ac:dyDescent="0.25">
      <c r="A249">
        <v>458</v>
      </c>
      <c r="B249">
        <v>3352.82666015625</v>
      </c>
      <c r="C249">
        <v>3398.2877244803722</v>
      </c>
    </row>
    <row r="250" spans="1:3" x14ac:dyDescent="0.25">
      <c r="A250">
        <v>459</v>
      </c>
      <c r="B250">
        <v>3418.16552734375</v>
      </c>
      <c r="C250">
        <v>3398.2877244803722</v>
      </c>
    </row>
    <row r="251" spans="1:3" x14ac:dyDescent="0.25">
      <c r="A251">
        <v>460</v>
      </c>
      <c r="B251">
        <v>3439.063720703125</v>
      </c>
      <c r="C251">
        <v>3372.188595389815</v>
      </c>
    </row>
    <row r="252" spans="1:3" x14ac:dyDescent="0.25">
      <c r="A252">
        <v>461</v>
      </c>
      <c r="B252">
        <v>3371.63623046875</v>
      </c>
      <c r="C252">
        <v>3359.9612307882981</v>
      </c>
    </row>
    <row r="253" spans="1:3" x14ac:dyDescent="0.25">
      <c r="A253">
        <v>462</v>
      </c>
      <c r="B253">
        <v>3362.65771484375</v>
      </c>
      <c r="C253">
        <v>3359.9612307882981</v>
      </c>
    </row>
    <row r="254" spans="1:3" x14ac:dyDescent="0.25">
      <c r="A254">
        <v>463</v>
      </c>
      <c r="B254">
        <v>3333.80126953125</v>
      </c>
      <c r="C254">
        <v>3423.0120637211849</v>
      </c>
    </row>
    <row r="255" spans="1:3" x14ac:dyDescent="0.25">
      <c r="A255">
        <v>464</v>
      </c>
      <c r="B255">
        <v>3288.344482421875</v>
      </c>
      <c r="C255">
        <v>3423.0120637211849</v>
      </c>
    </row>
    <row r="256" spans="1:3" x14ac:dyDescent="0.25">
      <c r="A256">
        <v>465</v>
      </c>
      <c r="B256">
        <v>3361.01318359375</v>
      </c>
      <c r="C256">
        <v>3423.0120637211849</v>
      </c>
    </row>
    <row r="257" spans="1:3" x14ac:dyDescent="0.25">
      <c r="A257">
        <v>466</v>
      </c>
      <c r="B257">
        <v>3379.486572265625</v>
      </c>
      <c r="C257">
        <v>3424.899786743546</v>
      </c>
    </row>
    <row r="258" spans="1:3" x14ac:dyDescent="0.25">
      <c r="A258">
        <v>467</v>
      </c>
      <c r="B258">
        <v>3326.899169921875</v>
      </c>
      <c r="C258">
        <v>3424.899786743546</v>
      </c>
    </row>
    <row r="259" spans="1:3" x14ac:dyDescent="0.25">
      <c r="A259">
        <v>468</v>
      </c>
      <c r="B259">
        <v>3286.947509765625</v>
      </c>
      <c r="C259">
        <v>3392.0068829981878</v>
      </c>
    </row>
    <row r="260" spans="1:3" x14ac:dyDescent="0.25">
      <c r="A260">
        <v>469</v>
      </c>
      <c r="B260">
        <v>3274.95849609375</v>
      </c>
      <c r="C260">
        <v>3385.245293994521</v>
      </c>
    </row>
    <row r="261" spans="1:3" x14ac:dyDescent="0.25">
      <c r="A261">
        <v>470</v>
      </c>
      <c r="B261">
        <v>3264.449951171875</v>
      </c>
      <c r="C261">
        <v>3375.3273890941932</v>
      </c>
    </row>
    <row r="262" spans="1:3" x14ac:dyDescent="0.25">
      <c r="A262">
        <v>471</v>
      </c>
      <c r="B262">
        <v>3091.116943359375</v>
      </c>
      <c r="C262">
        <v>3375.3273890941932</v>
      </c>
    </row>
    <row r="263" spans="1:3" x14ac:dyDescent="0.25">
      <c r="A263">
        <v>472</v>
      </c>
      <c r="B263">
        <v>3094.07470703125</v>
      </c>
      <c r="C263">
        <v>3381.7626443538688</v>
      </c>
    </row>
    <row r="264" spans="1:3" x14ac:dyDescent="0.25">
      <c r="A264">
        <v>473</v>
      </c>
      <c r="B264">
        <v>3238.76123046875</v>
      </c>
      <c r="C264">
        <v>3381.7626443538688</v>
      </c>
    </row>
    <row r="265" spans="1:3" x14ac:dyDescent="0.25">
      <c r="A265">
        <v>474</v>
      </c>
      <c r="B265">
        <v>3067.67822265625</v>
      </c>
      <c r="C265">
        <v>3346.3302576980568</v>
      </c>
    </row>
    <row r="266" spans="1:3" x14ac:dyDescent="0.25">
      <c r="A266">
        <v>475</v>
      </c>
      <c r="B266">
        <v>3074.668701171875</v>
      </c>
      <c r="C266">
        <v>3336.6555110923218</v>
      </c>
    </row>
    <row r="267" spans="1:3" x14ac:dyDescent="0.25">
      <c r="A267">
        <v>476</v>
      </c>
      <c r="B267">
        <v>3300.175537109375</v>
      </c>
      <c r="C267">
        <v>3336.6555110923218</v>
      </c>
    </row>
    <row r="268" spans="1:3" x14ac:dyDescent="0.25">
      <c r="A268">
        <v>477</v>
      </c>
      <c r="B268">
        <v>3310.47216796875</v>
      </c>
      <c r="C268">
        <v>3336.6555110923218</v>
      </c>
    </row>
    <row r="269" spans="1:3" x14ac:dyDescent="0.25">
      <c r="A269">
        <v>478</v>
      </c>
      <c r="B269">
        <v>3074.50341796875</v>
      </c>
      <c r="C269">
        <v>3351.4185870866049</v>
      </c>
    </row>
    <row r="270" spans="1:3" x14ac:dyDescent="0.25">
      <c r="A270">
        <v>479</v>
      </c>
      <c r="B270">
        <v>3316.669189453125</v>
      </c>
      <c r="C270">
        <v>3351.4185870866049</v>
      </c>
    </row>
    <row r="271" spans="1:3" x14ac:dyDescent="0.25">
      <c r="A271">
        <v>480</v>
      </c>
      <c r="B271">
        <v>3077.28759765625</v>
      </c>
      <c r="C271">
        <v>3327.1316087259811</v>
      </c>
    </row>
    <row r="272" spans="1:3" x14ac:dyDescent="0.25">
      <c r="A272">
        <v>481</v>
      </c>
      <c r="B272">
        <v>3299.71533203125</v>
      </c>
      <c r="C272">
        <v>3322.991793022612</v>
      </c>
    </row>
    <row r="273" spans="1:3" x14ac:dyDescent="0.25">
      <c r="A273">
        <v>482</v>
      </c>
      <c r="B273">
        <v>3291.137451171875</v>
      </c>
      <c r="C273">
        <v>3322.991793022612</v>
      </c>
    </row>
    <row r="274" spans="1:3" x14ac:dyDescent="0.25">
      <c r="A274">
        <v>483</v>
      </c>
      <c r="B274">
        <v>3055.426025390625</v>
      </c>
      <c r="C274">
        <v>3322.991793022612</v>
      </c>
    </row>
    <row r="275" spans="1:3" x14ac:dyDescent="0.25">
      <c r="A275">
        <v>484</v>
      </c>
      <c r="B275">
        <v>3292.592041015625</v>
      </c>
      <c r="C275">
        <v>3335.3188761984102</v>
      </c>
    </row>
    <row r="276" spans="1:3" x14ac:dyDescent="0.25">
      <c r="A276">
        <v>485</v>
      </c>
      <c r="B276">
        <v>3074.470703125</v>
      </c>
      <c r="C276">
        <v>3335.3188761984102</v>
      </c>
    </row>
    <row r="277" spans="1:3" x14ac:dyDescent="0.25">
      <c r="A277">
        <v>486</v>
      </c>
      <c r="B277">
        <v>3078.7265625</v>
      </c>
      <c r="C277">
        <v>3313.1541304159532</v>
      </c>
    </row>
    <row r="278" spans="1:3" x14ac:dyDescent="0.25">
      <c r="A278">
        <v>487</v>
      </c>
      <c r="B278">
        <v>3078.37841796875</v>
      </c>
      <c r="C278">
        <v>3309.852001725425</v>
      </c>
    </row>
    <row r="279" spans="1:3" x14ac:dyDescent="0.25">
      <c r="A279">
        <v>488</v>
      </c>
      <c r="B279">
        <v>3069.01171875</v>
      </c>
      <c r="C279">
        <v>3306.81804368859</v>
      </c>
    </row>
    <row r="280" spans="1:3" x14ac:dyDescent="0.25">
      <c r="A280">
        <v>489</v>
      </c>
      <c r="B280">
        <v>3084.494384765625</v>
      </c>
      <c r="C280">
        <v>3306.81804368859</v>
      </c>
    </row>
    <row r="281" spans="1:3" x14ac:dyDescent="0.25">
      <c r="A281">
        <v>490</v>
      </c>
      <c r="B281">
        <v>3081.214599609375</v>
      </c>
      <c r="C281">
        <v>3314.7092365751619</v>
      </c>
    </row>
    <row r="282" spans="1:3" x14ac:dyDescent="0.25">
      <c r="A282">
        <v>491</v>
      </c>
      <c r="B282">
        <v>3299.744384765625</v>
      </c>
      <c r="C282">
        <v>3318.6460628013629</v>
      </c>
    </row>
    <row r="283" spans="1:3" x14ac:dyDescent="0.25">
      <c r="A283">
        <v>492</v>
      </c>
      <c r="B283">
        <v>3296.3642578125</v>
      </c>
      <c r="C283">
        <v>3318.6460628013629</v>
      </c>
    </row>
    <row r="284" spans="1:3" x14ac:dyDescent="0.25">
      <c r="A284">
        <v>493</v>
      </c>
      <c r="B284">
        <v>3284.48974609375</v>
      </c>
      <c r="C284">
        <v>3318.7832062241059</v>
      </c>
    </row>
    <row r="285" spans="1:3" x14ac:dyDescent="0.25">
      <c r="A285">
        <v>494</v>
      </c>
      <c r="B285">
        <v>3064.513916015625</v>
      </c>
      <c r="C285">
        <v>3318.7832062241059</v>
      </c>
    </row>
    <row r="286" spans="1:3" x14ac:dyDescent="0.25">
      <c r="A286">
        <v>495</v>
      </c>
      <c r="B286">
        <v>3277.10107421875</v>
      </c>
      <c r="C286">
        <v>3319.996888319044</v>
      </c>
    </row>
    <row r="287" spans="1:3" x14ac:dyDescent="0.25">
      <c r="A287">
        <v>496</v>
      </c>
      <c r="B287">
        <v>3057.2861328125</v>
      </c>
      <c r="C287">
        <v>3320.6902621863042</v>
      </c>
    </row>
    <row r="288" spans="1:3" x14ac:dyDescent="0.25">
      <c r="A288">
        <v>497</v>
      </c>
      <c r="B288">
        <v>3280.72265625</v>
      </c>
      <c r="C288">
        <v>3320.6902621863042</v>
      </c>
    </row>
    <row r="289" spans="1:3" x14ac:dyDescent="0.25">
      <c r="A289">
        <v>498</v>
      </c>
      <c r="B289">
        <v>3191.10302734375</v>
      </c>
      <c r="C289">
        <v>3318.8655346988298</v>
      </c>
    </row>
    <row r="290" spans="1:3" x14ac:dyDescent="0.25">
      <c r="A290">
        <v>499</v>
      </c>
      <c r="B290">
        <v>3004.80615234375</v>
      </c>
      <c r="C290">
        <v>3316.963111784145</v>
      </c>
    </row>
    <row r="291" spans="1:3" x14ac:dyDescent="0.25">
      <c r="A291">
        <v>500</v>
      </c>
      <c r="B291">
        <v>2986.39501953125</v>
      </c>
      <c r="C291">
        <v>3313.6513086117602</v>
      </c>
    </row>
    <row r="292" spans="1:3" x14ac:dyDescent="0.25">
      <c r="A292">
        <v>501</v>
      </c>
      <c r="B292">
        <v>3002.18115234375</v>
      </c>
      <c r="C292">
        <v>3306.4649918758651</v>
      </c>
    </row>
    <row r="293" spans="1:3" x14ac:dyDescent="0.25">
      <c r="A293">
        <v>502</v>
      </c>
      <c r="B293">
        <v>3021.6640625</v>
      </c>
      <c r="C293">
        <v>3304.1190659534332</v>
      </c>
    </row>
    <row r="294" spans="1:3" x14ac:dyDescent="0.25">
      <c r="A294">
        <v>503</v>
      </c>
      <c r="B294">
        <v>3002.9375</v>
      </c>
      <c r="C294">
        <v>3300.2765977334761</v>
      </c>
    </row>
    <row r="295" spans="1:3" x14ac:dyDescent="0.25">
      <c r="A295">
        <v>504</v>
      </c>
      <c r="B295">
        <v>3197.47802734375</v>
      </c>
      <c r="C295">
        <v>3279.1712772638089</v>
      </c>
    </row>
    <row r="296" spans="1:3" x14ac:dyDescent="0.25">
      <c r="A296">
        <v>505</v>
      </c>
      <c r="B296">
        <v>2973.1865234375</v>
      </c>
      <c r="C296">
        <v>3254.0378470489431</v>
      </c>
    </row>
    <row r="297" spans="1:3" x14ac:dyDescent="0.25">
      <c r="A297">
        <v>506</v>
      </c>
      <c r="B297">
        <v>3270.353515625</v>
      </c>
      <c r="C297">
        <v>3250.58107005794</v>
      </c>
    </row>
    <row r="298" spans="1:3" x14ac:dyDescent="0.25">
      <c r="A298">
        <v>507</v>
      </c>
      <c r="B298">
        <v>3042.318359375</v>
      </c>
      <c r="C298">
        <v>3246.358105780093</v>
      </c>
    </row>
    <row r="299" spans="1:3" x14ac:dyDescent="0.25">
      <c r="A299">
        <v>508</v>
      </c>
      <c r="B299">
        <v>3289.426025390625</v>
      </c>
      <c r="C299">
        <v>3246.358105780093</v>
      </c>
    </row>
    <row r="300" spans="1:3" x14ac:dyDescent="0.25">
      <c r="A300">
        <v>509</v>
      </c>
      <c r="B300">
        <v>3048.234619140625</v>
      </c>
      <c r="C300">
        <v>3251.2243718187242</v>
      </c>
    </row>
    <row r="301" spans="1:3" x14ac:dyDescent="0.25">
      <c r="A301">
        <v>510</v>
      </c>
      <c r="B301">
        <v>3017.431396484375</v>
      </c>
      <c r="C301">
        <v>3251.2243718187242</v>
      </c>
    </row>
    <row r="302" spans="1:3" x14ac:dyDescent="0.25">
      <c r="A302">
        <v>511</v>
      </c>
      <c r="B302">
        <v>3235.927978515625</v>
      </c>
      <c r="C302">
        <v>3229.057128395973</v>
      </c>
    </row>
    <row r="303" spans="1:3" x14ac:dyDescent="0.25">
      <c r="A303">
        <v>512</v>
      </c>
      <c r="B303">
        <v>3007.052001953125</v>
      </c>
      <c r="C303">
        <v>3229.057128395973</v>
      </c>
    </row>
    <row r="304" spans="1:3" x14ac:dyDescent="0.25">
      <c r="A304">
        <v>513</v>
      </c>
      <c r="B304">
        <v>3011.50341796875</v>
      </c>
      <c r="C304">
        <v>3310.906317554523</v>
      </c>
    </row>
    <row r="305" spans="1:3" x14ac:dyDescent="0.25">
      <c r="A305">
        <v>514</v>
      </c>
      <c r="B305">
        <v>3232.718505859375</v>
      </c>
      <c r="C305">
        <v>3313.3009504674451</v>
      </c>
    </row>
    <row r="306" spans="1:3" x14ac:dyDescent="0.25">
      <c r="A306">
        <v>515</v>
      </c>
      <c r="B306">
        <v>3005.44482421875</v>
      </c>
      <c r="C306">
        <v>3310.906317554523</v>
      </c>
    </row>
    <row r="307" spans="1:3" x14ac:dyDescent="0.25">
      <c r="A307">
        <v>516</v>
      </c>
      <c r="B307">
        <v>2972.177978515625</v>
      </c>
      <c r="C307">
        <v>3305.737233603737</v>
      </c>
    </row>
    <row r="308" spans="1:3" x14ac:dyDescent="0.25">
      <c r="A308">
        <v>517</v>
      </c>
      <c r="B308">
        <v>2965.17626953125</v>
      </c>
      <c r="C308">
        <v>3267.561237320323</v>
      </c>
    </row>
    <row r="309" spans="1:3" x14ac:dyDescent="0.25">
      <c r="A309">
        <v>518</v>
      </c>
      <c r="B309">
        <v>2971.576171875</v>
      </c>
      <c r="C309">
        <v>3255.8856756827749</v>
      </c>
    </row>
    <row r="310" spans="1:3" x14ac:dyDescent="0.25">
      <c r="A310">
        <v>519</v>
      </c>
      <c r="B310">
        <v>2955.756103515625</v>
      </c>
      <c r="C310">
        <v>3249.8074794721119</v>
      </c>
    </row>
    <row r="311" spans="1:3" x14ac:dyDescent="0.25">
      <c r="A311">
        <v>520</v>
      </c>
      <c r="B311">
        <v>2961.1728515625</v>
      </c>
      <c r="C311">
        <v>3242.5221710436158</v>
      </c>
    </row>
    <row r="312" spans="1:3" x14ac:dyDescent="0.25">
      <c r="A312">
        <v>521</v>
      </c>
      <c r="B312">
        <v>2966.926513671875</v>
      </c>
      <c r="C312">
        <v>3242.5221710436158</v>
      </c>
    </row>
    <row r="313" spans="1:3" x14ac:dyDescent="0.25">
      <c r="A313">
        <v>522</v>
      </c>
      <c r="B313">
        <v>2968.443115234375</v>
      </c>
      <c r="C313">
        <v>3242.5221710436158</v>
      </c>
    </row>
    <row r="314" spans="1:3" x14ac:dyDescent="0.25">
      <c r="A314">
        <v>523</v>
      </c>
      <c r="B314">
        <v>3002.723388671875</v>
      </c>
      <c r="C314">
        <v>3220.5975116788668</v>
      </c>
    </row>
    <row r="315" spans="1:3" x14ac:dyDescent="0.25">
      <c r="A315">
        <v>524</v>
      </c>
      <c r="B315">
        <v>2946.377197265625</v>
      </c>
      <c r="C315">
        <v>3212.8240926343628</v>
      </c>
    </row>
    <row r="316" spans="1:3" x14ac:dyDescent="0.25">
      <c r="A316">
        <v>525</v>
      </c>
      <c r="B316">
        <v>2962.3740234375</v>
      </c>
      <c r="C316">
        <v>3208.3928723786712</v>
      </c>
    </row>
    <row r="317" spans="1:3" x14ac:dyDescent="0.25">
      <c r="A317">
        <v>526</v>
      </c>
      <c r="B317">
        <v>2961.453857421875</v>
      </c>
      <c r="C317">
        <v>3205.795753121794</v>
      </c>
    </row>
    <row r="318" spans="1:3" x14ac:dyDescent="0.25">
      <c r="A318">
        <v>527</v>
      </c>
      <c r="B318">
        <v>2963.412353515625</v>
      </c>
      <c r="C318">
        <v>3205.795753121794</v>
      </c>
    </row>
    <row r="319" spans="1:3" x14ac:dyDescent="0.25">
      <c r="A319">
        <v>528</v>
      </c>
      <c r="B319">
        <v>2962.36376953125</v>
      </c>
      <c r="C319">
        <v>3211.828786768704</v>
      </c>
    </row>
    <row r="320" spans="1:3" x14ac:dyDescent="0.25">
      <c r="A320">
        <v>529</v>
      </c>
      <c r="B320">
        <v>3183.3818359375</v>
      </c>
      <c r="C320">
        <v>3211.828786768704</v>
      </c>
    </row>
    <row r="321" spans="1:3" x14ac:dyDescent="0.25">
      <c r="A321">
        <v>530</v>
      </c>
      <c r="B321">
        <v>2949.360107421875</v>
      </c>
      <c r="C321">
        <v>3212.8417552848668</v>
      </c>
    </row>
    <row r="322" spans="1:3" x14ac:dyDescent="0.25">
      <c r="A322">
        <v>531</v>
      </c>
      <c r="B322">
        <v>2966.537841796875</v>
      </c>
      <c r="C322">
        <v>3211.8287842178001</v>
      </c>
    </row>
    <row r="323" spans="1:3" x14ac:dyDescent="0.25">
      <c r="A323">
        <v>532</v>
      </c>
      <c r="B323">
        <v>2959.3642578125</v>
      </c>
      <c r="C323">
        <v>3211.680908916012</v>
      </c>
    </row>
    <row r="324" spans="1:3" x14ac:dyDescent="0.25">
      <c r="A324">
        <v>533</v>
      </c>
      <c r="B324">
        <v>2955.53759765625</v>
      </c>
      <c r="C324">
        <v>3210.8742458543688</v>
      </c>
    </row>
    <row r="325" spans="1:3" x14ac:dyDescent="0.25">
      <c r="A325">
        <v>534</v>
      </c>
      <c r="B325">
        <v>2958.050048828125</v>
      </c>
      <c r="C325">
        <v>3210.7523736511262</v>
      </c>
    </row>
    <row r="326" spans="1:3" x14ac:dyDescent="0.25">
      <c r="A326">
        <v>535</v>
      </c>
      <c r="B326">
        <v>2920.394287109375</v>
      </c>
      <c r="C326">
        <v>3208.9057042888571</v>
      </c>
    </row>
    <row r="327" spans="1:3" x14ac:dyDescent="0.25">
      <c r="A327">
        <v>536</v>
      </c>
      <c r="B327">
        <v>2958.7529296875</v>
      </c>
      <c r="C327">
        <v>3208.7515375811731</v>
      </c>
    </row>
    <row r="328" spans="1:3" x14ac:dyDescent="0.25">
      <c r="A328">
        <v>537</v>
      </c>
      <c r="B328">
        <v>2875.7119140625</v>
      </c>
      <c r="C328">
        <v>3208.1274296468978</v>
      </c>
    </row>
    <row r="329" spans="1:3" x14ac:dyDescent="0.25">
      <c r="A329">
        <v>538</v>
      </c>
      <c r="B329">
        <v>2872.44970703125</v>
      </c>
      <c r="C329">
        <v>3206.6154049326319</v>
      </c>
    </row>
    <row r="330" spans="1:3" x14ac:dyDescent="0.25">
      <c r="A330">
        <v>539</v>
      </c>
      <c r="B330">
        <v>2919.743408203125</v>
      </c>
      <c r="C330">
        <v>3206.2785337285659</v>
      </c>
    </row>
    <row r="331" spans="1:3" x14ac:dyDescent="0.25">
      <c r="A331">
        <v>540</v>
      </c>
      <c r="B331">
        <v>2913.12451171875</v>
      </c>
      <c r="C331">
        <v>3205.7327269562002</v>
      </c>
    </row>
    <row r="332" spans="1:3" x14ac:dyDescent="0.25">
      <c r="A332">
        <v>541</v>
      </c>
      <c r="B332">
        <v>2883.644287109375</v>
      </c>
      <c r="C332">
        <v>3202.8253621944168</v>
      </c>
    </row>
    <row r="333" spans="1:3" x14ac:dyDescent="0.25">
      <c r="A333">
        <v>542</v>
      </c>
      <c r="B333">
        <v>2882.760986328125</v>
      </c>
      <c r="C333">
        <v>3144.478663796916</v>
      </c>
    </row>
    <row r="334" spans="1:3" x14ac:dyDescent="0.25">
      <c r="A334">
        <v>543</v>
      </c>
      <c r="B334">
        <v>2890.10693359375</v>
      </c>
      <c r="C334">
        <v>3123.2478803335689</v>
      </c>
    </row>
    <row r="335" spans="1:3" x14ac:dyDescent="0.25">
      <c r="A335">
        <v>544</v>
      </c>
      <c r="B335">
        <v>2871.787353515625</v>
      </c>
      <c r="C335">
        <v>3114.7743138753581</v>
      </c>
    </row>
    <row r="336" spans="1:3" x14ac:dyDescent="0.25">
      <c r="A336">
        <v>545</v>
      </c>
      <c r="B336">
        <v>2888.177734375</v>
      </c>
      <c r="C336">
        <v>3114.7743138753581</v>
      </c>
    </row>
    <row r="337" spans="1:3" x14ac:dyDescent="0.25">
      <c r="A337">
        <v>546</v>
      </c>
      <c r="B337">
        <v>2868.819580078125</v>
      </c>
      <c r="C337">
        <v>3122.027313357522</v>
      </c>
    </row>
    <row r="338" spans="1:3" x14ac:dyDescent="0.25">
      <c r="A338">
        <v>547</v>
      </c>
      <c r="B338">
        <v>2866.65478515625</v>
      </c>
      <c r="C338">
        <v>3122.027313357522</v>
      </c>
    </row>
    <row r="339" spans="1:3" x14ac:dyDescent="0.25">
      <c r="A339">
        <v>548</v>
      </c>
      <c r="B339">
        <v>2869.706298828125</v>
      </c>
      <c r="C339">
        <v>3112.089434051557</v>
      </c>
    </row>
    <row r="340" spans="1:3" x14ac:dyDescent="0.25">
      <c r="A340">
        <v>549</v>
      </c>
      <c r="B340">
        <v>2875.404541015625</v>
      </c>
      <c r="C340">
        <v>3105.5850278625098</v>
      </c>
    </row>
    <row r="341" spans="1:3" x14ac:dyDescent="0.25">
      <c r="A341">
        <v>550</v>
      </c>
      <c r="B341">
        <v>2873.020751953125</v>
      </c>
      <c r="C341">
        <v>3104.590920299448</v>
      </c>
    </row>
    <row r="342" spans="1:3" x14ac:dyDescent="0.25">
      <c r="A342">
        <v>551</v>
      </c>
      <c r="B342">
        <v>2866.150146484375</v>
      </c>
      <c r="C342">
        <v>3105.5850278625098</v>
      </c>
    </row>
    <row r="343" spans="1:3" x14ac:dyDescent="0.25">
      <c r="A343">
        <v>552</v>
      </c>
      <c r="B343">
        <v>2865.527587890625</v>
      </c>
      <c r="C343">
        <v>3114.7313317813368</v>
      </c>
    </row>
    <row r="344" spans="1:3" x14ac:dyDescent="0.25">
      <c r="A344">
        <v>553</v>
      </c>
      <c r="B344">
        <v>2870.644775390625</v>
      </c>
      <c r="C344">
        <v>3114.7313317813368</v>
      </c>
    </row>
    <row r="345" spans="1:3" x14ac:dyDescent="0.25">
      <c r="A345">
        <v>554</v>
      </c>
      <c r="B345">
        <v>2856.59814453125</v>
      </c>
      <c r="C345">
        <v>3095.0032103047538</v>
      </c>
    </row>
    <row r="346" spans="1:3" x14ac:dyDescent="0.25">
      <c r="A346">
        <v>555</v>
      </c>
      <c r="B346">
        <v>2876.13720703125</v>
      </c>
      <c r="C346">
        <v>3094.499733198174</v>
      </c>
    </row>
    <row r="347" spans="1:3" x14ac:dyDescent="0.25">
      <c r="A347">
        <v>556</v>
      </c>
      <c r="B347">
        <v>2898.4345703125</v>
      </c>
      <c r="C347">
        <v>3093.4111117959792</v>
      </c>
    </row>
    <row r="348" spans="1:3" x14ac:dyDescent="0.25">
      <c r="A348">
        <v>557</v>
      </c>
      <c r="B348">
        <v>2899.501708984375</v>
      </c>
      <c r="C348">
        <v>3094.499733198174</v>
      </c>
    </row>
    <row r="349" spans="1:3" x14ac:dyDescent="0.25">
      <c r="A349">
        <v>558</v>
      </c>
      <c r="B349">
        <v>2919.6376953125</v>
      </c>
      <c r="C349">
        <v>3099.2681064781259</v>
      </c>
    </row>
    <row r="350" spans="1:3" x14ac:dyDescent="0.25">
      <c r="A350">
        <v>559</v>
      </c>
      <c r="B350">
        <v>2895.546142578125</v>
      </c>
      <c r="C350">
        <v>3099.2681064781259</v>
      </c>
    </row>
    <row r="351" spans="1:3" x14ac:dyDescent="0.25">
      <c r="A351">
        <v>560</v>
      </c>
      <c r="B351">
        <v>2902.964111328125</v>
      </c>
      <c r="C351">
        <v>3079.30628855239</v>
      </c>
    </row>
    <row r="352" spans="1:3" x14ac:dyDescent="0.25">
      <c r="A352">
        <v>561</v>
      </c>
      <c r="B352">
        <v>2899.418212890625</v>
      </c>
      <c r="C352">
        <v>3079.30628855239</v>
      </c>
    </row>
    <row r="353" spans="1:3" x14ac:dyDescent="0.25">
      <c r="A353">
        <v>562</v>
      </c>
      <c r="B353">
        <v>2906.423583984375</v>
      </c>
      <c r="C353">
        <v>3082.8051479259861</v>
      </c>
    </row>
    <row r="354" spans="1:3" x14ac:dyDescent="0.25">
      <c r="A354">
        <v>563</v>
      </c>
      <c r="B354">
        <v>2905.779296875</v>
      </c>
      <c r="C354">
        <v>3094.6332484722088</v>
      </c>
    </row>
    <row r="355" spans="1:3" x14ac:dyDescent="0.25">
      <c r="A355">
        <v>564</v>
      </c>
      <c r="B355">
        <v>2904.834716796875</v>
      </c>
      <c r="C355">
        <v>3097.5614093925342</v>
      </c>
    </row>
    <row r="356" spans="1:3" x14ac:dyDescent="0.25">
      <c r="A356">
        <v>565</v>
      </c>
      <c r="B356">
        <v>2902.312255859375</v>
      </c>
      <c r="C356">
        <v>3097.5614093925342</v>
      </c>
    </row>
    <row r="357" spans="1:3" x14ac:dyDescent="0.25">
      <c r="A357">
        <v>566</v>
      </c>
      <c r="B357">
        <v>2905.253662109375</v>
      </c>
      <c r="C357">
        <v>3084.673180801416</v>
      </c>
    </row>
    <row r="358" spans="1:3" x14ac:dyDescent="0.25">
      <c r="A358">
        <v>567</v>
      </c>
      <c r="B358">
        <v>2897.789306640625</v>
      </c>
      <c r="C358">
        <v>3081.6721784573228</v>
      </c>
    </row>
    <row r="359" spans="1:3" x14ac:dyDescent="0.25">
      <c r="A359">
        <v>568</v>
      </c>
      <c r="B359">
        <v>2885.191650390625</v>
      </c>
      <c r="C359">
        <v>3079.6793016494171</v>
      </c>
    </row>
    <row r="360" spans="1:3" x14ac:dyDescent="0.25">
      <c r="A360">
        <v>569</v>
      </c>
      <c r="B360">
        <v>2879.564697265625</v>
      </c>
      <c r="C360">
        <v>3079.6793016494171</v>
      </c>
    </row>
    <row r="361" spans="1:3" x14ac:dyDescent="0.25">
      <c r="A361">
        <v>570</v>
      </c>
      <c r="B361">
        <v>2887.220703125</v>
      </c>
      <c r="C361">
        <v>3079.6793016494171</v>
      </c>
    </row>
    <row r="362" spans="1:3" x14ac:dyDescent="0.25">
      <c r="A362">
        <v>571</v>
      </c>
      <c r="B362">
        <v>2891.3447265625</v>
      </c>
      <c r="C362">
        <v>3087.472065146464</v>
      </c>
    </row>
    <row r="363" spans="1:3" x14ac:dyDescent="0.25">
      <c r="A363">
        <v>572</v>
      </c>
      <c r="B363">
        <v>2886.67138671875</v>
      </c>
      <c r="C363">
        <v>3092.5725104234361</v>
      </c>
    </row>
    <row r="364" spans="1:3" x14ac:dyDescent="0.25">
      <c r="A364">
        <v>573</v>
      </c>
      <c r="B364">
        <v>2896.125</v>
      </c>
      <c r="C364">
        <v>3093.2889246481</v>
      </c>
    </row>
    <row r="365" spans="1:3" x14ac:dyDescent="0.25">
      <c r="A365">
        <v>574</v>
      </c>
      <c r="B365">
        <v>2879.064208984375</v>
      </c>
      <c r="C365">
        <v>3094.0090254829952</v>
      </c>
    </row>
    <row r="366" spans="1:3" x14ac:dyDescent="0.25">
      <c r="A366">
        <v>575</v>
      </c>
      <c r="B366">
        <v>2882.394775390625</v>
      </c>
      <c r="C366">
        <v>3095.4407682135902</v>
      </c>
    </row>
    <row r="367" spans="1:3" x14ac:dyDescent="0.25">
      <c r="A367">
        <v>576</v>
      </c>
      <c r="B367">
        <v>2885.322509765625</v>
      </c>
      <c r="C367">
        <v>3095.5155267424038</v>
      </c>
    </row>
    <row r="368" spans="1:3" x14ac:dyDescent="0.25">
      <c r="A368">
        <v>577</v>
      </c>
      <c r="B368">
        <v>2883.854736328125</v>
      </c>
      <c r="C368">
        <v>3095.5173556749692</v>
      </c>
    </row>
    <row r="369" spans="1:3" x14ac:dyDescent="0.25">
      <c r="A369">
        <v>578</v>
      </c>
      <c r="B369">
        <v>3073.039306640625</v>
      </c>
      <c r="C369">
        <v>3095.5173556749692</v>
      </c>
    </row>
    <row r="370" spans="1:3" x14ac:dyDescent="0.25">
      <c r="A370">
        <v>579</v>
      </c>
      <c r="B370">
        <v>2978.66455078125</v>
      </c>
      <c r="C370">
        <v>3094.8826824170251</v>
      </c>
    </row>
    <row r="371" spans="1:3" x14ac:dyDescent="0.25">
      <c r="A371">
        <v>580</v>
      </c>
      <c r="B371">
        <v>2978.644287109375</v>
      </c>
      <c r="C371">
        <v>3092.8929068747789</v>
      </c>
    </row>
    <row r="372" spans="1:3" x14ac:dyDescent="0.25">
      <c r="A372">
        <v>581</v>
      </c>
      <c r="B372">
        <v>2878.983154296875</v>
      </c>
      <c r="C372">
        <v>3092.8929068747789</v>
      </c>
    </row>
    <row r="373" spans="1:3" x14ac:dyDescent="0.25">
      <c r="A373">
        <v>582</v>
      </c>
      <c r="B373">
        <v>2874.72509765625</v>
      </c>
      <c r="C373">
        <v>3091.8134443556551</v>
      </c>
    </row>
    <row r="374" spans="1:3" x14ac:dyDescent="0.25">
      <c r="A374">
        <v>583</v>
      </c>
      <c r="B374">
        <v>2995.825927734375</v>
      </c>
      <c r="C374">
        <v>3088.8340730559671</v>
      </c>
    </row>
    <row r="375" spans="1:3" x14ac:dyDescent="0.25">
      <c r="A375">
        <v>584</v>
      </c>
      <c r="B375">
        <v>2887.98046875</v>
      </c>
      <c r="C375">
        <v>3087.5903621993489</v>
      </c>
    </row>
    <row r="376" spans="1:3" x14ac:dyDescent="0.25">
      <c r="A376">
        <v>585</v>
      </c>
      <c r="B376">
        <v>2953.6962890625</v>
      </c>
      <c r="C376">
        <v>3081.2864273814448</v>
      </c>
    </row>
    <row r="377" spans="1:3" x14ac:dyDescent="0.25">
      <c r="A377">
        <v>586</v>
      </c>
      <c r="B377">
        <v>2945.04736328125</v>
      </c>
      <c r="C377">
        <v>3055.4132395052588</v>
      </c>
    </row>
    <row r="378" spans="1:3" x14ac:dyDescent="0.25">
      <c r="A378">
        <v>587</v>
      </c>
      <c r="B378">
        <v>2948.368408203125</v>
      </c>
      <c r="C378">
        <v>3048.5729371808579</v>
      </c>
    </row>
    <row r="379" spans="1:3" x14ac:dyDescent="0.25">
      <c r="A379">
        <v>588</v>
      </c>
      <c r="B379">
        <v>2949.02197265625</v>
      </c>
      <c r="C379">
        <v>3043.294142750241</v>
      </c>
    </row>
    <row r="380" spans="1:3" x14ac:dyDescent="0.25">
      <c r="A380">
        <v>589</v>
      </c>
      <c r="B380">
        <v>2974.439697265625</v>
      </c>
      <c r="C380">
        <v>3043.294142750241</v>
      </c>
    </row>
    <row r="381" spans="1:3" x14ac:dyDescent="0.25">
      <c r="A381">
        <v>590</v>
      </c>
      <c r="B381">
        <v>3028.22265625</v>
      </c>
      <c r="C381">
        <v>3047.2053896426119</v>
      </c>
    </row>
    <row r="382" spans="1:3" x14ac:dyDescent="0.25">
      <c r="A382">
        <v>591</v>
      </c>
      <c r="B382">
        <v>2975.91943359375</v>
      </c>
      <c r="C382">
        <v>3047.2053896426119</v>
      </c>
    </row>
    <row r="383" spans="1:3" x14ac:dyDescent="0.25">
      <c r="A383">
        <v>592</v>
      </c>
      <c r="B383">
        <v>2865.331787109375</v>
      </c>
      <c r="C383">
        <v>3037.7267997077752</v>
      </c>
    </row>
    <row r="384" spans="1:3" x14ac:dyDescent="0.25">
      <c r="A384">
        <v>593</v>
      </c>
      <c r="B384">
        <v>2937.37255859375</v>
      </c>
      <c r="C384">
        <v>3022.7436208210411</v>
      </c>
    </row>
    <row r="385" spans="1:3" x14ac:dyDescent="0.25">
      <c r="A385">
        <v>594</v>
      </c>
      <c r="B385">
        <v>2930.02197265625</v>
      </c>
      <c r="C385">
        <v>3018.123933130189</v>
      </c>
    </row>
    <row r="386" spans="1:3" x14ac:dyDescent="0.25">
      <c r="A386">
        <v>595</v>
      </c>
      <c r="B386">
        <v>2854.42236328125</v>
      </c>
      <c r="C386">
        <v>3018.123933130189</v>
      </c>
    </row>
    <row r="387" spans="1:3" x14ac:dyDescent="0.25">
      <c r="A387">
        <v>596</v>
      </c>
      <c r="B387">
        <v>3018.0458984375</v>
      </c>
      <c r="C387">
        <v>3021.3774335469379</v>
      </c>
    </row>
    <row r="388" spans="1:3" x14ac:dyDescent="0.25">
      <c r="A388">
        <v>597</v>
      </c>
      <c r="B388">
        <v>3022.990478515625</v>
      </c>
      <c r="C388">
        <v>3034.4570707596572</v>
      </c>
    </row>
    <row r="389" spans="1:3" x14ac:dyDescent="0.25">
      <c r="A389">
        <v>598</v>
      </c>
      <c r="B389">
        <v>2947.516845703125</v>
      </c>
      <c r="C389">
        <v>3034.4570707596572</v>
      </c>
    </row>
    <row r="390" spans="1:3" x14ac:dyDescent="0.25">
      <c r="A390">
        <v>599</v>
      </c>
      <c r="B390">
        <v>2867.117431640625</v>
      </c>
      <c r="C390">
        <v>3012.318071003861</v>
      </c>
    </row>
    <row r="391" spans="1:3" x14ac:dyDescent="0.25">
      <c r="A391">
        <v>600</v>
      </c>
      <c r="B391">
        <v>3087.416748046875</v>
      </c>
      <c r="C391">
        <v>3006.8752516540831</v>
      </c>
    </row>
    <row r="392" spans="1:3" x14ac:dyDescent="0.25">
      <c r="A392">
        <v>601</v>
      </c>
      <c r="B392">
        <v>3051.400634765625</v>
      </c>
      <c r="C392">
        <v>2999.1148911249302</v>
      </c>
    </row>
    <row r="393" spans="1:3" x14ac:dyDescent="0.25">
      <c r="A393">
        <v>602</v>
      </c>
      <c r="B393">
        <v>2850.943603515625</v>
      </c>
      <c r="C393">
        <v>2999.1148911249302</v>
      </c>
    </row>
    <row r="394" spans="1:3" x14ac:dyDescent="0.25">
      <c r="A394">
        <v>603</v>
      </c>
      <c r="B394">
        <v>3047.60498046875</v>
      </c>
      <c r="C394">
        <v>3017.3116151128579</v>
      </c>
    </row>
    <row r="395" spans="1:3" x14ac:dyDescent="0.25">
      <c r="A395">
        <v>604</v>
      </c>
      <c r="B395">
        <v>3021.1025390625</v>
      </c>
      <c r="C395">
        <v>3017.3116151128579</v>
      </c>
    </row>
    <row r="396" spans="1:3" x14ac:dyDescent="0.25">
      <c r="A396">
        <v>605</v>
      </c>
      <c r="B396">
        <v>2675.280029296875</v>
      </c>
      <c r="C396">
        <v>3001.259839879282</v>
      </c>
    </row>
    <row r="397" spans="1:3" x14ac:dyDescent="0.25">
      <c r="A397">
        <v>606</v>
      </c>
      <c r="B397">
        <v>2655.692138671875</v>
      </c>
      <c r="C397">
        <v>3001.259839879282</v>
      </c>
    </row>
    <row r="398" spans="1:3" x14ac:dyDescent="0.25">
      <c r="A398">
        <v>607</v>
      </c>
      <c r="B398">
        <v>2623.587158203125</v>
      </c>
      <c r="C398">
        <v>3096.4945850339741</v>
      </c>
    </row>
    <row r="399" spans="1:3" x14ac:dyDescent="0.25">
      <c r="A399">
        <v>608</v>
      </c>
      <c r="B399">
        <v>2531.521728515625</v>
      </c>
      <c r="C399">
        <v>3096.4945850339741</v>
      </c>
    </row>
    <row r="400" spans="1:3" x14ac:dyDescent="0.25">
      <c r="A400">
        <v>609</v>
      </c>
      <c r="B400">
        <v>2636.212158203125</v>
      </c>
      <c r="C400">
        <v>2990.6953540232562</v>
      </c>
    </row>
    <row r="401" spans="1:3" x14ac:dyDescent="0.25">
      <c r="A401">
        <v>610</v>
      </c>
      <c r="B401">
        <v>2674.2607421875</v>
      </c>
      <c r="C401">
        <v>2981.5831695198399</v>
      </c>
    </row>
    <row r="402" spans="1:3" x14ac:dyDescent="0.25">
      <c r="A402">
        <v>611</v>
      </c>
      <c r="B402">
        <v>2593.9443359375</v>
      </c>
      <c r="C402">
        <v>2977.693140627714</v>
      </c>
    </row>
    <row r="403" spans="1:3" x14ac:dyDescent="0.25">
      <c r="A403">
        <v>612</v>
      </c>
      <c r="B403">
        <v>2436.02001953125</v>
      </c>
      <c r="C403">
        <v>2904.5237250098048</v>
      </c>
    </row>
    <row r="404" spans="1:3" x14ac:dyDescent="0.25">
      <c r="A404">
        <v>613</v>
      </c>
      <c r="B404">
        <v>2439.231201171875</v>
      </c>
      <c r="C404">
        <v>2831.5969456041189</v>
      </c>
    </row>
    <row r="405" spans="1:3" x14ac:dyDescent="0.25">
      <c r="A405">
        <v>614</v>
      </c>
      <c r="B405">
        <v>2410.2666015625</v>
      </c>
      <c r="C405">
        <v>2789.5724851600112</v>
      </c>
    </row>
    <row r="406" spans="1:3" x14ac:dyDescent="0.25">
      <c r="A406">
        <v>615</v>
      </c>
      <c r="B406">
        <v>2407.725830078125</v>
      </c>
      <c r="C406">
        <v>2760.4265866696092</v>
      </c>
    </row>
    <row r="407" spans="1:3" x14ac:dyDescent="0.25">
      <c r="A407">
        <v>616</v>
      </c>
      <c r="B407">
        <v>2449.35302734375</v>
      </c>
      <c r="C407">
        <v>2760.4265866696092</v>
      </c>
    </row>
    <row r="408" spans="1:3" x14ac:dyDescent="0.25">
      <c r="A408">
        <v>617</v>
      </c>
      <c r="B408">
        <v>2449.9501953125</v>
      </c>
      <c r="C408">
        <v>2774.0457898497762</v>
      </c>
    </row>
    <row r="409" spans="1:3" x14ac:dyDescent="0.25">
      <c r="A409">
        <v>618</v>
      </c>
      <c r="B409">
        <v>2427.935791015625</v>
      </c>
      <c r="C409">
        <v>2774.0457898497762</v>
      </c>
    </row>
    <row r="410" spans="1:3" x14ac:dyDescent="0.25">
      <c r="A410">
        <v>619</v>
      </c>
      <c r="B410">
        <v>2394.70751953125</v>
      </c>
      <c r="C410">
        <v>2683.7018688339031</v>
      </c>
    </row>
    <row r="411" spans="1:3" x14ac:dyDescent="0.25">
      <c r="A411">
        <v>620</v>
      </c>
      <c r="B411">
        <v>2381.666259765625</v>
      </c>
      <c r="C411">
        <v>2659.9468259562932</v>
      </c>
    </row>
    <row r="412" spans="1:3" x14ac:dyDescent="0.25">
      <c r="A412">
        <v>621</v>
      </c>
      <c r="B412">
        <v>2385.246826171875</v>
      </c>
      <c r="C412">
        <v>2641.1481518357041</v>
      </c>
    </row>
    <row r="413" spans="1:3" x14ac:dyDescent="0.25">
      <c r="A413">
        <v>622</v>
      </c>
      <c r="B413">
        <v>2384.6220703125</v>
      </c>
      <c r="C413">
        <v>2625.0029145607132</v>
      </c>
    </row>
    <row r="414" spans="1:3" x14ac:dyDescent="0.25">
      <c r="A414">
        <v>623</v>
      </c>
      <c r="B414">
        <v>2371.306884765625</v>
      </c>
      <c r="C414">
        <v>2625.0029145607132</v>
      </c>
    </row>
    <row r="415" spans="1:3" x14ac:dyDescent="0.25">
      <c r="A415">
        <v>624</v>
      </c>
      <c r="B415">
        <v>2373.37939453125</v>
      </c>
      <c r="C415">
        <v>2660.8914719672712</v>
      </c>
    </row>
    <row r="416" spans="1:3" x14ac:dyDescent="0.25">
      <c r="A416">
        <v>625</v>
      </c>
      <c r="B416">
        <v>2376.10302734375</v>
      </c>
      <c r="C416">
        <v>2660.8914719672712</v>
      </c>
    </row>
    <row r="417" spans="1:3" x14ac:dyDescent="0.25">
      <c r="A417">
        <v>626</v>
      </c>
      <c r="B417">
        <v>2384.3974609375</v>
      </c>
      <c r="C417">
        <v>2588.2440255603328</v>
      </c>
    </row>
    <row r="418" spans="1:3" x14ac:dyDescent="0.25">
      <c r="A418">
        <v>627</v>
      </c>
      <c r="B418">
        <v>2379.41943359375</v>
      </c>
      <c r="C418">
        <v>2578.7882085591782</v>
      </c>
    </row>
    <row r="419" spans="1:3" x14ac:dyDescent="0.25">
      <c r="A419">
        <v>628</v>
      </c>
      <c r="B419">
        <v>2388.5625</v>
      </c>
      <c r="C419">
        <v>2567.649115880979</v>
      </c>
    </row>
    <row r="420" spans="1:3" x14ac:dyDescent="0.25">
      <c r="A420">
        <v>629</v>
      </c>
      <c r="B420">
        <v>2391.547607421875</v>
      </c>
      <c r="C420">
        <v>2526.2781190901419</v>
      </c>
    </row>
    <row r="421" spans="1:3" x14ac:dyDescent="0.25">
      <c r="A421">
        <v>630</v>
      </c>
      <c r="B421">
        <v>2400.135009765625</v>
      </c>
      <c r="C421">
        <v>2513.585253185101</v>
      </c>
    </row>
    <row r="422" spans="1:3" x14ac:dyDescent="0.25">
      <c r="A422">
        <v>631</v>
      </c>
      <c r="B422">
        <v>2401.93994140625</v>
      </c>
      <c r="C422">
        <v>2513.585253185101</v>
      </c>
    </row>
    <row r="423" spans="1:3" x14ac:dyDescent="0.25">
      <c r="A423">
        <v>632</v>
      </c>
      <c r="B423">
        <v>2410.48681640625</v>
      </c>
      <c r="C423">
        <v>2501.8924618835408</v>
      </c>
    </row>
    <row r="424" spans="1:3" x14ac:dyDescent="0.25">
      <c r="A424">
        <v>633</v>
      </c>
      <c r="B424">
        <v>2413.865966796875</v>
      </c>
      <c r="C424">
        <v>2491.814830944078</v>
      </c>
    </row>
    <row r="425" spans="1:3" x14ac:dyDescent="0.25">
      <c r="A425">
        <v>634</v>
      </c>
      <c r="B425">
        <v>2411.4921875</v>
      </c>
      <c r="C425">
        <v>2491.814830944078</v>
      </c>
    </row>
    <row r="426" spans="1:3" x14ac:dyDescent="0.25">
      <c r="A426">
        <v>635</v>
      </c>
      <c r="B426">
        <v>2409.1953125</v>
      </c>
      <c r="C426">
        <v>2507.6084981324739</v>
      </c>
    </row>
    <row r="427" spans="1:3" x14ac:dyDescent="0.25">
      <c r="A427">
        <v>636</v>
      </c>
      <c r="B427">
        <v>2411.15234375</v>
      </c>
      <c r="C427">
        <v>2546.1098737318989</v>
      </c>
    </row>
    <row r="428" spans="1:3" x14ac:dyDescent="0.25">
      <c r="A428">
        <v>637</v>
      </c>
      <c r="B428">
        <v>2404.635986328125</v>
      </c>
      <c r="C428">
        <v>2546.684127648638</v>
      </c>
    </row>
    <row r="429" spans="1:3" x14ac:dyDescent="0.25">
      <c r="A429">
        <v>638</v>
      </c>
      <c r="B429">
        <v>2395.456298828125</v>
      </c>
      <c r="C429">
        <v>2547.0442590937441</v>
      </c>
    </row>
    <row r="430" spans="1:3" x14ac:dyDescent="0.25">
      <c r="A430">
        <v>639</v>
      </c>
      <c r="B430">
        <v>2364.749267578125</v>
      </c>
      <c r="C430">
        <v>2547.0442590937441</v>
      </c>
    </row>
    <row r="431" spans="1:3" x14ac:dyDescent="0.25">
      <c r="A431">
        <v>640</v>
      </c>
      <c r="B431">
        <v>2363.847900390625</v>
      </c>
      <c r="C431">
        <v>2548.466604503958</v>
      </c>
    </row>
    <row r="432" spans="1:3" x14ac:dyDescent="0.25">
      <c r="A432">
        <v>641</v>
      </c>
      <c r="B432">
        <v>2369.543701171875</v>
      </c>
      <c r="C432">
        <v>2549.1441190599162</v>
      </c>
    </row>
    <row r="433" spans="1:3" x14ac:dyDescent="0.25">
      <c r="A433">
        <v>642</v>
      </c>
      <c r="B433">
        <v>2366.943359375</v>
      </c>
      <c r="C433">
        <v>2549.1441190599162</v>
      </c>
    </row>
    <row r="434" spans="1:3" x14ac:dyDescent="0.25">
      <c r="A434">
        <v>643</v>
      </c>
      <c r="B434">
        <v>2375.063232421875</v>
      </c>
      <c r="C434">
        <v>2548.533803371628</v>
      </c>
    </row>
    <row r="435" spans="1:3" x14ac:dyDescent="0.25">
      <c r="A435">
        <v>644</v>
      </c>
      <c r="B435">
        <v>2370.535888671875</v>
      </c>
      <c r="C435">
        <v>2546.2144283218449</v>
      </c>
    </row>
    <row r="436" spans="1:3" x14ac:dyDescent="0.25">
      <c r="A436">
        <v>645</v>
      </c>
      <c r="B436">
        <v>2366.993896484375</v>
      </c>
      <c r="C436">
        <v>2540.52181587525</v>
      </c>
    </row>
    <row r="437" spans="1:3" x14ac:dyDescent="0.25">
      <c r="A437">
        <v>646</v>
      </c>
      <c r="B437">
        <v>2346.857177734375</v>
      </c>
      <c r="C437">
        <v>2533.3250647966961</v>
      </c>
    </row>
    <row r="438" spans="1:3" x14ac:dyDescent="0.25">
      <c r="A438">
        <v>647</v>
      </c>
      <c r="B438">
        <v>2347.773193359375</v>
      </c>
      <c r="C438">
        <v>2529.7840481041371</v>
      </c>
    </row>
    <row r="439" spans="1:3" x14ac:dyDescent="0.25">
      <c r="A439">
        <v>648</v>
      </c>
      <c r="B439">
        <v>2358.89306640625</v>
      </c>
      <c r="C439">
        <v>2526.1086911662651</v>
      </c>
    </row>
    <row r="440" spans="1:3" x14ac:dyDescent="0.25">
      <c r="A440">
        <v>649</v>
      </c>
      <c r="B440">
        <v>2363.17578125</v>
      </c>
      <c r="C440">
        <v>2526.1086911662651</v>
      </c>
    </row>
    <row r="441" spans="1:3" x14ac:dyDescent="0.25">
      <c r="A441">
        <v>650</v>
      </c>
      <c r="B441">
        <v>2372.774169921875</v>
      </c>
      <c r="C441">
        <v>2529.3787156262829</v>
      </c>
    </row>
    <row r="442" spans="1:3" x14ac:dyDescent="0.25">
      <c r="A442">
        <v>651</v>
      </c>
      <c r="B442">
        <v>2360.091796875</v>
      </c>
      <c r="C442">
        <v>2529.3787156262829</v>
      </c>
    </row>
    <row r="443" spans="1:3" x14ac:dyDescent="0.25">
      <c r="A443">
        <v>652</v>
      </c>
      <c r="B443">
        <v>2375.348388671875</v>
      </c>
      <c r="C443">
        <v>2528.0308545832982</v>
      </c>
    </row>
    <row r="444" spans="1:3" x14ac:dyDescent="0.25">
      <c r="A444">
        <v>653</v>
      </c>
      <c r="B444">
        <v>2379.375244140625</v>
      </c>
      <c r="C444">
        <v>2524.8818523559512</v>
      </c>
    </row>
    <row r="445" spans="1:3" x14ac:dyDescent="0.25">
      <c r="A445">
        <v>654</v>
      </c>
      <c r="B445">
        <v>2385.12353515625</v>
      </c>
      <c r="C445">
        <v>2523.8429850720449</v>
      </c>
    </row>
    <row r="446" spans="1:3" x14ac:dyDescent="0.25">
      <c r="A446">
        <v>655</v>
      </c>
      <c r="B446">
        <v>2390.3056640625</v>
      </c>
      <c r="C446">
        <v>2522.6994015153091</v>
      </c>
    </row>
    <row r="447" spans="1:3" x14ac:dyDescent="0.25">
      <c r="A447">
        <v>656</v>
      </c>
      <c r="B447">
        <v>2399.736328125</v>
      </c>
      <c r="C447">
        <v>2522.6994015153091</v>
      </c>
    </row>
    <row r="448" spans="1:3" x14ac:dyDescent="0.25">
      <c r="A448">
        <v>657</v>
      </c>
      <c r="B448">
        <v>2397.339111328125</v>
      </c>
      <c r="C448">
        <v>2539.3812196998838</v>
      </c>
    </row>
    <row r="449" spans="1:3" x14ac:dyDescent="0.25">
      <c r="A449">
        <v>658</v>
      </c>
      <c r="B449">
        <v>2395.483154296875</v>
      </c>
      <c r="C449">
        <v>2539.3812196998838</v>
      </c>
    </row>
    <row r="450" spans="1:3" x14ac:dyDescent="0.25">
      <c r="A450">
        <v>659</v>
      </c>
      <c r="B450">
        <v>2391.11279296875</v>
      </c>
      <c r="C450">
        <v>2519.4077162691142</v>
      </c>
    </row>
    <row r="451" spans="1:3" x14ac:dyDescent="0.25">
      <c r="A451">
        <v>660</v>
      </c>
      <c r="B451">
        <v>2390.839599609375</v>
      </c>
      <c r="C451">
        <v>2503.0655557470882</v>
      </c>
    </row>
    <row r="452" spans="1:3" x14ac:dyDescent="0.25">
      <c r="A452">
        <v>661</v>
      </c>
      <c r="B452">
        <v>2381.7939453125</v>
      </c>
      <c r="C452">
        <v>2493.5285535848848</v>
      </c>
    </row>
    <row r="453" spans="1:3" x14ac:dyDescent="0.25">
      <c r="A453">
        <v>662</v>
      </c>
      <c r="B453">
        <v>2384.17236328125</v>
      </c>
      <c r="C453">
        <v>2493.5285535848848</v>
      </c>
    </row>
    <row r="454" spans="1:3" x14ac:dyDescent="0.25">
      <c r="A454">
        <v>663</v>
      </c>
      <c r="B454">
        <v>2355.11572265625</v>
      </c>
      <c r="C454">
        <v>2504.099383558625</v>
      </c>
    </row>
    <row r="455" spans="1:3" x14ac:dyDescent="0.25">
      <c r="A455">
        <v>664</v>
      </c>
      <c r="B455">
        <v>2364.073974609375</v>
      </c>
      <c r="C455">
        <v>2504.5481867483868</v>
      </c>
    </row>
    <row r="456" spans="1:3" x14ac:dyDescent="0.25">
      <c r="A456">
        <v>665</v>
      </c>
      <c r="B456">
        <v>2286.754638671875</v>
      </c>
      <c r="C456">
        <v>2504.099383558625</v>
      </c>
    </row>
    <row r="457" spans="1:3" x14ac:dyDescent="0.25">
      <c r="A457">
        <v>666</v>
      </c>
      <c r="B457">
        <v>2275.361328125</v>
      </c>
      <c r="C457">
        <v>2483.2629449387941</v>
      </c>
    </row>
    <row r="458" spans="1:3" x14ac:dyDescent="0.25">
      <c r="A458">
        <v>667</v>
      </c>
      <c r="B458">
        <v>2212.134521484375</v>
      </c>
      <c r="C458">
        <v>2475.0310192659731</v>
      </c>
    </row>
    <row r="459" spans="1:3" x14ac:dyDescent="0.25">
      <c r="A459">
        <v>668</v>
      </c>
      <c r="B459">
        <v>2200.054443359375</v>
      </c>
      <c r="C459">
        <v>2467.6022972887922</v>
      </c>
    </row>
    <row r="460" spans="1:3" x14ac:dyDescent="0.25">
      <c r="A460">
        <v>669</v>
      </c>
      <c r="B460">
        <v>2213.02587890625</v>
      </c>
      <c r="C460">
        <v>2452.7721108162841</v>
      </c>
    </row>
    <row r="461" spans="1:3" x14ac:dyDescent="0.25">
      <c r="A461">
        <v>670</v>
      </c>
      <c r="B461">
        <v>2200.589111328125</v>
      </c>
      <c r="C461">
        <v>2452.7721108162841</v>
      </c>
    </row>
    <row r="462" spans="1:3" x14ac:dyDescent="0.25">
      <c r="A462">
        <v>671</v>
      </c>
      <c r="B462">
        <v>2218.29248046875</v>
      </c>
      <c r="C462">
        <v>2452.113937025315</v>
      </c>
    </row>
    <row r="463" spans="1:3" x14ac:dyDescent="0.25">
      <c r="A463">
        <v>672</v>
      </c>
      <c r="B463">
        <v>2169.249755859375</v>
      </c>
      <c r="C463">
        <v>2438.2892954399372</v>
      </c>
    </row>
    <row r="464" spans="1:3" x14ac:dyDescent="0.25">
      <c r="A464">
        <v>673</v>
      </c>
      <c r="B464">
        <v>2172.740966796875</v>
      </c>
      <c r="C464">
        <v>2415.9928442242708</v>
      </c>
    </row>
    <row r="465" spans="1:3" x14ac:dyDescent="0.25">
      <c r="A465">
        <v>674</v>
      </c>
      <c r="B465">
        <v>2183.766845703125</v>
      </c>
      <c r="C465">
        <v>2396.570055842385</v>
      </c>
    </row>
    <row r="466" spans="1:3" x14ac:dyDescent="0.25">
      <c r="A466">
        <v>675</v>
      </c>
      <c r="B466">
        <v>2187.144775390625</v>
      </c>
      <c r="C466">
        <v>2381.805193618437</v>
      </c>
    </row>
    <row r="467" spans="1:3" x14ac:dyDescent="0.25">
      <c r="A467">
        <v>676</v>
      </c>
      <c r="B467">
        <v>2193.52392578125</v>
      </c>
      <c r="C467">
        <v>2378.470541498581</v>
      </c>
    </row>
    <row r="468" spans="1:3" x14ac:dyDescent="0.25">
      <c r="A468">
        <v>677</v>
      </c>
      <c r="B468">
        <v>2191.703369140625</v>
      </c>
      <c r="C468">
        <v>2378.470541498581</v>
      </c>
    </row>
    <row r="469" spans="1:3" x14ac:dyDescent="0.25">
      <c r="A469">
        <v>678</v>
      </c>
      <c r="B469">
        <v>2156.41748046875</v>
      </c>
      <c r="C469">
        <v>2367.1334082163521</v>
      </c>
    </row>
    <row r="470" spans="1:3" x14ac:dyDescent="0.25">
      <c r="A470">
        <v>679</v>
      </c>
      <c r="B470">
        <v>2158.16943359375</v>
      </c>
      <c r="C470">
        <v>2367.1334082163521</v>
      </c>
    </row>
    <row r="471" spans="1:3" x14ac:dyDescent="0.25">
      <c r="A471">
        <v>680</v>
      </c>
      <c r="B471">
        <v>2039.314697265625</v>
      </c>
      <c r="C471">
        <v>2359.9129457582671</v>
      </c>
    </row>
    <row r="472" spans="1:3" x14ac:dyDescent="0.25">
      <c r="A472">
        <v>681</v>
      </c>
      <c r="B472">
        <v>2023.171875</v>
      </c>
      <c r="C472">
        <v>2314.398446313874</v>
      </c>
    </row>
    <row r="473" spans="1:3" x14ac:dyDescent="0.25">
      <c r="A473">
        <v>682</v>
      </c>
      <c r="B473">
        <v>2021.327270507812</v>
      </c>
      <c r="C473">
        <v>2294.0554217089898</v>
      </c>
    </row>
    <row r="474" spans="1:3" x14ac:dyDescent="0.25">
      <c r="A474">
        <v>683</v>
      </c>
      <c r="B474">
        <v>2003.922607421875</v>
      </c>
      <c r="C474">
        <v>2254.8500385498428</v>
      </c>
    </row>
    <row r="475" spans="1:3" x14ac:dyDescent="0.25">
      <c r="A475">
        <v>684</v>
      </c>
      <c r="B475">
        <v>2002.242065429688</v>
      </c>
      <c r="C475">
        <v>2234.1905596645179</v>
      </c>
    </row>
    <row r="476" spans="1:3" x14ac:dyDescent="0.25">
      <c r="A476">
        <v>685</v>
      </c>
      <c r="B476">
        <v>2003.888549804688</v>
      </c>
      <c r="C476">
        <v>2234.1905596645179</v>
      </c>
    </row>
    <row r="477" spans="1:3" x14ac:dyDescent="0.25">
      <c r="A477">
        <v>686</v>
      </c>
      <c r="B477">
        <v>2001.189697265625</v>
      </c>
      <c r="C477">
        <v>2228.0462720204741</v>
      </c>
    </row>
    <row r="478" spans="1:3" x14ac:dyDescent="0.25">
      <c r="A478">
        <v>687</v>
      </c>
      <c r="B478">
        <v>1982.983520507812</v>
      </c>
      <c r="C478">
        <v>2224.588107376007</v>
      </c>
    </row>
    <row r="479" spans="1:3" x14ac:dyDescent="0.25">
      <c r="A479">
        <v>688</v>
      </c>
      <c r="B479">
        <v>1966.719360351562</v>
      </c>
      <c r="C479">
        <v>2185.3200743936291</v>
      </c>
    </row>
    <row r="480" spans="1:3" x14ac:dyDescent="0.25">
      <c r="A480">
        <v>689</v>
      </c>
      <c r="B480">
        <v>1919.236328125</v>
      </c>
      <c r="C480">
        <v>2162.3606427989439</v>
      </c>
    </row>
    <row r="481" spans="1:3" x14ac:dyDescent="0.25">
      <c r="A481">
        <v>690</v>
      </c>
      <c r="B481">
        <v>1912.887939453125</v>
      </c>
      <c r="C481">
        <v>2150.6471408275588</v>
      </c>
    </row>
    <row r="482" spans="1:3" x14ac:dyDescent="0.25">
      <c r="A482">
        <v>691</v>
      </c>
      <c r="B482">
        <v>1890.58984375</v>
      </c>
      <c r="C482">
        <v>2138.321768389344</v>
      </c>
    </row>
    <row r="483" spans="1:3" x14ac:dyDescent="0.25">
      <c r="A483">
        <v>692</v>
      </c>
      <c r="B483">
        <v>1866.039672851562</v>
      </c>
      <c r="C483">
        <v>2128.6955760028868</v>
      </c>
    </row>
    <row r="484" spans="1:3" x14ac:dyDescent="0.25">
      <c r="A484">
        <v>693</v>
      </c>
      <c r="B484">
        <v>1860.097534179688</v>
      </c>
      <c r="C484">
        <v>2127.0978470315231</v>
      </c>
    </row>
    <row r="485" spans="1:3" x14ac:dyDescent="0.25">
      <c r="A485">
        <v>694</v>
      </c>
      <c r="B485">
        <v>1850.224487304688</v>
      </c>
      <c r="C485">
        <v>2126.0538027125208</v>
      </c>
    </row>
    <row r="486" spans="1:3" x14ac:dyDescent="0.25">
      <c r="A486">
        <v>695</v>
      </c>
      <c r="B486">
        <v>1798.442504882812</v>
      </c>
      <c r="C486">
        <v>2126.0538027125208</v>
      </c>
    </row>
    <row r="487" spans="1:3" x14ac:dyDescent="0.25">
      <c r="A487">
        <v>696</v>
      </c>
      <c r="B487">
        <v>1826.817016601562</v>
      </c>
      <c r="C487">
        <v>2086.9079688435791</v>
      </c>
    </row>
    <row r="488" spans="1:3" x14ac:dyDescent="0.25">
      <c r="A488">
        <v>697</v>
      </c>
      <c r="B488">
        <v>1838.053466796875</v>
      </c>
      <c r="C488">
        <v>2078.3959210703151</v>
      </c>
    </row>
    <row r="489" spans="1:3" x14ac:dyDescent="0.25">
      <c r="A489">
        <v>698</v>
      </c>
      <c r="B489">
        <v>1968.824951171875</v>
      </c>
      <c r="C489">
        <v>2068.0920056462401</v>
      </c>
    </row>
    <row r="490" spans="1:3" x14ac:dyDescent="0.25">
      <c r="A490">
        <v>699</v>
      </c>
      <c r="B490">
        <v>1874.412963867188</v>
      </c>
      <c r="C490">
        <v>2060.135516008123</v>
      </c>
    </row>
    <row r="491" spans="1:3" x14ac:dyDescent="0.25">
      <c r="A491">
        <v>700</v>
      </c>
      <c r="B491">
        <v>1882.116577148438</v>
      </c>
      <c r="C491">
        <v>2051.1820464009552</v>
      </c>
    </row>
    <row r="492" spans="1:3" x14ac:dyDescent="0.25">
      <c r="A492">
        <v>701</v>
      </c>
      <c r="B492">
        <v>1809.743286132812</v>
      </c>
      <c r="C492">
        <v>2040.9119386482339</v>
      </c>
    </row>
    <row r="493" spans="1:3" x14ac:dyDescent="0.25">
      <c r="A493">
        <v>702</v>
      </c>
      <c r="B493">
        <v>1656.768310546875</v>
      </c>
      <c r="C493">
        <v>2027.393423645841</v>
      </c>
    </row>
    <row r="494" spans="1:3" x14ac:dyDescent="0.25">
      <c r="A494">
        <v>703</v>
      </c>
      <c r="B494">
        <v>1625.767822265625</v>
      </c>
      <c r="C494">
        <v>2017.3210860765951</v>
      </c>
    </row>
    <row r="495" spans="1:3" x14ac:dyDescent="0.25">
      <c r="A495">
        <v>704</v>
      </c>
      <c r="B495">
        <v>1630.604858398438</v>
      </c>
      <c r="C495">
        <v>2002.161927717036</v>
      </c>
    </row>
    <row r="496" spans="1:3" x14ac:dyDescent="0.25">
      <c r="A496">
        <v>705</v>
      </c>
      <c r="B496">
        <v>1662.011840820312</v>
      </c>
      <c r="C496">
        <v>1988.714834771517</v>
      </c>
    </row>
    <row r="497" spans="1:3" x14ac:dyDescent="0.25">
      <c r="A497">
        <v>706</v>
      </c>
      <c r="B497">
        <v>1674.625732421875</v>
      </c>
      <c r="C497">
        <v>1988.714834771517</v>
      </c>
    </row>
    <row r="498" spans="1:3" x14ac:dyDescent="0.25">
      <c r="A498">
        <v>707</v>
      </c>
      <c r="B498">
        <v>1565.076538085938</v>
      </c>
      <c r="C498">
        <v>2001.4967451998291</v>
      </c>
    </row>
    <row r="499" spans="1:3" x14ac:dyDescent="0.25">
      <c r="A499">
        <v>708</v>
      </c>
      <c r="B499">
        <v>1549.327270507812</v>
      </c>
      <c r="C499">
        <v>2001.4967451998291</v>
      </c>
    </row>
    <row r="500" spans="1:3" x14ac:dyDescent="0.25">
      <c r="A500">
        <v>709</v>
      </c>
      <c r="B500">
        <v>1477.857177734375</v>
      </c>
      <c r="C500">
        <v>1943.13727279063</v>
      </c>
    </row>
    <row r="501" spans="1:3" x14ac:dyDescent="0.25">
      <c r="A501">
        <v>710</v>
      </c>
      <c r="B501">
        <v>1436.530151367188</v>
      </c>
      <c r="C501">
        <v>1897.4948105942981</v>
      </c>
    </row>
    <row r="502" spans="1:3" x14ac:dyDescent="0.25">
      <c r="A502">
        <v>711</v>
      </c>
      <c r="B502">
        <v>1390.472290039062</v>
      </c>
      <c r="C502">
        <v>1869.57944683608</v>
      </c>
    </row>
    <row r="503" spans="1:3" x14ac:dyDescent="0.25">
      <c r="A503">
        <v>712</v>
      </c>
      <c r="B503">
        <v>1376.358764648438</v>
      </c>
      <c r="C503">
        <v>1847.640884969408</v>
      </c>
    </row>
    <row r="504" spans="1:3" x14ac:dyDescent="0.25">
      <c r="A504">
        <v>713</v>
      </c>
      <c r="B504">
        <v>1364.263427734375</v>
      </c>
      <c r="C504">
        <v>1840.151259156338</v>
      </c>
    </row>
    <row r="505" spans="1:3" x14ac:dyDescent="0.25">
      <c r="A505">
        <v>714</v>
      </c>
      <c r="B505">
        <v>1383.72998046875</v>
      </c>
      <c r="C505">
        <v>1840.151259156338</v>
      </c>
    </row>
    <row r="506" spans="1:3" x14ac:dyDescent="0.25">
      <c r="A506">
        <v>715</v>
      </c>
      <c r="B506">
        <v>1377.449340820312</v>
      </c>
      <c r="C506">
        <v>1840.151259156338</v>
      </c>
    </row>
    <row r="507" spans="1:3" x14ac:dyDescent="0.25">
      <c r="A507">
        <v>716</v>
      </c>
      <c r="B507">
        <v>1369.681274414062</v>
      </c>
      <c r="C507">
        <v>1810.0554752021019</v>
      </c>
    </row>
    <row r="508" spans="1:3" x14ac:dyDescent="0.25">
      <c r="A508">
        <v>717</v>
      </c>
      <c r="B508">
        <v>1342.882934570312</v>
      </c>
      <c r="C508">
        <v>1766.351329350591</v>
      </c>
    </row>
    <row r="509" spans="1:3" x14ac:dyDescent="0.25">
      <c r="A509">
        <v>718</v>
      </c>
      <c r="B509">
        <v>1313.258544921875</v>
      </c>
      <c r="C509">
        <v>1738.779217884223</v>
      </c>
    </row>
    <row r="510" spans="1:3" x14ac:dyDescent="0.25">
      <c r="A510">
        <v>719</v>
      </c>
      <c r="B510">
        <v>1329.73974609375</v>
      </c>
      <c r="C510">
        <v>1706.0696373342321</v>
      </c>
    </row>
    <row r="511" spans="1:3" x14ac:dyDescent="0.25">
      <c r="A511">
        <v>720</v>
      </c>
      <c r="B511">
        <v>1327.951416015625</v>
      </c>
      <c r="C511">
        <v>1671.3240052980291</v>
      </c>
    </row>
    <row r="512" spans="1:3" x14ac:dyDescent="0.25">
      <c r="A512">
        <v>721</v>
      </c>
      <c r="B512">
        <v>1318.631103515625</v>
      </c>
      <c r="C512">
        <v>1648.4086686452811</v>
      </c>
    </row>
    <row r="513" spans="1:3" x14ac:dyDescent="0.25">
      <c r="A513">
        <v>722</v>
      </c>
      <c r="B513">
        <v>1308.239135742188</v>
      </c>
      <c r="C513">
        <v>1648.4086686452811</v>
      </c>
    </row>
    <row r="514" spans="1:3" x14ac:dyDescent="0.25">
      <c r="A514">
        <v>723</v>
      </c>
      <c r="B514">
        <v>1293.488647460938</v>
      </c>
      <c r="C514">
        <v>1662.8831936315639</v>
      </c>
    </row>
    <row r="515" spans="1:3" x14ac:dyDescent="0.25">
      <c r="A515">
        <v>724</v>
      </c>
      <c r="B515">
        <v>1302.791137695312</v>
      </c>
      <c r="C515">
        <v>1662.8831936315639</v>
      </c>
    </row>
    <row r="516" spans="1:3" x14ac:dyDescent="0.25">
      <c r="A516">
        <v>725</v>
      </c>
      <c r="B516">
        <v>1288.147583007812</v>
      </c>
      <c r="C516">
        <v>1662.8035200203569</v>
      </c>
    </row>
    <row r="517" spans="1:3" x14ac:dyDescent="0.25">
      <c r="A517">
        <v>726</v>
      </c>
      <c r="B517">
        <v>1269.734741210938</v>
      </c>
      <c r="C517">
        <v>1653.342431182489</v>
      </c>
    </row>
    <row r="518" spans="1:3" x14ac:dyDescent="0.25">
      <c r="A518">
        <v>727</v>
      </c>
      <c r="B518">
        <v>1251.693969726562</v>
      </c>
      <c r="C518">
        <v>1585.540375567776</v>
      </c>
    </row>
    <row r="519" spans="1:3" x14ac:dyDescent="0.25">
      <c r="A519">
        <v>728</v>
      </c>
      <c r="B519">
        <v>1210.428588867188</v>
      </c>
      <c r="C519">
        <v>1560.86637924211</v>
      </c>
    </row>
    <row r="520" spans="1:3" x14ac:dyDescent="0.25">
      <c r="A520">
        <v>729</v>
      </c>
      <c r="B520">
        <v>1210.896362304688</v>
      </c>
      <c r="C520">
        <v>1544.5832829204389</v>
      </c>
    </row>
    <row r="521" spans="1:3" x14ac:dyDescent="0.25">
      <c r="A521">
        <v>730</v>
      </c>
      <c r="B521">
        <v>1214.46533203125</v>
      </c>
      <c r="C521">
        <v>1519.768357432516</v>
      </c>
    </row>
    <row r="522" spans="1:3" x14ac:dyDescent="0.25">
      <c r="A522">
        <v>731</v>
      </c>
      <c r="B522">
        <v>1223.872802734375</v>
      </c>
      <c r="C522">
        <v>1501.643826421222</v>
      </c>
    </row>
    <row r="523" spans="1:3" x14ac:dyDescent="0.25">
      <c r="A523">
        <v>732</v>
      </c>
      <c r="B523">
        <v>1227.0087890625</v>
      </c>
      <c r="C523">
        <v>1501.643826421222</v>
      </c>
    </row>
    <row r="524" spans="1:3" x14ac:dyDescent="0.25">
      <c r="A524">
        <v>733</v>
      </c>
      <c r="B524">
        <v>1228.762084960938</v>
      </c>
      <c r="C524">
        <v>1525.9480686226709</v>
      </c>
    </row>
    <row r="525" spans="1:3" x14ac:dyDescent="0.25">
      <c r="A525">
        <v>734</v>
      </c>
      <c r="B525">
        <v>1228.759765625</v>
      </c>
      <c r="C525">
        <v>1525.9480686226709</v>
      </c>
    </row>
    <row r="526" spans="1:3" x14ac:dyDescent="0.25">
      <c r="A526">
        <v>735</v>
      </c>
      <c r="B526">
        <v>1222.832763671875</v>
      </c>
      <c r="C526">
        <v>1517.865315727777</v>
      </c>
    </row>
    <row r="527" spans="1:3" x14ac:dyDescent="0.25">
      <c r="A527">
        <v>736</v>
      </c>
      <c r="B527">
        <v>1205.464111328125</v>
      </c>
      <c r="C527">
        <v>1496.353810894261</v>
      </c>
    </row>
    <row r="528" spans="1:3" x14ac:dyDescent="0.25">
      <c r="A528">
        <v>737</v>
      </c>
      <c r="B528">
        <v>1186.186279296875</v>
      </c>
      <c r="C528">
        <v>1463.887967945544</v>
      </c>
    </row>
    <row r="529" spans="1:3" x14ac:dyDescent="0.25">
      <c r="A529">
        <v>738</v>
      </c>
      <c r="B529">
        <v>1192.836669921875</v>
      </c>
      <c r="C529">
        <v>1431.9853558066541</v>
      </c>
    </row>
    <row r="530" spans="1:3" x14ac:dyDescent="0.25">
      <c r="A530">
        <v>739</v>
      </c>
      <c r="B530">
        <v>1189.038818359375</v>
      </c>
      <c r="C530">
        <v>1417.060811582739</v>
      </c>
    </row>
    <row r="531" spans="1:3" x14ac:dyDescent="0.25">
      <c r="A531">
        <v>740</v>
      </c>
      <c r="B531">
        <v>1187.6796875</v>
      </c>
      <c r="C531">
        <v>1408.033897437384</v>
      </c>
    </row>
    <row r="532" spans="1:3" x14ac:dyDescent="0.25">
      <c r="A532">
        <v>741</v>
      </c>
      <c r="B532">
        <v>1172.648071289062</v>
      </c>
      <c r="C532">
        <v>1389.8227149855579</v>
      </c>
    </row>
    <row r="533" spans="1:3" x14ac:dyDescent="0.25">
      <c r="A533">
        <v>742</v>
      </c>
      <c r="B533">
        <v>1170.62255859375</v>
      </c>
      <c r="C533">
        <v>1384.1652837400229</v>
      </c>
    </row>
    <row r="534" spans="1:3" x14ac:dyDescent="0.25">
      <c r="A534">
        <v>743</v>
      </c>
      <c r="B534">
        <v>1163.47021484375</v>
      </c>
      <c r="C534">
        <v>1357.0426828919431</v>
      </c>
    </row>
    <row r="535" spans="1:3" x14ac:dyDescent="0.25">
      <c r="A535">
        <v>744</v>
      </c>
      <c r="B535">
        <v>1163.974487304688</v>
      </c>
      <c r="C535">
        <v>1343.8834091105171</v>
      </c>
    </row>
    <row r="536" spans="1:3" x14ac:dyDescent="0.25">
      <c r="A536">
        <v>745</v>
      </c>
      <c r="B536">
        <v>1163.5029296875</v>
      </c>
      <c r="C536">
        <v>1343.8834091105171</v>
      </c>
    </row>
    <row r="537" spans="1:3" x14ac:dyDescent="0.25">
      <c r="A537">
        <v>746</v>
      </c>
      <c r="B537">
        <v>1166.6435546875</v>
      </c>
      <c r="C537">
        <v>1377.4826046299299</v>
      </c>
    </row>
    <row r="538" spans="1:3" x14ac:dyDescent="0.25">
      <c r="A538">
        <v>747</v>
      </c>
      <c r="B538">
        <v>1333.247314453125</v>
      </c>
      <c r="C538">
        <v>1449.5440655190901</v>
      </c>
    </row>
    <row r="539" spans="1:3" x14ac:dyDescent="0.25">
      <c r="A539">
        <v>748</v>
      </c>
      <c r="B539">
        <v>1340.799072265625</v>
      </c>
      <c r="C539">
        <v>1472.776065207205</v>
      </c>
    </row>
    <row r="540" spans="1:3" x14ac:dyDescent="0.25">
      <c r="A540">
        <v>749</v>
      </c>
      <c r="B540">
        <v>1346.593994140625</v>
      </c>
      <c r="C540">
        <v>1472.776065207205</v>
      </c>
    </row>
    <row r="541" spans="1:3" x14ac:dyDescent="0.25">
      <c r="A541">
        <v>750</v>
      </c>
      <c r="B541">
        <v>1332.30126953125</v>
      </c>
      <c r="C541">
        <v>1477.169432985904</v>
      </c>
    </row>
    <row r="542" spans="1:3" x14ac:dyDescent="0.25">
      <c r="A542">
        <v>751</v>
      </c>
      <c r="B542">
        <v>1331.92724609375</v>
      </c>
      <c r="C542">
        <v>1472.5738505386921</v>
      </c>
    </row>
    <row r="543" spans="1:3" x14ac:dyDescent="0.25">
      <c r="A543">
        <v>752</v>
      </c>
      <c r="B543">
        <v>1334.388793945312</v>
      </c>
      <c r="C543">
        <v>1473.233396087418</v>
      </c>
    </row>
    <row r="544" spans="1:3" x14ac:dyDescent="0.25">
      <c r="A544">
        <v>753</v>
      </c>
      <c r="B544">
        <v>1335.60546875</v>
      </c>
      <c r="C544">
        <v>1473.233396087418</v>
      </c>
    </row>
    <row r="545" spans="1:3" x14ac:dyDescent="0.25">
      <c r="A545">
        <v>754</v>
      </c>
      <c r="B545">
        <v>1343.879516601562</v>
      </c>
      <c r="C545">
        <v>1473.233396087418</v>
      </c>
    </row>
    <row r="546" spans="1:3" x14ac:dyDescent="0.25">
      <c r="A546">
        <v>755</v>
      </c>
      <c r="B546">
        <v>1360.992431640625</v>
      </c>
      <c r="C546">
        <v>1466.931038841667</v>
      </c>
    </row>
    <row r="547" spans="1:3" x14ac:dyDescent="0.25">
      <c r="A547">
        <v>756</v>
      </c>
      <c r="B547">
        <v>1414.486694335938</v>
      </c>
      <c r="C547">
        <v>1457.6029412776579</v>
      </c>
    </row>
    <row r="548" spans="1:3" x14ac:dyDescent="0.25">
      <c r="A548">
        <v>757</v>
      </c>
      <c r="B548">
        <v>1405.760009765625</v>
      </c>
      <c r="C548">
        <v>1398.265347216829</v>
      </c>
    </row>
    <row r="549" spans="1:3" x14ac:dyDescent="0.25">
      <c r="A549">
        <v>758</v>
      </c>
      <c r="B549">
        <v>1408.117797851562</v>
      </c>
      <c r="C549">
        <v>1295.646892217891</v>
      </c>
    </row>
    <row r="550" spans="1:3" x14ac:dyDescent="0.25">
      <c r="A550">
        <v>759</v>
      </c>
      <c r="B550">
        <v>1373.311157226562</v>
      </c>
      <c r="C550">
        <v>1199.5647954268859</v>
      </c>
    </row>
    <row r="551" spans="1:3" x14ac:dyDescent="0.25">
      <c r="A551">
        <v>760</v>
      </c>
      <c r="B551">
        <v>1329.106689453125</v>
      </c>
      <c r="C551">
        <v>1118.9103847584761</v>
      </c>
    </row>
    <row r="552" spans="1:3" x14ac:dyDescent="0.25">
      <c r="A552">
        <v>761</v>
      </c>
      <c r="B552">
        <v>1316.75732421875</v>
      </c>
      <c r="C552">
        <v>1087.684970788174</v>
      </c>
    </row>
    <row r="553" spans="1:3" x14ac:dyDescent="0.25">
      <c r="A553">
        <v>762</v>
      </c>
      <c r="B553">
        <v>1319.479736328125</v>
      </c>
      <c r="C553">
        <v>1036.874805306737</v>
      </c>
    </row>
    <row r="554" spans="1:3" x14ac:dyDescent="0.25">
      <c r="A554">
        <v>763</v>
      </c>
      <c r="B554">
        <v>1320.030029296875</v>
      </c>
      <c r="C554">
        <v>1031.261985574771</v>
      </c>
    </row>
    <row r="555" spans="1:3" x14ac:dyDescent="0.25">
      <c r="A555">
        <v>764</v>
      </c>
      <c r="B555">
        <v>1314.281982421875</v>
      </c>
      <c r="C555">
        <v>978.52150781820808</v>
      </c>
    </row>
    <row r="556" spans="1:3" x14ac:dyDescent="0.25">
      <c r="A556">
        <v>765</v>
      </c>
      <c r="B556">
        <v>1311.198974609375</v>
      </c>
      <c r="C556">
        <v>960.71874636498444</v>
      </c>
    </row>
    <row r="557" spans="1:3" x14ac:dyDescent="0.25">
      <c r="A557">
        <v>766</v>
      </c>
      <c r="B557">
        <v>1306.60546875</v>
      </c>
      <c r="C557">
        <v>939.99764357135462</v>
      </c>
    </row>
    <row r="558" spans="1:3" x14ac:dyDescent="0.25">
      <c r="A558">
        <v>767</v>
      </c>
      <c r="B558">
        <v>1306.485595703125</v>
      </c>
      <c r="C558">
        <v>932.65127408746059</v>
      </c>
    </row>
    <row r="559" spans="1:3" x14ac:dyDescent="0.25">
      <c r="A559">
        <v>768</v>
      </c>
      <c r="B559">
        <v>1314.1650390625</v>
      </c>
      <c r="C559">
        <v>932.6</v>
      </c>
    </row>
    <row r="560" spans="1:3" x14ac:dyDescent="0.25">
      <c r="A560">
        <v>769</v>
      </c>
      <c r="B560">
        <v>1317.627685546875</v>
      </c>
      <c r="C560">
        <v>932.65127408746059</v>
      </c>
    </row>
    <row r="561" spans="1:3" x14ac:dyDescent="0.25">
      <c r="A561">
        <v>770</v>
      </c>
      <c r="B561">
        <v>1313.802734375</v>
      </c>
      <c r="C561">
        <v>955.50449522608096</v>
      </c>
    </row>
    <row r="562" spans="1:3" x14ac:dyDescent="0.25">
      <c r="A562">
        <v>771</v>
      </c>
      <c r="B562">
        <v>1302.115356445312</v>
      </c>
      <c r="C562">
        <v>955.50449522608096</v>
      </c>
    </row>
    <row r="563" spans="1:3" x14ac:dyDescent="0.25">
      <c r="A563">
        <v>772</v>
      </c>
      <c r="B563">
        <v>1287.081909179688</v>
      </c>
      <c r="C563">
        <v>955.50449522608096</v>
      </c>
    </row>
    <row r="564" spans="1:3" x14ac:dyDescent="0.25">
      <c r="A564">
        <v>773</v>
      </c>
      <c r="B564">
        <v>1285.404907226562</v>
      </c>
      <c r="C564">
        <v>960.8001613443588</v>
      </c>
    </row>
    <row r="565" spans="1:3" x14ac:dyDescent="0.25">
      <c r="A565">
        <v>774</v>
      </c>
      <c r="B565">
        <v>1273.143432617188</v>
      </c>
      <c r="C565">
        <v>960.8001613443588</v>
      </c>
    </row>
    <row r="566" spans="1:3" x14ac:dyDescent="0.25">
      <c r="A566">
        <v>775</v>
      </c>
      <c r="B566">
        <v>1261.644409179688</v>
      </c>
      <c r="C566">
        <v>924.23496763377966</v>
      </c>
    </row>
    <row r="567" spans="1:3" x14ac:dyDescent="0.25">
      <c r="A567">
        <v>776</v>
      </c>
      <c r="B567">
        <v>1245.364868164062</v>
      </c>
      <c r="C567">
        <v>836.03504741097515</v>
      </c>
    </row>
    <row r="568" spans="1:3" x14ac:dyDescent="0.25">
      <c r="A568">
        <v>777</v>
      </c>
      <c r="B568">
        <v>1204.313842773438</v>
      </c>
      <c r="C568">
        <v>816.18745518943172</v>
      </c>
    </row>
    <row r="569" spans="1:3" x14ac:dyDescent="0.25">
      <c r="A569">
        <v>778</v>
      </c>
      <c r="B569">
        <v>1204.781616210938</v>
      </c>
      <c r="C569">
        <v>800.01727448062104</v>
      </c>
    </row>
    <row r="570" spans="1:3" x14ac:dyDescent="0.25">
      <c r="A570">
        <v>779</v>
      </c>
      <c r="B570">
        <v>1209.873779296875</v>
      </c>
      <c r="C570">
        <v>800.01727448062104</v>
      </c>
    </row>
    <row r="571" spans="1:3" x14ac:dyDescent="0.25">
      <c r="A571">
        <v>780</v>
      </c>
      <c r="B571">
        <v>1217.56884765625</v>
      </c>
      <c r="C571">
        <v>806.73121782033149</v>
      </c>
    </row>
    <row r="572" spans="1:3" x14ac:dyDescent="0.25">
      <c r="A572">
        <v>781</v>
      </c>
      <c r="B572">
        <v>1220.36328125</v>
      </c>
      <c r="C572">
        <v>817.73928366960365</v>
      </c>
    </row>
    <row r="573" spans="1:3" x14ac:dyDescent="0.25">
      <c r="A573">
        <v>782</v>
      </c>
      <c r="B573">
        <v>1222.116577148438</v>
      </c>
      <c r="C573">
        <v>841.56805525223172</v>
      </c>
    </row>
    <row r="574" spans="1:3" x14ac:dyDescent="0.25">
      <c r="A574">
        <v>783</v>
      </c>
      <c r="B574">
        <v>1222.26171875</v>
      </c>
      <c r="C574">
        <v>817.73928366960365</v>
      </c>
    </row>
    <row r="575" spans="1:3" x14ac:dyDescent="0.25">
      <c r="A575">
        <v>784</v>
      </c>
      <c r="B575">
        <v>1212.564208984375</v>
      </c>
      <c r="C575">
        <v>839.45819412086155</v>
      </c>
    </row>
    <row r="576" spans="1:3" x14ac:dyDescent="0.25">
      <c r="A576">
        <v>785</v>
      </c>
      <c r="B576">
        <v>1197.26513671875</v>
      </c>
      <c r="C576">
        <v>839.45819412086155</v>
      </c>
    </row>
    <row r="577" spans="1:3" x14ac:dyDescent="0.25">
      <c r="A577">
        <v>786</v>
      </c>
      <c r="B577">
        <v>1181.478881835938</v>
      </c>
      <c r="C577">
        <v>839.91452998631894</v>
      </c>
    </row>
    <row r="578" spans="1:3" x14ac:dyDescent="0.25">
      <c r="A578">
        <v>787</v>
      </c>
      <c r="B578">
        <v>1178.333618164062</v>
      </c>
      <c r="C578">
        <v>853.13849652772228</v>
      </c>
    </row>
    <row r="579" spans="1:3" x14ac:dyDescent="0.25">
      <c r="A579">
        <v>788</v>
      </c>
      <c r="B579">
        <v>1170.323120117188</v>
      </c>
      <c r="C579">
        <v>854.55718860563479</v>
      </c>
    </row>
    <row r="580" spans="1:3" x14ac:dyDescent="0.25">
      <c r="A580">
        <v>789</v>
      </c>
      <c r="B580">
        <v>1162.225952148438</v>
      </c>
      <c r="C580">
        <v>853.13849652772228</v>
      </c>
    </row>
    <row r="581" spans="1:3" x14ac:dyDescent="0.25">
      <c r="A581">
        <v>790</v>
      </c>
      <c r="B581">
        <v>1153.059936523438</v>
      </c>
      <c r="C581">
        <v>792.8811010539273</v>
      </c>
    </row>
    <row r="582" spans="1:3" x14ac:dyDescent="0.25">
      <c r="A582">
        <v>791</v>
      </c>
      <c r="B582">
        <v>1141.8359375</v>
      </c>
      <c r="C582">
        <v>773.46843267001123</v>
      </c>
    </row>
    <row r="583" spans="1:3" x14ac:dyDescent="0.25">
      <c r="A583">
        <v>792</v>
      </c>
      <c r="B583">
        <v>1135.896484375</v>
      </c>
      <c r="C583">
        <v>768.87430860513189</v>
      </c>
    </row>
    <row r="584" spans="1:3" x14ac:dyDescent="0.25">
      <c r="A584">
        <v>793</v>
      </c>
      <c r="B584">
        <v>1135.2490234375</v>
      </c>
      <c r="C584">
        <v>750.50277948870757</v>
      </c>
    </row>
    <row r="585" spans="1:3" x14ac:dyDescent="0.25">
      <c r="A585">
        <v>794</v>
      </c>
      <c r="B585">
        <v>1134.20361328125</v>
      </c>
      <c r="C585">
        <v>749.97768656645098</v>
      </c>
    </row>
    <row r="586" spans="1:3" x14ac:dyDescent="0.25">
      <c r="A586">
        <v>795</v>
      </c>
      <c r="B586">
        <v>1136.453735351562</v>
      </c>
      <c r="C586">
        <v>718.06573492172129</v>
      </c>
    </row>
    <row r="587" spans="1:3" x14ac:dyDescent="0.25">
      <c r="A587">
        <v>796</v>
      </c>
      <c r="B587">
        <v>1316.004638671875</v>
      </c>
      <c r="C587">
        <v>701.77751218347987</v>
      </c>
    </row>
    <row r="588" spans="1:3" x14ac:dyDescent="0.25">
      <c r="A588">
        <v>797</v>
      </c>
      <c r="B588">
        <v>1324.947021484375</v>
      </c>
      <c r="C588">
        <v>650.26455120637956</v>
      </c>
    </row>
    <row r="589" spans="1:3" x14ac:dyDescent="0.25">
      <c r="A589">
        <v>798</v>
      </c>
      <c r="B589">
        <v>1330.62744140625</v>
      </c>
      <c r="C589">
        <v>638.84043573711358</v>
      </c>
    </row>
    <row r="590" spans="1:3" x14ac:dyDescent="0.25">
      <c r="A590">
        <v>799</v>
      </c>
      <c r="B590">
        <v>1332.30126953125</v>
      </c>
      <c r="C590">
        <v>636.66292320709545</v>
      </c>
    </row>
    <row r="591" spans="1:3" x14ac:dyDescent="0.25">
      <c r="A591">
        <v>800</v>
      </c>
      <c r="B591">
        <v>1331.92724609375</v>
      </c>
      <c r="C591">
        <v>627.66072966927663</v>
      </c>
    </row>
    <row r="592" spans="1:3" x14ac:dyDescent="0.25">
      <c r="A592">
        <v>801</v>
      </c>
      <c r="B592">
        <v>1334.388793945312</v>
      </c>
      <c r="C592">
        <v>617.35139883957299</v>
      </c>
    </row>
    <row r="593" spans="1:3" x14ac:dyDescent="0.25">
      <c r="A593">
        <v>802</v>
      </c>
      <c r="B593">
        <v>1335.60546875</v>
      </c>
      <c r="C593">
        <v>617.35139883957299</v>
      </c>
    </row>
    <row r="594" spans="1:3" x14ac:dyDescent="0.25">
      <c r="A594">
        <v>803</v>
      </c>
      <c r="B594">
        <v>1343.879516601562</v>
      </c>
      <c r="C594">
        <v>614.87906403942566</v>
      </c>
    </row>
    <row r="595" spans="1:3" x14ac:dyDescent="0.25">
      <c r="A595">
        <v>804</v>
      </c>
      <c r="B595">
        <v>1360.992431640625</v>
      </c>
      <c r="C595">
        <v>610.43266697353374</v>
      </c>
    </row>
    <row r="596" spans="1:3" x14ac:dyDescent="0.25">
      <c r="A596">
        <v>805</v>
      </c>
      <c r="B596">
        <v>1412.649536132812</v>
      </c>
      <c r="C596">
        <v>585.3681297653136</v>
      </c>
    </row>
    <row r="597" spans="1:3" x14ac:dyDescent="0.25">
      <c r="A597">
        <v>806</v>
      </c>
      <c r="B597">
        <v>1405.760009765625</v>
      </c>
      <c r="C597">
        <v>579.25891685817771</v>
      </c>
    </row>
    <row r="598" spans="1:3" x14ac:dyDescent="0.25">
      <c r="A598">
        <v>807</v>
      </c>
      <c r="B598">
        <v>1408.117797851562</v>
      </c>
      <c r="C598">
        <v>559.06245183280726</v>
      </c>
    </row>
    <row r="599" spans="1:3" x14ac:dyDescent="0.25">
      <c r="A599">
        <v>808</v>
      </c>
      <c r="B599">
        <v>1373.311157226562</v>
      </c>
      <c r="C599">
        <v>475.3604845457188</v>
      </c>
    </row>
    <row r="600" spans="1:3" x14ac:dyDescent="0.25">
      <c r="A600">
        <v>809</v>
      </c>
      <c r="B600">
        <v>1329.106689453125</v>
      </c>
      <c r="C600">
        <v>446.35165075377819</v>
      </c>
    </row>
    <row r="601" spans="1:3" x14ac:dyDescent="0.25">
      <c r="A601">
        <v>810</v>
      </c>
      <c r="B601">
        <v>1316.75732421875</v>
      </c>
      <c r="C601">
        <v>439.14693826156508</v>
      </c>
    </row>
    <row r="602" spans="1:3" x14ac:dyDescent="0.25">
      <c r="A602">
        <v>811</v>
      </c>
      <c r="B602">
        <v>1317.642578125</v>
      </c>
      <c r="C602">
        <v>428.27278159781912</v>
      </c>
    </row>
    <row r="603" spans="1:3" x14ac:dyDescent="0.25">
      <c r="A603">
        <v>812</v>
      </c>
      <c r="B603">
        <v>1320.030029296875</v>
      </c>
      <c r="C603">
        <v>413.57138223528511</v>
      </c>
    </row>
    <row r="604" spans="1:3" x14ac:dyDescent="0.25">
      <c r="A604">
        <v>813</v>
      </c>
      <c r="B604">
        <v>1314.281982421875</v>
      </c>
      <c r="C604">
        <v>402.97751803512529</v>
      </c>
    </row>
    <row r="605" spans="1:3" x14ac:dyDescent="0.25">
      <c r="A605">
        <v>814</v>
      </c>
      <c r="B605">
        <v>1309.362060546875</v>
      </c>
      <c r="C605">
        <v>382.02117375301339</v>
      </c>
    </row>
    <row r="606" spans="1:3" x14ac:dyDescent="0.25">
      <c r="A606">
        <v>815</v>
      </c>
      <c r="B606">
        <v>1304.5244140625</v>
      </c>
      <c r="C606">
        <v>362.72530881675868</v>
      </c>
    </row>
    <row r="607" spans="1:3" x14ac:dyDescent="0.25">
      <c r="A607">
        <v>816</v>
      </c>
      <c r="B607">
        <v>1304.6484375</v>
      </c>
      <c r="C607">
        <v>351.67735094508367</v>
      </c>
    </row>
    <row r="608" spans="1:3" x14ac:dyDescent="0.25">
      <c r="A608">
        <v>817</v>
      </c>
      <c r="B608">
        <v>1312.327880859375</v>
      </c>
      <c r="C608">
        <v>349.50315173490958</v>
      </c>
    </row>
    <row r="609" spans="1:3" x14ac:dyDescent="0.25">
      <c r="A609">
        <v>818</v>
      </c>
      <c r="B609">
        <v>1317.627685546875</v>
      </c>
      <c r="C609">
        <v>339.45737392379101</v>
      </c>
    </row>
    <row r="610" spans="1:3" x14ac:dyDescent="0.25">
      <c r="A610">
        <v>819</v>
      </c>
      <c r="B610">
        <v>1311.965576171875</v>
      </c>
      <c r="C610">
        <v>334.81768084070848</v>
      </c>
    </row>
    <row r="611" spans="1:3" x14ac:dyDescent="0.25">
      <c r="A611">
        <v>820</v>
      </c>
      <c r="B611">
        <v>1300.034301757812</v>
      </c>
      <c r="C611">
        <v>329.14516810430752</v>
      </c>
    </row>
    <row r="612" spans="1:3" x14ac:dyDescent="0.25">
      <c r="A612">
        <v>821</v>
      </c>
      <c r="B612">
        <v>1285.000610351562</v>
      </c>
      <c r="C612">
        <v>326.55811140448372</v>
      </c>
    </row>
    <row r="613" spans="1:3" x14ac:dyDescent="0.25">
      <c r="A613">
        <v>822</v>
      </c>
      <c r="B613">
        <v>1283.323608398438</v>
      </c>
      <c r="C613">
        <v>318.21105593674127</v>
      </c>
    </row>
    <row r="614" spans="1:3" x14ac:dyDescent="0.25">
      <c r="A614">
        <v>823</v>
      </c>
      <c r="B614">
        <v>1271.062377929688</v>
      </c>
      <c r="C614">
        <v>316.16415712183522</v>
      </c>
    </row>
    <row r="615" spans="1:3" x14ac:dyDescent="0.25">
      <c r="A615">
        <v>824</v>
      </c>
      <c r="B615">
        <v>1259.563354492188</v>
      </c>
      <c r="C615">
        <v>311.99551095756721</v>
      </c>
    </row>
    <row r="616" spans="1:3" x14ac:dyDescent="0.25">
      <c r="A616">
        <v>825</v>
      </c>
      <c r="B616">
        <v>1243.284057617188</v>
      </c>
      <c r="C616">
        <v>310.76932226019392</v>
      </c>
    </row>
    <row r="617" spans="1:3" x14ac:dyDescent="0.25">
      <c r="A617">
        <v>826</v>
      </c>
      <c r="B617">
        <v>1202.476684570312</v>
      </c>
      <c r="C617">
        <v>304.95346055148138</v>
      </c>
    </row>
    <row r="618" spans="1:3" x14ac:dyDescent="0.25">
      <c r="A618">
        <v>827</v>
      </c>
      <c r="B618">
        <v>1202.944458007812</v>
      </c>
      <c r="C618">
        <v>300.14655386519757</v>
      </c>
    </row>
    <row r="619" spans="1:3" x14ac:dyDescent="0.25">
      <c r="A619">
        <v>828</v>
      </c>
      <c r="B619">
        <v>1207.792724609375</v>
      </c>
      <c r="C619">
        <v>293.77342792238062</v>
      </c>
    </row>
    <row r="620" spans="1:3" x14ac:dyDescent="0.25">
      <c r="A620">
        <v>829</v>
      </c>
      <c r="B620">
        <v>1215.731689453125</v>
      </c>
      <c r="C620">
        <v>293.5468511814438</v>
      </c>
    </row>
    <row r="621" spans="1:3" x14ac:dyDescent="0.25">
      <c r="A621">
        <v>830</v>
      </c>
      <c r="B621">
        <v>1218.282470703125</v>
      </c>
      <c r="C621">
        <v>293.5468511814438</v>
      </c>
    </row>
    <row r="622" spans="1:3" x14ac:dyDescent="0.25">
      <c r="A622">
        <v>831</v>
      </c>
      <c r="B622">
        <v>1220.035522460938</v>
      </c>
      <c r="C622">
        <v>291.40361345919757</v>
      </c>
    </row>
    <row r="623" spans="1:3" x14ac:dyDescent="0.25">
      <c r="A623">
        <v>832</v>
      </c>
      <c r="B623">
        <v>1222.26171875</v>
      </c>
      <c r="C623">
        <v>289.00934745017418</v>
      </c>
    </row>
    <row r="624" spans="1:3" x14ac:dyDescent="0.25">
      <c r="A624">
        <v>833</v>
      </c>
      <c r="B624">
        <v>1212.564208984375</v>
      </c>
      <c r="C624">
        <v>289.00934745017418</v>
      </c>
    </row>
    <row r="625" spans="1:3" x14ac:dyDescent="0.25">
      <c r="A625">
        <v>834</v>
      </c>
      <c r="B625">
        <v>1197.26513671875</v>
      </c>
      <c r="C625">
        <v>312.3083576780046</v>
      </c>
    </row>
    <row r="626" spans="1:3" x14ac:dyDescent="0.25">
      <c r="A626">
        <v>835</v>
      </c>
      <c r="B626">
        <v>1179.641967773438</v>
      </c>
      <c r="C626">
        <v>313.68840360460672</v>
      </c>
    </row>
    <row r="627" spans="1:3" x14ac:dyDescent="0.25">
      <c r="A627">
        <v>836</v>
      </c>
      <c r="B627">
        <v>1178.333618164062</v>
      </c>
      <c r="C627">
        <v>312.3083576780046</v>
      </c>
    </row>
    <row r="628" spans="1:3" x14ac:dyDescent="0.25">
      <c r="A628">
        <v>837</v>
      </c>
      <c r="B628">
        <v>1170.323120117188</v>
      </c>
      <c r="C628">
        <v>296.07918024960492</v>
      </c>
    </row>
    <row r="629" spans="1:3" x14ac:dyDescent="0.25">
      <c r="A629">
        <v>838</v>
      </c>
      <c r="B629">
        <v>1162.225952148438</v>
      </c>
      <c r="C629">
        <v>296.07918024960492</v>
      </c>
    </row>
    <row r="630" spans="1:3" x14ac:dyDescent="0.25">
      <c r="A630">
        <v>839</v>
      </c>
      <c r="B630">
        <v>1153.059936523438</v>
      </c>
      <c r="C630">
        <v>296.07918024960492</v>
      </c>
    </row>
    <row r="631" spans="1:3" x14ac:dyDescent="0.25">
      <c r="A631">
        <v>840</v>
      </c>
      <c r="B631">
        <v>1141.8359375</v>
      </c>
      <c r="C631">
        <v>297.15626754265543</v>
      </c>
    </row>
    <row r="632" spans="1:3" x14ac:dyDescent="0.25">
      <c r="A632">
        <v>841</v>
      </c>
      <c r="B632">
        <v>1135.896484375</v>
      </c>
      <c r="C632">
        <v>297.15626754265543</v>
      </c>
    </row>
    <row r="633" spans="1:3" x14ac:dyDescent="0.25">
      <c r="A633">
        <v>842</v>
      </c>
      <c r="B633">
        <v>1135.2490234375</v>
      </c>
      <c r="C633">
        <v>298.29824061401058</v>
      </c>
    </row>
    <row r="634" spans="1:3" x14ac:dyDescent="0.25">
      <c r="A634">
        <v>843</v>
      </c>
      <c r="B634">
        <v>1134.20361328125</v>
      </c>
      <c r="C634">
        <v>298.29824061401058</v>
      </c>
    </row>
    <row r="635" spans="1:3" x14ac:dyDescent="0.25">
      <c r="A635">
        <v>844</v>
      </c>
      <c r="B635">
        <v>1136.453735351562</v>
      </c>
      <c r="C635">
        <v>289.82075502920628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苏琳</cp:lastModifiedBy>
  <dcterms:created xsi:type="dcterms:W3CDTF">2025-07-31T12:03:50Z</dcterms:created>
  <dcterms:modified xsi:type="dcterms:W3CDTF">2025-08-01T09:01:45Z</dcterms:modified>
</cp:coreProperties>
</file>