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Just to clarify: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but it's no longer required. So the walkthrough below covers our sole card product, a revolving credit card with an installment feature.
Interchange: as in 6.1, every purchase earns Zed interchange at the swipe — payment behavior plays out afterwards and never changes the transaction-level economics.
How revolving works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loses the grace period.
What interest is charged on: only balances that have been billed on a statement. Purchases made during the current cycle have not been billed yet, so they accrue no interest while the cycle is running — they become interest-bearing only once they appear on a statement that then isn't paid in full.
When interest starts: on the statement day, not the due date. For a cardholder who has already lost their grace period, each statement's unpaid balance starts accruing daily interest from the day the statement is generated. Just as important: in the very cycle where the grace period is lost, interest is applied back to the last statement day — a cardholder who pays less than the full balance at the due date is charged daily interest counted from the day that statement was generated, not from the day they underpaid.
How the daily math works: 3% per month is applied as 0.1% per day (30-day banking standard, so a 31-day month accrues 3.1% and a 28-day month 2.8%) on each day's outstanding billed balance, and payments reduce that balance the day they post. Example: a cardholder who has lost their grace period carries a ₱1,000 statement balance and pays ₱250 on day 11;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2026-09-03T17:43:08Z</dcterms:created>
  <dcterms:modified xsi:type="dcterms:W3CDTF">2026-09-03T17:43:08Z</dcterms:modified>
</cp:coreProperties>
</file>