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it's simply no longer required. So the walkthrough below covers one card product (a revolving credit card with an installment feature) in its different payment modes.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unpaid balance starting from the statement cut-off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2026-09-03T06:34:33Z</dcterms:created>
  <dcterms:modified xsi:type="dcterms:W3CDTF">2026-09-03T06:34:33Z</dcterms:modified>
</cp:coreProperties>
</file>