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<sst xmlns="http://schemas.openxmlformats.org/spreadsheetml/2006/main" uniqueCount="14">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</sst>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Doughnut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08127877457941"/>
          <c:y val="0.1093506604357382"/>
          <c:w val="0.564238343157925"/>
          <c:h val="0.8394765593325224"/>
        </c:manualLayout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3.gif"/><Relationship Id="rId2" Type="http://schemas.openxmlformats.org/officeDocument/2006/relationships/image" Target="../media/image21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285750</xdr:colOff>
      <xdr:row>25</xdr:row>
      <xdr:rowOff>133350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Q14" sqref="Q14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2012-02-24T11:51:37+00:00</dcterms:modified>
  <dc:title/>
  <dc:description/>
  <dc:subject/>
  <cp:keywords/>
  <cp:category/>
</cp:coreProperties>
</file>