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true" workbookPassword="DAA7"/>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<sst xmlns="http://schemas.openxmlformats.org/spreadsheetml/2006/main" uniqueCount="16">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</sst>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43108</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4" spans="1:5">
      <c r="D24"/>
      <c r="E24"/>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2018-01-08T20:21:26+00:00</dcterms:created>
  <dcterms:modified xsi:type="dcterms:W3CDTF">2018-01-08T20:21:26+00:00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