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earch report" sheetId="1" r:id="rId1"/>
    <sheet name="Source" sheetId="2" r:id="rId2"/>
  </sheets>
  <calcPr fullCalcOnLoad="1"/>
</workbook>
</file>

<file path=xl/sharedStrings.xml><?xml version="1.0" encoding="utf-8"?>
<sst xmlns="http://schemas.openxmlformats.org/spreadsheetml/2006/main" count="4" uniqueCount="4">
  <si>
    <t>Accuracy</t>
  </si>
  <si>
    <t>Count</t>
  </si>
  <si>
    <t>Relative</t>
  </si>
  <si>
    <t>Sum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</si>
</sst>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fontId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Distribution of continued fractions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cat>
            <c:numRef>
              <c:f>Source!$A$2:$A$102</c:f>
            </c:numRef>
          </c:cat>
          <c:val>
            <c:numRef>
              <c:f>Source!$C$2:$C$102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18</xdr:col>
      <xdr:colOff>381000</xdr:colOff>
      <xdr:row>35</xdr:row>
      <xdr:rowOff>95250</xdr:rowOff>
    </xdr:to>
    <graphicFrame xmlns="http://schemas.openxmlformats.org/drawingml/2006/spreadsheetDrawing" macro="">
      <xdr:nvGraphicFramePr>
        <xdr:cNvPr id="2" name="Continued fractions cou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101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0">
        <v>0</v>
      </c>
      <c r="B2" s="0">
        <v>0</v>
      </c>
      <c r="C2" s="0">
        <v>0</v>
      </c>
      <c r="D2" s="0">
        <v>0</v>
      </c>
    </row>
    <row r="3">
      <c r="A3" s="0">
        <v>0.01</v>
      </c>
      <c r="B3" s="0">
        <v>0</v>
      </c>
      <c r="C3" s="0">
        <v>0</v>
      </c>
      <c r="D3" s="0">
        <v>0</v>
      </c>
    </row>
    <row r="4">
      <c r="A4" s="0">
        <v>0.02</v>
      </c>
      <c r="B4" s="0">
        <v>0</v>
      </c>
      <c r="C4" s="0">
        <v>0</v>
      </c>
      <c r="D4" s="0">
        <v>0</v>
      </c>
    </row>
    <row r="5">
      <c r="A5" s="0">
        <v>0.03</v>
      </c>
      <c r="B5" s="0">
        <v>0</v>
      </c>
      <c r="C5" s="0">
        <v>0</v>
      </c>
      <c r="D5" s="0">
        <v>0</v>
      </c>
    </row>
    <row r="6">
      <c r="A6" s="0">
        <v>0.04</v>
      </c>
      <c r="B6" s="0">
        <v>20953</v>
      </c>
      <c r="C6" s="0">
        <v>0.20953</v>
      </c>
      <c r="D6" s="0">
        <v>0.20953</v>
      </c>
    </row>
    <row r="7">
      <c r="A7" s="0">
        <v>0.05</v>
      </c>
      <c r="B7" s="0">
        <v>12576</v>
      </c>
      <c r="C7" s="0">
        <v>0.12576</v>
      </c>
      <c r="D7" s="0">
        <v>0.33529</v>
      </c>
    </row>
    <row r="8">
      <c r="A8" s="0">
        <v>0.06</v>
      </c>
      <c r="B8" s="0">
        <v>8498</v>
      </c>
      <c r="C8" s="0">
        <v>0.08498</v>
      </c>
      <c r="D8" s="0">
        <v>0.42027</v>
      </c>
    </row>
    <row r="9">
      <c r="A9" s="0">
        <v>0.07</v>
      </c>
      <c r="B9" s="0">
        <v>7962</v>
      </c>
      <c r="C9" s="0">
        <v>0.07962</v>
      </c>
      <c r="D9" s="0">
        <v>0.49988999999999995</v>
      </c>
    </row>
    <row r="10">
      <c r="A10" s="0">
        <v>0.08</v>
      </c>
      <c r="B10" s="0">
        <v>5346</v>
      </c>
      <c r="C10" s="0">
        <v>0.05346</v>
      </c>
      <c r="D10" s="0">
        <v>0.5533499999999999</v>
      </c>
    </row>
    <row r="11">
      <c r="A11" s="0">
        <v>0.09</v>
      </c>
      <c r="B11" s="0">
        <v>7043</v>
      </c>
      <c r="C11" s="0">
        <v>0.07043</v>
      </c>
      <c r="D11" s="0">
        <v>0.6237799999999999</v>
      </c>
    </row>
    <row r="12">
      <c r="A12" s="0">
        <v>0.1</v>
      </c>
      <c r="B12" s="0">
        <v>1704</v>
      </c>
      <c r="C12" s="0">
        <v>0.01704</v>
      </c>
      <c r="D12" s="0">
        <v>0.64082</v>
      </c>
    </row>
    <row r="13">
      <c r="A13" s="0">
        <v>0.11</v>
      </c>
      <c r="B13" s="0">
        <v>2774</v>
      </c>
      <c r="C13" s="0">
        <v>0.02774</v>
      </c>
      <c r="D13" s="0">
        <v>0.6685599999999999</v>
      </c>
    </row>
    <row r="14">
      <c r="A14" s="0">
        <v>0.12</v>
      </c>
      <c r="B14" s="0">
        <v>3859</v>
      </c>
      <c r="C14" s="0">
        <v>0.03859</v>
      </c>
      <c r="D14" s="0">
        <v>0.70715</v>
      </c>
    </row>
    <row r="15">
      <c r="A15" s="0">
        <v>0.13</v>
      </c>
      <c r="B15" s="0">
        <v>885</v>
      </c>
      <c r="C15" s="0">
        <v>0.00885</v>
      </c>
      <c r="D15" s="0">
        <v>0.716</v>
      </c>
    </row>
    <row r="16">
      <c r="A16" s="0">
        <v>0.14</v>
      </c>
      <c r="B16" s="0">
        <v>3233</v>
      </c>
      <c r="C16" s="0">
        <v>0.03233</v>
      </c>
      <c r="D16" s="0">
        <v>0.7483299999999999</v>
      </c>
    </row>
    <row r="17">
      <c r="A17" s="0">
        <v>0.15</v>
      </c>
      <c r="B17" s="0">
        <v>397</v>
      </c>
      <c r="C17" s="0">
        <v>0.00397</v>
      </c>
      <c r="D17" s="0">
        <v>0.7523</v>
      </c>
    </row>
    <row r="18">
      <c r="A18" s="0">
        <v>0.16</v>
      </c>
      <c r="B18" s="0">
        <v>3840</v>
      </c>
      <c r="C18" s="0">
        <v>0.0384</v>
      </c>
      <c r="D18" s="0">
        <v>0.7907</v>
      </c>
    </row>
    <row r="19">
      <c r="A19" s="0">
        <v>0.17</v>
      </c>
      <c r="B19" s="0">
        <v>30</v>
      </c>
      <c r="C19" s="0">
        <v>0.0003</v>
      </c>
      <c r="D19" s="0">
        <v>0.7909999999999999</v>
      </c>
    </row>
    <row r="20">
      <c r="A20" s="0">
        <v>0.18</v>
      </c>
      <c r="B20" s="0">
        <v>344</v>
      </c>
      <c r="C20" s="0">
        <v>0.00344</v>
      </c>
      <c r="D20" s="0">
        <v>0.7944399999999999</v>
      </c>
    </row>
    <row r="21">
      <c r="A21" s="0">
        <v>0.19</v>
      </c>
      <c r="B21" s="0">
        <v>3673</v>
      </c>
      <c r="C21" s="0">
        <v>0.03673</v>
      </c>
      <c r="D21" s="0">
        <v>0.83117</v>
      </c>
    </row>
    <row r="22">
      <c r="A22" s="0">
        <v>0.2</v>
      </c>
      <c r="B22" s="0">
        <v>141</v>
      </c>
      <c r="C22" s="0">
        <v>0.00141</v>
      </c>
      <c r="D22" s="0">
        <v>0.83258</v>
      </c>
    </row>
    <row r="23">
      <c r="A23" s="0">
        <v>0.21</v>
      </c>
      <c r="B23" s="0">
        <v>14</v>
      </c>
      <c r="C23" s="0">
        <v>0.00014</v>
      </c>
      <c r="D23" s="0">
        <v>0.83272</v>
      </c>
    </row>
    <row r="24">
      <c r="A24" s="0">
        <v>0.22</v>
      </c>
      <c r="B24" s="0">
        <v>169</v>
      </c>
      <c r="C24" s="0">
        <v>0.00169</v>
      </c>
      <c r="D24" s="0">
        <v>0.83441</v>
      </c>
    </row>
    <row r="25">
      <c r="A25" s="0">
        <v>0.23</v>
      </c>
      <c r="B25" s="0">
        <v>538</v>
      </c>
      <c r="C25" s="0">
        <v>0.00538</v>
      </c>
      <c r="D25" s="0">
        <v>0.83979</v>
      </c>
    </row>
    <row r="26">
      <c r="A26" s="0">
        <v>0.24</v>
      </c>
      <c r="B26" s="0">
        <v>3317</v>
      </c>
      <c r="C26" s="0">
        <v>0.03317</v>
      </c>
      <c r="D26" s="0">
        <v>0.8729600000000001</v>
      </c>
    </row>
    <row r="27">
      <c r="A27" s="0">
        <v>0.25</v>
      </c>
      <c r="B27" s="0">
        <v>143</v>
      </c>
      <c r="C27" s="0">
        <v>0.00143</v>
      </c>
      <c r="D27" s="0">
        <v>0.8743900000000001</v>
      </c>
    </row>
    <row r="28">
      <c r="A28" s="0">
        <v>0.26</v>
      </c>
      <c r="B28" s="0">
        <v>17</v>
      </c>
      <c r="C28" s="0">
        <v>0.00017</v>
      </c>
      <c r="D28" s="0">
        <v>0.8745600000000001</v>
      </c>
    </row>
    <row r="29">
      <c r="A29" s="0">
        <v>0.27</v>
      </c>
      <c r="B29" s="0">
        <v>5</v>
      </c>
      <c r="C29" s="0">
        <v>5E-05</v>
      </c>
      <c r="D29" s="0">
        <v>0.8746100000000001</v>
      </c>
    </row>
    <row r="30">
      <c r="A30" s="0">
        <v>0.28</v>
      </c>
      <c r="B30" s="0">
        <v>139</v>
      </c>
      <c r="C30" s="0">
        <v>0.00139</v>
      </c>
      <c r="D30" s="0">
        <v>0.8760000000000001</v>
      </c>
    </row>
    <row r="31">
      <c r="A31" s="0">
        <v>0.29</v>
      </c>
      <c r="B31" s="0">
        <v>24</v>
      </c>
      <c r="C31" s="0">
        <v>0.00024</v>
      </c>
      <c r="D31" s="0">
        <v>0.8762400000000001</v>
      </c>
    </row>
    <row r="32">
      <c r="A32" s="0">
        <v>0.3</v>
      </c>
      <c r="B32" s="0">
        <v>347</v>
      </c>
      <c r="C32" s="0">
        <v>0.00347</v>
      </c>
      <c r="D32" s="0">
        <v>0.8797100000000001</v>
      </c>
    </row>
    <row r="33">
      <c r="A33" s="0">
        <v>0.31</v>
      </c>
      <c r="B33" s="0">
        <v>549</v>
      </c>
      <c r="C33" s="0">
        <v>0.00549</v>
      </c>
      <c r="D33" s="0">
        <v>0.8852000000000001</v>
      </c>
    </row>
    <row r="34">
      <c r="A34" s="0">
        <v>0.32</v>
      </c>
      <c r="B34" s="0">
        <v>3009</v>
      </c>
      <c r="C34" s="0">
        <v>0.03009</v>
      </c>
      <c r="D34" s="0">
        <v>0.91529</v>
      </c>
    </row>
    <row r="35">
      <c r="A35" s="0">
        <v>0.33</v>
      </c>
      <c r="B35" s="0">
        <v>59</v>
      </c>
      <c r="C35" s="0">
        <v>0.00059</v>
      </c>
      <c r="D35" s="0">
        <v>0.91588</v>
      </c>
    </row>
    <row r="36">
      <c r="A36" s="0">
        <v>0.34</v>
      </c>
      <c r="B36" s="0">
        <v>71</v>
      </c>
      <c r="C36" s="0">
        <v>0.00071</v>
      </c>
      <c r="D36" s="0">
        <v>0.91659</v>
      </c>
    </row>
    <row r="37">
      <c r="A37" s="0">
        <v>0.35</v>
      </c>
      <c r="B37" s="0">
        <v>22</v>
      </c>
      <c r="C37" s="0">
        <v>0.00022</v>
      </c>
      <c r="D37" s="0">
        <v>0.91681</v>
      </c>
    </row>
    <row r="38">
      <c r="A38" s="0">
        <v>0.36</v>
      </c>
      <c r="B38" s="0">
        <v>8</v>
      </c>
      <c r="C38" s="0">
        <v>8E-05</v>
      </c>
      <c r="D38" s="0">
        <v>0.91689</v>
      </c>
    </row>
    <row r="39">
      <c r="A39" s="0">
        <v>0.37</v>
      </c>
      <c r="B39" s="0">
        <v>11</v>
      </c>
      <c r="C39" s="0">
        <v>0.00011</v>
      </c>
      <c r="D39" s="0">
        <v>0.917</v>
      </c>
    </row>
    <row r="40">
      <c r="A40" s="0">
        <v>0.38</v>
      </c>
      <c r="B40" s="0">
        <v>2</v>
      </c>
      <c r="C40" s="0">
        <v>2E-05</v>
      </c>
      <c r="D40" s="0">
        <v>0.9170200000000001</v>
      </c>
    </row>
    <row r="41">
      <c r="A41" s="0">
        <v>0.39</v>
      </c>
      <c r="B41" s="0">
        <v>6</v>
      </c>
      <c r="C41" s="0">
        <v>6E-05</v>
      </c>
      <c r="D41" s="0">
        <v>0.91708</v>
      </c>
    </row>
    <row r="42">
      <c r="A42" s="0">
        <v>0.4</v>
      </c>
      <c r="B42" s="0">
        <v>162</v>
      </c>
      <c r="C42" s="0">
        <v>0.00162</v>
      </c>
      <c r="D42" s="0">
        <v>0.9187</v>
      </c>
    </row>
    <row r="43">
      <c r="A43" s="0">
        <v>0.41</v>
      </c>
      <c r="B43" s="0">
        <v>14</v>
      </c>
      <c r="C43" s="0">
        <v>0.00014</v>
      </c>
      <c r="D43" s="0">
        <v>0.91884</v>
      </c>
    </row>
    <row r="44">
      <c r="A44" s="0">
        <v>0.42</v>
      </c>
      <c r="B44" s="0">
        <v>72</v>
      </c>
      <c r="C44" s="0">
        <v>0.00072</v>
      </c>
      <c r="D44" s="0">
        <v>0.91956</v>
      </c>
    </row>
    <row r="45">
      <c r="A45" s="0">
        <v>0.43</v>
      </c>
      <c r="B45" s="0">
        <v>78</v>
      </c>
      <c r="C45" s="0">
        <v>0.00078</v>
      </c>
      <c r="D45" s="0">
        <v>0.92034</v>
      </c>
    </row>
    <row r="46">
      <c r="A46" s="0">
        <v>0.44</v>
      </c>
      <c r="B46" s="0">
        <v>190</v>
      </c>
      <c r="C46" s="0">
        <v>0.0019</v>
      </c>
      <c r="D46" s="0">
        <v>0.9222400000000001</v>
      </c>
    </row>
    <row r="47">
      <c r="A47" s="0">
        <v>0.45</v>
      </c>
      <c r="B47" s="0">
        <v>185</v>
      </c>
      <c r="C47" s="0">
        <v>0.00185</v>
      </c>
      <c r="D47" s="0">
        <v>0.9240900000000001</v>
      </c>
    </row>
    <row r="48">
      <c r="A48" s="0">
        <v>0.46</v>
      </c>
      <c r="B48" s="0">
        <v>350</v>
      </c>
      <c r="C48" s="0">
        <v>0.0035</v>
      </c>
      <c r="D48" s="0">
        <v>0.92759</v>
      </c>
    </row>
    <row r="49">
      <c r="A49" s="0">
        <v>0.47</v>
      </c>
      <c r="B49" s="0">
        <v>717</v>
      </c>
      <c r="C49" s="0">
        <v>0.00717</v>
      </c>
      <c r="D49" s="0">
        <v>0.93476</v>
      </c>
    </row>
    <row r="50">
      <c r="A50" s="0">
        <v>0.48</v>
      </c>
      <c r="B50" s="0">
        <v>2213</v>
      </c>
      <c r="C50" s="0">
        <v>0.02213</v>
      </c>
      <c r="D50" s="0">
        <v>0.95689</v>
      </c>
    </row>
    <row r="51">
      <c r="A51" s="0">
        <v>0.49</v>
      </c>
      <c r="B51" s="0">
        <v>8</v>
      </c>
      <c r="C51" s="0">
        <v>8E-05</v>
      </c>
      <c r="D51" s="0">
        <v>0.95697</v>
      </c>
    </row>
    <row r="52">
      <c r="A52" s="0">
        <v>0.5</v>
      </c>
      <c r="B52" s="0">
        <v>0</v>
      </c>
      <c r="C52" s="0">
        <v>0</v>
      </c>
      <c r="D52" s="0">
        <v>0.95697</v>
      </c>
    </row>
    <row r="53">
      <c r="A53" s="0">
        <v>0.51</v>
      </c>
      <c r="B53" s="0">
        <v>94</v>
      </c>
      <c r="C53" s="0">
        <v>0.00094</v>
      </c>
      <c r="D53" s="0">
        <v>0.95791</v>
      </c>
    </row>
    <row r="54">
      <c r="A54" s="0">
        <v>0.52</v>
      </c>
      <c r="B54" s="0">
        <v>34</v>
      </c>
      <c r="C54" s="0">
        <v>0.00034</v>
      </c>
      <c r="D54" s="0">
        <v>0.95825</v>
      </c>
    </row>
    <row r="55">
      <c r="A55" s="0">
        <v>0.53</v>
      </c>
      <c r="B55" s="0">
        <v>14</v>
      </c>
      <c r="C55" s="0">
        <v>0.00014</v>
      </c>
      <c r="D55" s="0">
        <v>0.9583900000000001</v>
      </c>
    </row>
    <row r="56">
      <c r="A56" s="0">
        <v>0.54</v>
      </c>
      <c r="B56" s="0">
        <v>5</v>
      </c>
      <c r="C56" s="0">
        <v>5E-05</v>
      </c>
      <c r="D56" s="0">
        <v>0.9584400000000001</v>
      </c>
    </row>
    <row r="57">
      <c r="A57" s="0">
        <v>0.55</v>
      </c>
      <c r="B57" s="0">
        <v>5</v>
      </c>
      <c r="C57" s="0">
        <v>5E-05</v>
      </c>
      <c r="D57" s="0">
        <v>0.9584900000000001</v>
      </c>
    </row>
    <row r="58">
      <c r="A58" s="0">
        <v>0.56</v>
      </c>
      <c r="B58" s="0">
        <v>3</v>
      </c>
      <c r="C58" s="0">
        <v>3E-05</v>
      </c>
      <c r="D58" s="0">
        <v>0.95852</v>
      </c>
    </row>
    <row r="59">
      <c r="A59" s="0">
        <v>0.57</v>
      </c>
      <c r="B59" s="0">
        <v>3</v>
      </c>
      <c r="C59" s="0">
        <v>3E-05</v>
      </c>
      <c r="D59" s="0">
        <v>0.95855</v>
      </c>
    </row>
    <row r="60">
      <c r="A60" s="0">
        <v>0.58</v>
      </c>
      <c r="B60" s="0">
        <v>1</v>
      </c>
      <c r="C60" s="0">
        <v>1E-05</v>
      </c>
      <c r="D60" s="0">
        <v>0.95856</v>
      </c>
    </row>
    <row r="61">
      <c r="A61" s="0">
        <v>0.59</v>
      </c>
      <c r="B61" s="0">
        <v>6</v>
      </c>
      <c r="C61" s="0">
        <v>6E-05</v>
      </c>
      <c r="D61" s="0">
        <v>0.9586199999999999</v>
      </c>
    </row>
    <row r="62">
      <c r="A62" s="0">
        <v>0.6</v>
      </c>
      <c r="B62" s="0">
        <v>0</v>
      </c>
      <c r="C62" s="0">
        <v>0</v>
      </c>
      <c r="D62" s="0">
        <v>0.9586199999999999</v>
      </c>
    </row>
    <row r="63">
      <c r="A63" s="0">
        <v>0.61</v>
      </c>
      <c r="B63" s="0">
        <v>0</v>
      </c>
      <c r="C63" s="0">
        <v>0</v>
      </c>
      <c r="D63" s="0">
        <v>0.9586199999999999</v>
      </c>
    </row>
    <row r="64">
      <c r="A64" s="0">
        <v>0.62</v>
      </c>
      <c r="B64" s="0">
        <v>0</v>
      </c>
      <c r="C64" s="0">
        <v>0</v>
      </c>
      <c r="D64" s="0">
        <v>0.9586199999999999</v>
      </c>
    </row>
    <row r="65">
      <c r="A65" s="0">
        <v>0.63</v>
      </c>
      <c r="B65" s="0">
        <v>1</v>
      </c>
      <c r="C65" s="0">
        <v>1E-05</v>
      </c>
      <c r="D65" s="0">
        <v>0.9586299999999999</v>
      </c>
    </row>
    <row r="66">
      <c r="A66" s="0">
        <v>0.64</v>
      </c>
      <c r="B66" s="0">
        <v>0</v>
      </c>
      <c r="C66" s="0">
        <v>0</v>
      </c>
      <c r="D66" s="0">
        <v>0.9586299999999999</v>
      </c>
    </row>
    <row r="67">
      <c r="A67" s="0">
        <v>0.65</v>
      </c>
      <c r="B67" s="0">
        <v>1</v>
      </c>
      <c r="C67" s="0">
        <v>1E-05</v>
      </c>
      <c r="D67" s="0">
        <v>0.9586399999999998</v>
      </c>
    </row>
    <row r="68">
      <c r="A68" s="0">
        <v>0.66</v>
      </c>
      <c r="B68" s="0">
        <v>4</v>
      </c>
      <c r="C68" s="0">
        <v>4E-05</v>
      </c>
      <c r="D68" s="0">
        <v>0.9586799999999999</v>
      </c>
    </row>
    <row r="69">
      <c r="A69" s="0">
        <v>0.67</v>
      </c>
      <c r="B69" s="0">
        <v>116</v>
      </c>
      <c r="C69" s="0">
        <v>0.00116</v>
      </c>
      <c r="D69" s="0">
        <v>0.9598399999999999</v>
      </c>
    </row>
    <row r="70">
      <c r="A70" s="0">
        <v>0.68</v>
      </c>
      <c r="B70" s="0">
        <v>20</v>
      </c>
      <c r="C70" s="0">
        <v>0.0002</v>
      </c>
      <c r="D70" s="0">
        <v>0.9600399999999999</v>
      </c>
    </row>
    <row r="71">
      <c r="A71" s="0">
        <v>0.69</v>
      </c>
      <c r="B71" s="0">
        <v>12</v>
      </c>
      <c r="C71" s="0">
        <v>0.00012</v>
      </c>
      <c r="D71" s="0">
        <v>0.9601599999999999</v>
      </c>
    </row>
    <row r="72">
      <c r="A72" s="0">
        <v>0.7</v>
      </c>
      <c r="B72" s="0">
        <v>1</v>
      </c>
      <c r="C72" s="0">
        <v>1E-05</v>
      </c>
      <c r="D72" s="0">
        <v>0.9601699999999999</v>
      </c>
    </row>
    <row r="73">
      <c r="A73" s="0">
        <v>0.71</v>
      </c>
      <c r="B73" s="0">
        <v>1</v>
      </c>
      <c r="C73" s="0">
        <v>1E-05</v>
      </c>
      <c r="D73" s="0">
        <v>0.9601799999999998</v>
      </c>
    </row>
    <row r="74">
      <c r="A74" s="0">
        <v>0.72</v>
      </c>
      <c r="B74" s="0">
        <v>1</v>
      </c>
      <c r="C74" s="0">
        <v>1E-05</v>
      </c>
      <c r="D74" s="0">
        <v>0.9601899999999998</v>
      </c>
    </row>
    <row r="75">
      <c r="A75" s="0">
        <v>0.73</v>
      </c>
      <c r="B75" s="0">
        <v>1</v>
      </c>
      <c r="C75" s="0">
        <v>1E-05</v>
      </c>
      <c r="D75" s="0">
        <v>0.9601999999999997</v>
      </c>
    </row>
    <row r="76">
      <c r="A76" s="0">
        <v>0.74</v>
      </c>
      <c r="B76" s="0">
        <v>9</v>
      </c>
      <c r="C76" s="0">
        <v>9E-05</v>
      </c>
      <c r="D76" s="0">
        <v>0.9602899999999998</v>
      </c>
    </row>
    <row r="77">
      <c r="A77" s="0">
        <v>0.75</v>
      </c>
      <c r="B77" s="0">
        <v>144</v>
      </c>
      <c r="C77" s="0">
        <v>0.00144</v>
      </c>
      <c r="D77" s="0">
        <v>0.9617299999999998</v>
      </c>
    </row>
    <row r="78">
      <c r="A78" s="0">
        <v>0.76</v>
      </c>
      <c r="B78" s="0">
        <v>22</v>
      </c>
      <c r="C78" s="0">
        <v>0.00022</v>
      </c>
      <c r="D78" s="0">
        <v>0.9619499999999997</v>
      </c>
    </row>
    <row r="79">
      <c r="A79" s="0">
        <v>0.77</v>
      </c>
      <c r="B79" s="0">
        <v>7</v>
      </c>
      <c r="C79" s="0">
        <v>7E-05</v>
      </c>
      <c r="D79" s="0">
        <v>0.9620199999999998</v>
      </c>
    </row>
    <row r="80">
      <c r="A80" s="0">
        <v>0.78</v>
      </c>
      <c r="B80" s="0">
        <v>0</v>
      </c>
      <c r="C80" s="0">
        <v>0</v>
      </c>
      <c r="D80" s="0">
        <v>0.9620199999999998</v>
      </c>
    </row>
    <row r="81">
      <c r="A81" s="0">
        <v>0.79</v>
      </c>
      <c r="B81" s="0">
        <v>6</v>
      </c>
      <c r="C81" s="0">
        <v>6E-05</v>
      </c>
      <c r="D81" s="0">
        <v>0.9620799999999997</v>
      </c>
    </row>
    <row r="82">
      <c r="A82" s="0">
        <v>0.8</v>
      </c>
      <c r="B82" s="0">
        <v>163</v>
      </c>
      <c r="C82" s="0">
        <v>0.00163</v>
      </c>
      <c r="D82" s="0">
        <v>0.9637099999999997</v>
      </c>
    </row>
    <row r="83">
      <c r="A83" s="0">
        <v>0.81</v>
      </c>
      <c r="B83" s="0">
        <v>12</v>
      </c>
      <c r="C83" s="0">
        <v>0.00012</v>
      </c>
      <c r="D83" s="0">
        <v>0.9638299999999997</v>
      </c>
    </row>
    <row r="84">
      <c r="A84" s="0">
        <v>0.82</v>
      </c>
      <c r="B84" s="0">
        <v>0</v>
      </c>
      <c r="C84" s="0">
        <v>0</v>
      </c>
      <c r="D84" s="0">
        <v>0.9638299999999997</v>
      </c>
    </row>
    <row r="85">
      <c r="A85" s="0">
        <v>0.83</v>
      </c>
      <c r="B85" s="0">
        <v>160</v>
      </c>
      <c r="C85" s="0">
        <v>0.0016</v>
      </c>
      <c r="D85" s="0">
        <v>0.9654299999999998</v>
      </c>
    </row>
    <row r="86">
      <c r="A86" s="0">
        <v>0.84</v>
      </c>
      <c r="B86" s="0">
        <v>18</v>
      </c>
      <c r="C86" s="0">
        <v>0.00018</v>
      </c>
      <c r="D86" s="0">
        <v>0.9656099999999997</v>
      </c>
    </row>
    <row r="87">
      <c r="A87" s="0">
        <v>0.85</v>
      </c>
      <c r="B87" s="0">
        <v>149</v>
      </c>
      <c r="C87" s="0">
        <v>0.00149</v>
      </c>
      <c r="D87" s="0">
        <v>0.9670999999999997</v>
      </c>
    </row>
    <row r="88">
      <c r="A88" s="0">
        <v>0.86</v>
      </c>
      <c r="B88" s="0">
        <v>36</v>
      </c>
      <c r="C88" s="0">
        <v>0.00036</v>
      </c>
      <c r="D88" s="0">
        <v>0.9674599999999998</v>
      </c>
    </row>
    <row r="89">
      <c r="A89" s="0">
        <v>0.87</v>
      </c>
      <c r="B89" s="0">
        <v>180</v>
      </c>
      <c r="C89" s="0">
        <v>0.0018</v>
      </c>
      <c r="D89" s="0">
        <v>0.9692599999999998</v>
      </c>
    </row>
    <row r="90">
      <c r="A90" s="0">
        <v>0.88</v>
      </c>
      <c r="B90" s="0">
        <v>106</v>
      </c>
      <c r="C90" s="0">
        <v>0.00106</v>
      </c>
      <c r="D90" s="0">
        <v>0.9703199999999997</v>
      </c>
    </row>
    <row r="91">
      <c r="A91" s="0">
        <v>0.89</v>
      </c>
      <c r="B91" s="0">
        <v>66</v>
      </c>
      <c r="C91" s="0">
        <v>0.00066</v>
      </c>
      <c r="D91" s="0">
        <v>0.9709799999999997</v>
      </c>
    </row>
    <row r="92">
      <c r="A92" s="0">
        <v>0.9</v>
      </c>
      <c r="B92" s="0">
        <v>323</v>
      </c>
      <c r="C92" s="0">
        <v>0.00323</v>
      </c>
      <c r="D92" s="0">
        <v>0.9742099999999997</v>
      </c>
    </row>
    <row r="93">
      <c r="A93" s="0">
        <v>0.91</v>
      </c>
      <c r="B93" s="0">
        <v>225</v>
      </c>
      <c r="C93" s="0">
        <v>0.00225</v>
      </c>
      <c r="D93" s="0">
        <v>0.9764599999999997</v>
      </c>
    </row>
    <row r="94">
      <c r="A94" s="0">
        <v>0.92</v>
      </c>
      <c r="B94" s="0">
        <v>366</v>
      </c>
      <c r="C94" s="0">
        <v>0.00366</v>
      </c>
      <c r="D94" s="0">
        <v>0.9801199999999997</v>
      </c>
    </row>
    <row r="95">
      <c r="A95" s="0">
        <v>0.93</v>
      </c>
      <c r="B95" s="0">
        <v>376</v>
      </c>
      <c r="C95" s="0">
        <v>0.00376</v>
      </c>
      <c r="D95" s="0">
        <v>0.9838799999999996</v>
      </c>
    </row>
    <row r="96">
      <c r="A96" s="0">
        <v>0.94</v>
      </c>
      <c r="B96" s="0">
        <v>561</v>
      </c>
      <c r="C96" s="0">
        <v>0.00561</v>
      </c>
      <c r="D96" s="0">
        <v>0.9894899999999996</v>
      </c>
    </row>
    <row r="97">
      <c r="A97" s="0">
        <v>0.95</v>
      </c>
      <c r="B97" s="0">
        <v>872</v>
      </c>
      <c r="C97" s="0">
        <v>0.00872</v>
      </c>
      <c r="D97" s="0">
        <v>0.9982099999999996</v>
      </c>
    </row>
    <row r="98">
      <c r="A98" s="0">
        <v>0.96</v>
      </c>
      <c r="B98" s="0">
        <v>179</v>
      </c>
      <c r="C98" s="0">
        <v>0.00179</v>
      </c>
      <c r="D98" s="0">
        <v>0.9999999999999996</v>
      </c>
    </row>
    <row r="99">
      <c r="A99" s="0">
        <v>0.97</v>
      </c>
      <c r="B99" s="0">
        <v>0</v>
      </c>
      <c r="C99" s="0">
        <v>0</v>
      </c>
      <c r="D99" s="0">
        <v>0.9999999999999996</v>
      </c>
    </row>
    <row r="100">
      <c r="A100" s="0">
        <v>0.98</v>
      </c>
      <c r="B100" s="0">
        <v>0</v>
      </c>
      <c r="C100" s="0">
        <v>0</v>
      </c>
      <c r="D100" s="0">
        <v>0.9999999999999996</v>
      </c>
    </row>
    <row r="101">
      <c r="A101" s="0">
        <v>0.99</v>
      </c>
      <c r="B101" s="0">
        <v>0</v>
      </c>
      <c r="C101" s="0">
        <v>0</v>
      </c>
      <c r="D101" s="0">
        <v>0.9999999999999996</v>
      </c>
    </row>
  </sheetData>
  <headerFooter/>
</worksheet>
</file>