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  <sheet name="Source" sheetId="2" r:id="rId2"/>
  </sheets>
  <calcPr fullCalcOnLoad="1"/>
</workbook>
</file>

<file path=xl/sharedStrings.xml><?xml version="1.0" encoding="utf-8"?>
<sst xmlns="http://schemas.openxmlformats.org/spreadsheetml/2006/main" count="4" uniqueCount="4">
  <si>
    <t>Accuracy</t>
  </si>
  <si>
    <t>Count</t>
  </si>
  <si>
    <t>Relative</t>
  </si>
  <si>
    <t>Sum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</si>
</sst>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Source!$A$2:$A$102</c:f>
            </c:numRef>
          </c:cat>
          <c:val>
            <c:numRef>
              <c:f>Source!$C$2:$C$102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381000</xdr:colOff>
      <xdr:row>35</xdr:row>
      <xdr:rowOff>95250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101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0">
        <v>0</v>
      </c>
      <c r="B2" s="0">
        <v>0</v>
      </c>
      <c r="C2" s="0">
        <v>0</v>
      </c>
      <c r="D2" s="0">
        <v>0</v>
      </c>
    </row>
    <row r="3">
      <c r="A3" s="0">
        <v>0.01</v>
      </c>
      <c r="B3" s="0">
        <v>0</v>
      </c>
      <c r="C3" s="0">
        <v>0</v>
      </c>
      <c r="D3" s="0">
        <v>0</v>
      </c>
    </row>
    <row r="4">
      <c r="A4" s="0">
        <v>0.02</v>
      </c>
      <c r="B4" s="0">
        <v>0</v>
      </c>
      <c r="C4" s="0">
        <v>0</v>
      </c>
      <c r="D4" s="0">
        <v>0</v>
      </c>
    </row>
    <row r="5">
      <c r="A5" s="0">
        <v>0.03</v>
      </c>
      <c r="B5" s="0">
        <v>0</v>
      </c>
      <c r="C5" s="0">
        <v>0</v>
      </c>
      <c r="D5" s="0">
        <v>0</v>
      </c>
    </row>
    <row r="6">
      <c r="A6" s="0">
        <v>0.04</v>
      </c>
      <c r="B6" s="0">
        <v>0</v>
      </c>
      <c r="C6" s="0">
        <v>0</v>
      </c>
      <c r="D6" s="0">
        <v>0</v>
      </c>
    </row>
    <row r="7">
      <c r="A7" s="0">
        <v>0.05</v>
      </c>
      <c r="B7" s="0">
        <v>0.05</v>
      </c>
      <c r="C7" s="0">
        <v>0.0011876484560570072</v>
      </c>
      <c r="D7" s="0">
        <v>0.0011876484560570072</v>
      </c>
    </row>
    <row r="8">
      <c r="A8" s="0">
        <v>0.06</v>
      </c>
      <c r="B8" s="0">
        <v>0.06</v>
      </c>
      <c r="C8" s="0">
        <v>0.0014251781472684084</v>
      </c>
      <c r="D8" s="0">
        <v>0.0026128266033254156</v>
      </c>
    </row>
    <row r="9">
      <c r="A9" s="0">
        <v>0.07</v>
      </c>
      <c r="B9" s="0">
        <v>0.07</v>
      </c>
      <c r="C9" s="0">
        <v>0.0016627078384798101</v>
      </c>
      <c r="D9" s="0">
        <v>0.004275534441805225</v>
      </c>
    </row>
    <row r="10">
      <c r="A10" s="0">
        <v>0.08</v>
      </c>
      <c r="B10" s="0">
        <v>0.08</v>
      </c>
      <c r="C10" s="0">
        <v>0.0019002375296912114</v>
      </c>
      <c r="D10" s="0">
        <v>0.006175771971496437</v>
      </c>
    </row>
    <row r="11">
      <c r="A11" s="0">
        <v>0.09</v>
      </c>
      <c r="B11" s="0">
        <v>0.09</v>
      </c>
      <c r="C11" s="0">
        <v>0.0021377672209026127</v>
      </c>
      <c r="D11" s="0">
        <v>0.00831353919239905</v>
      </c>
    </row>
    <row r="12">
      <c r="A12" s="0">
        <v>0.1</v>
      </c>
      <c r="B12" s="0">
        <v>0.1</v>
      </c>
      <c r="C12" s="0">
        <v>0.0023752969121140144</v>
      </c>
      <c r="D12" s="0">
        <v>0.010688836104513065</v>
      </c>
    </row>
    <row r="13">
      <c r="A13" s="0">
        <v>0.11</v>
      </c>
      <c r="B13" s="0">
        <v>0.11</v>
      </c>
      <c r="C13" s="0">
        <v>0.0026128266033254156</v>
      </c>
      <c r="D13" s="0">
        <v>0.013301662707838481</v>
      </c>
    </row>
    <row r="14">
      <c r="A14" s="0">
        <v>0.12</v>
      </c>
      <c r="B14" s="0">
        <v>0.11999999999999998</v>
      </c>
      <c r="C14" s="0">
        <v>0.0028503562945368164</v>
      </c>
      <c r="D14" s="0">
        <v>0.016152019002375298</v>
      </c>
    </row>
    <row r="15">
      <c r="A15" s="0">
        <v>0.13</v>
      </c>
      <c r="B15" s="0">
        <v>0.13</v>
      </c>
      <c r="C15" s="0">
        <v>0.0030878859857482186</v>
      </c>
      <c r="D15" s="0">
        <v>0.019239904988123516</v>
      </c>
    </row>
    <row r="16">
      <c r="A16" s="0">
        <v>0.14</v>
      </c>
      <c r="B16" s="0">
        <v>0.14</v>
      </c>
      <c r="C16" s="0">
        <v>0.0033254156769596203</v>
      </c>
      <c r="D16" s="0">
        <v>0.022565320665083134</v>
      </c>
    </row>
    <row r="17">
      <c r="A17" s="0">
        <v>0.15</v>
      </c>
      <c r="B17" s="0">
        <v>0.15</v>
      </c>
      <c r="C17" s="0">
        <v>0.003562945368171021</v>
      </c>
      <c r="D17" s="0">
        <v>0.026128266033254154</v>
      </c>
    </row>
    <row r="18">
      <c r="A18" s="0">
        <v>0.16</v>
      </c>
      <c r="B18" s="0">
        <v>0.16</v>
      </c>
      <c r="C18" s="0">
        <v>0.003800475059382423</v>
      </c>
      <c r="D18" s="0">
        <v>0.029928741092636577</v>
      </c>
    </row>
    <row r="19">
      <c r="A19" s="0">
        <v>0.17</v>
      </c>
      <c r="B19" s="0">
        <v>0.17</v>
      </c>
      <c r="C19" s="0">
        <v>0.0040380047505938245</v>
      </c>
      <c r="D19" s="0">
        <v>0.0339667458432304</v>
      </c>
    </row>
    <row r="20">
      <c r="A20" s="0">
        <v>0.18</v>
      </c>
      <c r="B20" s="0">
        <v>0.18</v>
      </c>
      <c r="C20" s="0">
        <v>0.004275534441805225</v>
      </c>
      <c r="D20" s="0">
        <v>0.038242280285035624</v>
      </c>
    </row>
    <row r="21">
      <c r="A21" s="0">
        <v>0.19</v>
      </c>
      <c r="B21" s="0">
        <v>0.19</v>
      </c>
      <c r="C21" s="0">
        <v>0.004513064133016627</v>
      </c>
      <c r="D21" s="0">
        <v>0.04275534441805225</v>
      </c>
    </row>
    <row r="22">
      <c r="A22" s="0">
        <v>0.2</v>
      </c>
      <c r="B22" s="0">
        <v>0.2</v>
      </c>
      <c r="C22" s="0">
        <v>0.004750593824228029</v>
      </c>
      <c r="D22" s="0">
        <v>0.047505938242280284</v>
      </c>
    </row>
    <row r="23">
      <c r="A23" s="0">
        <v>0.21</v>
      </c>
      <c r="B23" s="0">
        <v>0.21</v>
      </c>
      <c r="C23" s="0">
        <v>0.0049881235154394295</v>
      </c>
      <c r="D23" s="0">
        <v>0.052494061757719715</v>
      </c>
    </row>
    <row r="24">
      <c r="A24" s="0">
        <v>0.22</v>
      </c>
      <c r="B24" s="0">
        <v>0.22</v>
      </c>
      <c r="C24" s="0">
        <v>0.005225653206650831</v>
      </c>
      <c r="D24" s="0">
        <v>0.05771971496437055</v>
      </c>
    </row>
    <row r="25">
      <c r="A25" s="0">
        <v>0.23</v>
      </c>
      <c r="B25" s="0">
        <v>0.23</v>
      </c>
      <c r="C25" s="0">
        <v>0.005463182897862233</v>
      </c>
      <c r="D25" s="0">
        <v>0.06318289786223277</v>
      </c>
    </row>
    <row r="26">
      <c r="A26" s="0">
        <v>0.24</v>
      </c>
      <c r="B26" s="0">
        <v>0.24</v>
      </c>
      <c r="C26" s="0">
        <v>0.005700712589073634</v>
      </c>
      <c r="D26" s="0">
        <v>0.0688836104513064</v>
      </c>
    </row>
    <row r="27">
      <c r="A27" s="0">
        <v>0.25</v>
      </c>
      <c r="B27" s="0">
        <v>0.25</v>
      </c>
      <c r="C27" s="0">
        <v>0.0059382422802850355</v>
      </c>
      <c r="D27" s="0">
        <v>0.07482185273159145</v>
      </c>
    </row>
    <row r="28">
      <c r="A28" s="0">
        <v>0.26</v>
      </c>
      <c r="B28" s="0">
        <v>0.26</v>
      </c>
      <c r="C28" s="0">
        <v>0.006175771971496437</v>
      </c>
      <c r="D28" s="0">
        <v>0.08099762470308788</v>
      </c>
    </row>
    <row r="29">
      <c r="A29" s="0">
        <v>0.27</v>
      </c>
      <c r="B29" s="0">
        <v>0.27</v>
      </c>
      <c r="C29" s="0">
        <v>0.006413301662707839</v>
      </c>
      <c r="D29" s="0">
        <v>0.08741092636579573</v>
      </c>
    </row>
    <row r="30">
      <c r="A30" s="0">
        <v>0.28</v>
      </c>
      <c r="B30" s="0">
        <v>0.28</v>
      </c>
      <c r="C30" s="0">
        <v>0.0066508313539192405</v>
      </c>
      <c r="D30" s="0">
        <v>0.09406175771971496</v>
      </c>
    </row>
    <row r="31">
      <c r="A31" s="0">
        <v>0.29</v>
      </c>
      <c r="B31" s="0">
        <v>0.29</v>
      </c>
      <c r="C31" s="0">
        <v>0.0068883610451306405</v>
      </c>
      <c r="D31" s="0">
        <v>0.10095011876484561</v>
      </c>
    </row>
    <row r="32">
      <c r="A32" s="0">
        <v>0.3</v>
      </c>
      <c r="B32" s="0">
        <v>0.3</v>
      </c>
      <c r="C32" s="0">
        <v>0.007125890736342042</v>
      </c>
      <c r="D32" s="0">
        <v>0.10807600950118765</v>
      </c>
    </row>
    <row r="33">
      <c r="A33" s="0">
        <v>0.31</v>
      </c>
      <c r="B33" s="0">
        <v>0.31</v>
      </c>
      <c r="C33" s="0">
        <v>0.007363420427553444</v>
      </c>
      <c r="D33" s="0">
        <v>0.1154394299287411</v>
      </c>
    </row>
    <row r="34">
      <c r="A34" s="0">
        <v>0.32</v>
      </c>
      <c r="B34" s="0">
        <v>0.32</v>
      </c>
      <c r="C34" s="0">
        <v>0.007600950118764846</v>
      </c>
      <c r="D34" s="0">
        <v>0.12304038004750593</v>
      </c>
    </row>
    <row r="35">
      <c r="A35" s="0">
        <v>0.33</v>
      </c>
      <c r="B35" s="0">
        <v>0.33</v>
      </c>
      <c r="C35" s="0">
        <v>0.007838479809976246</v>
      </c>
      <c r="D35" s="0">
        <v>0.13087885985748218</v>
      </c>
    </row>
    <row r="36">
      <c r="A36" s="0">
        <v>0.34</v>
      </c>
      <c r="B36" s="0">
        <v>0.34</v>
      </c>
      <c r="C36" s="0">
        <v>0.008076009501187649</v>
      </c>
      <c r="D36" s="0">
        <v>0.13895486935866982</v>
      </c>
    </row>
    <row r="37">
      <c r="A37" s="0">
        <v>0.35</v>
      </c>
      <c r="B37" s="0">
        <v>0.35</v>
      </c>
      <c r="C37" s="0">
        <v>0.00831353919239905</v>
      </c>
      <c r="D37" s="0">
        <v>0.14726840855106887</v>
      </c>
    </row>
    <row r="38">
      <c r="A38" s="0">
        <v>0.36</v>
      </c>
      <c r="B38" s="0">
        <v>0.36</v>
      </c>
      <c r="C38" s="0">
        <v>0.00855106888361045</v>
      </c>
      <c r="D38" s="0">
        <v>0.15581947743467933</v>
      </c>
    </row>
    <row r="39">
      <c r="A39" s="0">
        <v>0.37</v>
      </c>
      <c r="B39" s="0">
        <v>0.37</v>
      </c>
      <c r="C39" s="0">
        <v>0.008788598574821851</v>
      </c>
      <c r="D39" s="0">
        <v>0.16460807600950117</v>
      </c>
    </row>
    <row r="40">
      <c r="A40" s="0">
        <v>0.38</v>
      </c>
      <c r="B40" s="0">
        <v>0.38</v>
      </c>
      <c r="C40" s="0">
        <v>0.009026128266033254</v>
      </c>
      <c r="D40" s="0">
        <v>0.17363420427553442</v>
      </c>
    </row>
    <row r="41">
      <c r="A41" s="0">
        <v>0.39</v>
      </c>
      <c r="B41" s="0">
        <v>0.39</v>
      </c>
      <c r="C41" s="0">
        <v>0.009263657957244655</v>
      </c>
      <c r="D41" s="0">
        <v>0.18289786223277907</v>
      </c>
    </row>
    <row r="42">
      <c r="A42" s="0">
        <v>0.4</v>
      </c>
      <c r="B42" s="0">
        <v>0.4</v>
      </c>
      <c r="C42" s="0">
        <v>0.009501187648456057</v>
      </c>
      <c r="D42" s="0">
        <v>0.19239904988123513</v>
      </c>
    </row>
    <row r="43">
      <c r="A43" s="0">
        <v>0.41</v>
      </c>
      <c r="B43" s="0">
        <v>0.41</v>
      </c>
      <c r="C43" s="0">
        <v>0.009738717339667458</v>
      </c>
      <c r="D43" s="0">
        <v>0.2021377672209026</v>
      </c>
    </row>
    <row r="44">
      <c r="A44" s="0">
        <v>0.42</v>
      </c>
      <c r="B44" s="0">
        <v>0.42</v>
      </c>
      <c r="C44" s="0">
        <v>0.009976247030878859</v>
      </c>
      <c r="D44" s="0">
        <v>0.21211401425178145</v>
      </c>
    </row>
    <row r="45">
      <c r="A45" s="0">
        <v>0.43</v>
      </c>
      <c r="B45" s="0">
        <v>0.43</v>
      </c>
      <c r="C45" s="0">
        <v>0.01021377672209026</v>
      </c>
      <c r="D45" s="0">
        <v>0.2223277909738717</v>
      </c>
    </row>
    <row r="46">
      <c r="A46" s="0">
        <v>0.44</v>
      </c>
      <c r="B46" s="0">
        <v>0.44000000000000006</v>
      </c>
      <c r="C46" s="0">
        <v>0.010451306413301664</v>
      </c>
      <c r="D46" s="0">
        <v>0.23277909738717337</v>
      </c>
    </row>
    <row r="47">
      <c r="A47" s="0">
        <v>0.45</v>
      </c>
      <c r="B47" s="0">
        <v>0.45</v>
      </c>
      <c r="C47" s="0">
        <v>0.010688836104513063</v>
      </c>
      <c r="D47" s="0">
        <v>0.24346793349168644</v>
      </c>
    </row>
    <row r="48">
      <c r="A48" s="0">
        <v>0.46</v>
      </c>
      <c r="B48" s="0">
        <v>0.45999999999999996</v>
      </c>
      <c r="C48" s="0">
        <v>0.010926365795724464</v>
      </c>
      <c r="D48" s="0">
        <v>0.2543942992874109</v>
      </c>
    </row>
    <row r="49">
      <c r="A49" s="0">
        <v>0.47</v>
      </c>
      <c r="B49" s="0">
        <v>0.47</v>
      </c>
      <c r="C49" s="0">
        <v>0.011163895486935867</v>
      </c>
      <c r="D49" s="0">
        <v>0.2655581947743468</v>
      </c>
    </row>
    <row r="50">
      <c r="A50" s="0">
        <v>0.48</v>
      </c>
      <c r="B50" s="0">
        <v>0.48</v>
      </c>
      <c r="C50" s="0">
        <v>0.011401425178147268</v>
      </c>
      <c r="D50" s="0">
        <v>0.2769596199524941</v>
      </c>
    </row>
    <row r="51">
      <c r="A51" s="0">
        <v>0.49</v>
      </c>
      <c r="B51" s="0">
        <v>0</v>
      </c>
      <c r="C51" s="0">
        <v>0</v>
      </c>
      <c r="D51" s="0">
        <v>0.2769596199524941</v>
      </c>
    </row>
    <row r="52">
      <c r="A52" s="0">
        <v>0.5</v>
      </c>
      <c r="B52" s="0">
        <v>0</v>
      </c>
      <c r="C52" s="0">
        <v>0</v>
      </c>
      <c r="D52" s="0">
        <v>0.2769596199524941</v>
      </c>
    </row>
    <row r="53">
      <c r="A53" s="0">
        <v>0.51</v>
      </c>
      <c r="B53" s="0">
        <v>0.51</v>
      </c>
      <c r="C53" s="0">
        <v>0.012114014251781472</v>
      </c>
      <c r="D53" s="0">
        <v>0.28907363420427556</v>
      </c>
    </row>
    <row r="54">
      <c r="A54" s="0">
        <v>0.52</v>
      </c>
      <c r="B54" s="0">
        <v>0.52</v>
      </c>
      <c r="C54" s="0">
        <v>0.012351543942992874</v>
      </c>
      <c r="D54" s="0">
        <v>0.30142517814726844</v>
      </c>
    </row>
    <row r="55">
      <c r="A55" s="0">
        <v>0.53</v>
      </c>
      <c r="B55" s="0">
        <v>0.53</v>
      </c>
      <c r="C55" s="0">
        <v>0.012589073634204275</v>
      </c>
      <c r="D55" s="0">
        <v>0.3140142517814727</v>
      </c>
    </row>
    <row r="56">
      <c r="A56" s="0">
        <v>0.54</v>
      </c>
      <c r="B56" s="0">
        <v>0.54</v>
      </c>
      <c r="C56" s="0">
        <v>0.012826603325415678</v>
      </c>
      <c r="D56" s="0">
        <v>0.3268408551068884</v>
      </c>
    </row>
    <row r="57">
      <c r="A57" s="0">
        <v>0.55</v>
      </c>
      <c r="B57" s="0">
        <v>0.55</v>
      </c>
      <c r="C57" s="0">
        <v>0.013064133016627079</v>
      </c>
      <c r="D57" s="0">
        <v>0.33990498812351544</v>
      </c>
    </row>
    <row r="58">
      <c r="A58" s="0">
        <v>0.56</v>
      </c>
      <c r="B58" s="0">
        <v>0.56</v>
      </c>
      <c r="C58" s="0">
        <v>0.013301662707838481</v>
      </c>
      <c r="D58" s="0">
        <v>0.35320665083135394</v>
      </c>
    </row>
    <row r="59">
      <c r="A59" s="0">
        <v>0.57</v>
      </c>
      <c r="B59" s="0">
        <v>0.57</v>
      </c>
      <c r="C59" s="0">
        <v>0.01353919239904988</v>
      </c>
      <c r="D59" s="0">
        <v>0.3667458432304038</v>
      </c>
    </row>
    <row r="60">
      <c r="A60" s="0">
        <v>0.58</v>
      </c>
      <c r="B60" s="0">
        <v>0</v>
      </c>
      <c r="C60" s="0">
        <v>0</v>
      </c>
      <c r="D60" s="0">
        <v>0.3667458432304038</v>
      </c>
    </row>
    <row r="61">
      <c r="A61" s="0">
        <v>0.59</v>
      </c>
      <c r="B61" s="0">
        <v>0.59</v>
      </c>
      <c r="C61" s="0">
        <v>0.014014251781472684</v>
      </c>
      <c r="D61" s="0">
        <v>0.3807600950118765</v>
      </c>
    </row>
    <row r="62">
      <c r="A62" s="0">
        <v>0.6</v>
      </c>
      <c r="B62" s="0">
        <v>0</v>
      </c>
      <c r="C62" s="0">
        <v>0</v>
      </c>
      <c r="D62" s="0">
        <v>0.3807600950118765</v>
      </c>
    </row>
    <row r="63">
      <c r="A63" s="0">
        <v>0.61</v>
      </c>
      <c r="B63" s="0">
        <v>0</v>
      </c>
      <c r="C63" s="0">
        <v>0</v>
      </c>
      <c r="D63" s="0">
        <v>0.3807600950118765</v>
      </c>
    </row>
    <row r="64">
      <c r="A64" s="0">
        <v>0.62</v>
      </c>
      <c r="B64" s="0">
        <v>0</v>
      </c>
      <c r="C64" s="0">
        <v>0</v>
      </c>
      <c r="D64" s="0">
        <v>0.3807600950118765</v>
      </c>
    </row>
    <row r="65">
      <c r="A65" s="0">
        <v>0.63</v>
      </c>
      <c r="B65" s="0">
        <v>0.63</v>
      </c>
      <c r="C65" s="0">
        <v>0.014964370546318289</v>
      </c>
      <c r="D65" s="0">
        <v>0.3957244655581948</v>
      </c>
    </row>
    <row r="66">
      <c r="A66" s="0">
        <v>0.64</v>
      </c>
      <c r="B66" s="0">
        <v>0.64</v>
      </c>
      <c r="C66" s="0">
        <v>0.015201900237529691</v>
      </c>
      <c r="D66" s="0">
        <v>0.4109263657957245</v>
      </c>
    </row>
    <row r="67">
      <c r="A67" s="0">
        <v>0.65</v>
      </c>
      <c r="B67" s="0">
        <v>0.65</v>
      </c>
      <c r="C67" s="0">
        <v>0.015439429928741092</v>
      </c>
      <c r="D67" s="0">
        <v>0.4263657957244656</v>
      </c>
    </row>
    <row r="68">
      <c r="A68" s="0">
        <v>0.66</v>
      </c>
      <c r="B68" s="0">
        <v>0.66</v>
      </c>
      <c r="C68" s="0">
        <v>0.015676959619952493</v>
      </c>
      <c r="D68" s="0">
        <v>0.44204275534441806</v>
      </c>
    </row>
    <row r="69">
      <c r="A69" s="0">
        <v>0.67</v>
      </c>
      <c r="B69" s="0">
        <v>0.67</v>
      </c>
      <c r="C69" s="0">
        <v>0.015914489311163897</v>
      </c>
      <c r="D69" s="0">
        <v>0.45795724465558196</v>
      </c>
    </row>
    <row r="70">
      <c r="A70" s="0">
        <v>0.68</v>
      </c>
      <c r="B70" s="0">
        <v>0.68</v>
      </c>
      <c r="C70" s="0">
        <v>0.016152019002375298</v>
      </c>
      <c r="D70" s="0">
        <v>0.47410926365795725</v>
      </c>
    </row>
    <row r="71">
      <c r="A71" s="0">
        <v>0.69</v>
      </c>
      <c r="B71" s="0">
        <v>0.6900000000000001</v>
      </c>
      <c r="C71" s="0">
        <v>0.0163895486935867</v>
      </c>
      <c r="D71" s="0">
        <v>0.49049881235154397</v>
      </c>
    </row>
    <row r="72">
      <c r="A72" s="0">
        <v>0.7</v>
      </c>
      <c r="B72" s="0">
        <v>0.7000000000000001</v>
      </c>
      <c r="C72" s="0">
        <v>0.0166270783847981</v>
      </c>
      <c r="D72" s="0">
        <v>0.5071258907363421</v>
      </c>
    </row>
    <row r="73">
      <c r="A73" s="0">
        <v>0.71</v>
      </c>
      <c r="B73" s="0">
        <v>0.71</v>
      </c>
      <c r="C73" s="0">
        <v>0.0168646080760095</v>
      </c>
      <c r="D73" s="0">
        <v>0.5239904988123516</v>
      </c>
    </row>
    <row r="74">
      <c r="A74" s="0">
        <v>0.72</v>
      </c>
      <c r="B74" s="0">
        <v>0.72</v>
      </c>
      <c r="C74" s="0">
        <v>0.0171021377672209</v>
      </c>
      <c r="D74" s="0">
        <v>0.5410926365795725</v>
      </c>
    </row>
    <row r="75">
      <c r="A75" s="0">
        <v>0.73</v>
      </c>
      <c r="B75" s="0">
        <v>0.7300000000000001</v>
      </c>
      <c r="C75" s="0">
        <v>0.017339667458432306</v>
      </c>
      <c r="D75" s="0">
        <v>0.5584323040380048</v>
      </c>
    </row>
    <row r="76">
      <c r="A76" s="0">
        <v>0.74</v>
      </c>
      <c r="B76" s="0">
        <v>0.74</v>
      </c>
      <c r="C76" s="0">
        <v>0.017577197149643703</v>
      </c>
      <c r="D76" s="0">
        <v>0.5760095011876485</v>
      </c>
    </row>
    <row r="77">
      <c r="A77" s="0">
        <v>0.75</v>
      </c>
      <c r="B77" s="0">
        <v>0.75</v>
      </c>
      <c r="C77" s="0">
        <v>0.017814726840855107</v>
      </c>
      <c r="D77" s="0">
        <v>0.5938242280285035</v>
      </c>
    </row>
    <row r="78">
      <c r="A78" s="0">
        <v>0.76</v>
      </c>
      <c r="B78" s="0">
        <v>0.76</v>
      </c>
      <c r="C78" s="0">
        <v>0.018052256532066508</v>
      </c>
      <c r="D78" s="0">
        <v>0.6118764845605701</v>
      </c>
    </row>
    <row r="79">
      <c r="A79" s="0">
        <v>0.77</v>
      </c>
      <c r="B79" s="0">
        <v>0.7700000000000001</v>
      </c>
      <c r="C79" s="0">
        <v>0.018289786223277912</v>
      </c>
      <c r="D79" s="0">
        <v>0.630166270783848</v>
      </c>
    </row>
    <row r="80">
      <c r="A80" s="0">
        <v>0.78</v>
      </c>
      <c r="B80" s="0">
        <v>0.78</v>
      </c>
      <c r="C80" s="0">
        <v>0.01852731591448931</v>
      </c>
      <c r="D80" s="0">
        <v>0.6486935866983373</v>
      </c>
    </row>
    <row r="81">
      <c r="A81" s="0">
        <v>0.79</v>
      </c>
      <c r="B81" s="0">
        <v>0.79</v>
      </c>
      <c r="C81" s="0">
        <v>0.018764845605700714</v>
      </c>
      <c r="D81" s="0">
        <v>0.667458432304038</v>
      </c>
    </row>
    <row r="82">
      <c r="A82" s="0">
        <v>0.8</v>
      </c>
      <c r="B82" s="0">
        <v>0.8</v>
      </c>
      <c r="C82" s="0">
        <v>0.019002375296912115</v>
      </c>
      <c r="D82" s="0">
        <v>0.6864608076009501</v>
      </c>
    </row>
    <row r="83">
      <c r="A83" s="0">
        <v>0.81</v>
      </c>
      <c r="B83" s="0">
        <v>0.81</v>
      </c>
      <c r="C83" s="0">
        <v>0.019239904988123516</v>
      </c>
      <c r="D83" s="0">
        <v>0.7057007125890736</v>
      </c>
    </row>
    <row r="84">
      <c r="A84" s="0">
        <v>0.82</v>
      </c>
      <c r="B84" s="0">
        <v>0.82</v>
      </c>
      <c r="C84" s="0">
        <v>0.019477434679334917</v>
      </c>
      <c r="D84" s="0">
        <v>0.7251781472684086</v>
      </c>
    </row>
    <row r="85">
      <c r="A85" s="0">
        <v>0.83</v>
      </c>
      <c r="B85" s="0">
        <v>0.8299999999999998</v>
      </c>
      <c r="C85" s="0">
        <v>0.019714964370546314</v>
      </c>
      <c r="D85" s="0">
        <v>0.7448931116389549</v>
      </c>
    </row>
    <row r="86">
      <c r="A86" s="0">
        <v>0.84</v>
      </c>
      <c r="B86" s="0">
        <v>0.84</v>
      </c>
      <c r="C86" s="0">
        <v>0.019952494061757718</v>
      </c>
      <c r="D86" s="0">
        <v>0.7648456057007126</v>
      </c>
    </row>
    <row r="87">
      <c r="A87" s="0">
        <v>0.85</v>
      </c>
      <c r="B87" s="0">
        <v>0.85</v>
      </c>
      <c r="C87" s="0">
        <v>0.02019002375296912</v>
      </c>
      <c r="D87" s="0">
        <v>0.7850356294536817</v>
      </c>
    </row>
    <row r="88">
      <c r="A88" s="0">
        <v>0.86</v>
      </c>
      <c r="B88" s="0">
        <v>0.86</v>
      </c>
      <c r="C88" s="0">
        <v>0.02042755344418052</v>
      </c>
      <c r="D88" s="0">
        <v>0.8054631828978622</v>
      </c>
    </row>
    <row r="89">
      <c r="A89" s="0">
        <v>0.87</v>
      </c>
      <c r="B89" s="0">
        <v>0.87</v>
      </c>
      <c r="C89" s="0">
        <v>0.020665083135391924</v>
      </c>
      <c r="D89" s="0">
        <v>0.8261282660332542</v>
      </c>
    </row>
    <row r="90">
      <c r="A90" s="0">
        <v>0.88</v>
      </c>
      <c r="B90" s="0">
        <v>0.88</v>
      </c>
      <c r="C90" s="0">
        <v>0.020902612826603325</v>
      </c>
      <c r="D90" s="0">
        <v>0.8470308788598575</v>
      </c>
    </row>
    <row r="91">
      <c r="A91" s="0">
        <v>0.89</v>
      </c>
      <c r="B91" s="0">
        <v>0.89</v>
      </c>
      <c r="C91" s="0">
        <v>0.021140142517814726</v>
      </c>
      <c r="D91" s="0">
        <v>0.8681710213776722</v>
      </c>
    </row>
    <row r="92">
      <c r="A92" s="0">
        <v>0.9</v>
      </c>
      <c r="B92" s="0">
        <v>0.9</v>
      </c>
      <c r="C92" s="0">
        <v>0.021377672209026127</v>
      </c>
      <c r="D92" s="0">
        <v>0.8895486935866983</v>
      </c>
    </row>
    <row r="93">
      <c r="A93" s="0">
        <v>0.91</v>
      </c>
      <c r="B93" s="0">
        <v>0.91</v>
      </c>
      <c r="C93" s="0">
        <v>0.02161520190023753</v>
      </c>
      <c r="D93" s="0">
        <v>0.9111638954869359</v>
      </c>
    </row>
    <row r="94">
      <c r="A94" s="0">
        <v>0.92</v>
      </c>
      <c r="B94" s="0">
        <v>0.92</v>
      </c>
      <c r="C94" s="0">
        <v>0.021852731591448932</v>
      </c>
      <c r="D94" s="0">
        <v>0.9330166270783848</v>
      </c>
    </row>
    <row r="95">
      <c r="A95" s="0">
        <v>0.93</v>
      </c>
      <c r="B95" s="0">
        <v>0.93</v>
      </c>
      <c r="C95" s="0">
        <v>0.022090261282660333</v>
      </c>
      <c r="D95" s="0">
        <v>0.9551068883610452</v>
      </c>
    </row>
    <row r="96">
      <c r="A96" s="0">
        <v>0.94</v>
      </c>
      <c r="B96" s="0">
        <v>0.94</v>
      </c>
      <c r="C96" s="0">
        <v>0.022327790973871733</v>
      </c>
      <c r="D96" s="0">
        <v>0.9774346793349169</v>
      </c>
    </row>
    <row r="97">
      <c r="A97" s="0">
        <v>0.95</v>
      </c>
      <c r="B97" s="0">
        <v>0.9499999999999998</v>
      </c>
      <c r="C97" s="0">
        <v>0.02256532066508313</v>
      </c>
      <c r="D97" s="0">
        <v>1</v>
      </c>
    </row>
    <row r="98">
      <c r="A98" s="0">
        <v>0.96</v>
      </c>
      <c r="B98" s="0">
        <v>0</v>
      </c>
      <c r="C98" s="0">
        <v>0</v>
      </c>
      <c r="D98" s="0">
        <v>1</v>
      </c>
    </row>
    <row r="99">
      <c r="A99" s="0">
        <v>0.97</v>
      </c>
      <c r="B99" s="0">
        <v>0</v>
      </c>
      <c r="C99" s="0">
        <v>0</v>
      </c>
      <c r="D99" s="0">
        <v>1</v>
      </c>
    </row>
    <row r="100">
      <c r="A100" s="0">
        <v>0.98</v>
      </c>
      <c r="B100" s="0">
        <v>0</v>
      </c>
      <c r="C100" s="0">
        <v>0</v>
      </c>
      <c r="D100" s="0">
        <v>1</v>
      </c>
    </row>
    <row r="101">
      <c r="A101" s="0">
        <v>0.99</v>
      </c>
      <c r="B101" s="0">
        <v>0</v>
      </c>
      <c r="C101" s="0">
        <v>0</v>
      </c>
      <c r="D101" s="0">
        <v>1</v>
      </c>
    </row>
  </sheetData>
  <headerFooter/>
</worksheet>
</file>