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8205"/>
  </bookViews>
  <sheets>
    <sheet name="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<sst xmlns="http://schemas.openxmlformats.org/spreadsheetml/2006/main" count="3" uniqueCount="3">
  <si>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x</t>
  </si>
  <si>
    <t>x lit</t>
  </si>
  <si>
    <t>-0,0056x + 21,927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</si>
</sst>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0" borderId="0" xfId="0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Kalibrasi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PH!$F$1</c:f>
              <c:strCache>
                <c:ptCount val="1"/>
                <c:pt idx="0">
                  <c:v>x 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1666666666667"/>
                  <c:y val="-0.39236111111111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PH!$E$2:$E$3001</c:f>
              <c:numCache>
                <c:formatCode>General</c:formatCode>
                <c:ptCount val="3000"/>
                <c:pt idx="0">
                  <c:v>2391</c:v>
                </c:pt>
                <c:pt idx="1">
                  <c:v>2509</c:v>
                </c:pt>
                <c:pt idx="2">
                  <c:v>2512</c:v>
                </c:pt>
                <c:pt idx="3">
                  <c:v>2519</c:v>
                </c:pt>
                <c:pt idx="4">
                  <c:v>2559</c:v>
                </c:pt>
                <c:pt idx="5">
                  <c:v>2629</c:v>
                </c:pt>
                <c:pt idx="6">
                  <c:v>2765</c:v>
                </c:pt>
                <c:pt idx="7">
                  <c:v>2822</c:v>
                </c:pt>
                <c:pt idx="8">
                  <c:v>2868</c:v>
                </c:pt>
                <c:pt idx="9">
                  <c:v>2880</c:v>
                </c:pt>
                <c:pt idx="10">
                  <c:v>2947</c:v>
                </c:pt>
                <c:pt idx="11">
                  <c:v>2936</c:v>
                </c:pt>
                <c:pt idx="12">
                  <c:v>2929</c:v>
                </c:pt>
                <c:pt idx="13">
                  <c:v>2918</c:v>
                </c:pt>
                <c:pt idx="14">
                  <c:v>2943</c:v>
                </c:pt>
                <c:pt idx="15">
                  <c:v>2958</c:v>
                </c:pt>
                <c:pt idx="16">
                  <c:v>2967</c:v>
                </c:pt>
                <c:pt idx="17">
                  <c:v>2926</c:v>
                </c:pt>
                <c:pt idx="18">
                  <c:v>2960</c:v>
                </c:pt>
                <c:pt idx="19">
                  <c:v>2992</c:v>
                </c:pt>
                <c:pt idx="20">
                  <c:v>2993</c:v>
                </c:pt>
                <c:pt idx="21">
                  <c:v>2989</c:v>
                </c:pt>
                <c:pt idx="22">
                  <c:v>2974</c:v>
                </c:pt>
                <c:pt idx="23">
                  <c:v>2965</c:v>
                </c:pt>
                <c:pt idx="24">
                  <c:v>2943</c:v>
                </c:pt>
                <c:pt idx="25">
                  <c:v>2994</c:v>
                </c:pt>
                <c:pt idx="26">
                  <c:v>2971</c:v>
                </c:pt>
                <c:pt idx="27">
                  <c:v>2986</c:v>
                </c:pt>
                <c:pt idx="28">
                  <c:v>2986</c:v>
                </c:pt>
                <c:pt idx="29">
                  <c:v>2987</c:v>
                </c:pt>
                <c:pt idx="30">
                  <c:v>2994</c:v>
                </c:pt>
                <c:pt idx="31">
                  <c:v>2976</c:v>
                </c:pt>
                <c:pt idx="32">
                  <c:v>3003</c:v>
                </c:pt>
                <c:pt idx="33">
                  <c:v>2984</c:v>
                </c:pt>
                <c:pt idx="34">
                  <c:v>3007</c:v>
                </c:pt>
                <c:pt idx="35">
                  <c:v>3015</c:v>
                </c:pt>
                <c:pt idx="36">
                  <c:v>2992</c:v>
                </c:pt>
                <c:pt idx="37">
                  <c:v>3024</c:v>
                </c:pt>
                <c:pt idx="38">
                  <c:v>2989</c:v>
                </c:pt>
                <c:pt idx="39">
                  <c:v>3003</c:v>
                </c:pt>
                <c:pt idx="40">
                  <c:v>2998</c:v>
                </c:pt>
                <c:pt idx="41">
                  <c:v>3001</c:v>
                </c:pt>
                <c:pt idx="42">
                  <c:v>2999</c:v>
                </c:pt>
                <c:pt idx="43">
                  <c:v>2993</c:v>
                </c:pt>
                <c:pt idx="44">
                  <c:v>2987</c:v>
                </c:pt>
                <c:pt idx="45">
                  <c:v>2992</c:v>
                </c:pt>
                <c:pt idx="46">
                  <c:v>3003</c:v>
                </c:pt>
                <c:pt idx="47">
                  <c:v>3005</c:v>
                </c:pt>
                <c:pt idx="48">
                  <c:v>3025</c:v>
                </c:pt>
                <c:pt idx="49">
                  <c:v>3011</c:v>
                </c:pt>
                <c:pt idx="50">
                  <c:v>3038</c:v>
                </c:pt>
                <c:pt idx="51">
                  <c:v>3024</c:v>
                </c:pt>
                <c:pt idx="52">
                  <c:v>3013</c:v>
                </c:pt>
                <c:pt idx="53">
                  <c:v>3041</c:v>
                </c:pt>
                <c:pt idx="54">
                  <c:v>3018</c:v>
                </c:pt>
                <c:pt idx="55">
                  <c:v>3002</c:v>
                </c:pt>
                <c:pt idx="56">
                  <c:v>3008</c:v>
                </c:pt>
                <c:pt idx="57">
                  <c:v>3031</c:v>
                </c:pt>
                <c:pt idx="58">
                  <c:v>3035</c:v>
                </c:pt>
                <c:pt idx="59">
                  <c:v>3015</c:v>
                </c:pt>
                <c:pt idx="60">
                  <c:v>3037</c:v>
                </c:pt>
                <c:pt idx="61">
                  <c:v>2962</c:v>
                </c:pt>
                <c:pt idx="62">
                  <c:v>3045</c:v>
                </c:pt>
                <c:pt idx="63">
                  <c:v>3026</c:v>
                </c:pt>
                <c:pt idx="64">
                  <c:v>3043</c:v>
                </c:pt>
                <c:pt idx="65">
                  <c:v>3041</c:v>
                </c:pt>
                <c:pt idx="66">
                  <c:v>3005</c:v>
                </c:pt>
                <c:pt idx="67">
                  <c:v>3038</c:v>
                </c:pt>
                <c:pt idx="68">
                  <c:v>3014</c:v>
                </c:pt>
                <c:pt idx="69">
                  <c:v>3010</c:v>
                </c:pt>
                <c:pt idx="70">
                  <c:v>3009</c:v>
                </c:pt>
                <c:pt idx="71">
                  <c:v>3055</c:v>
                </c:pt>
                <c:pt idx="72">
                  <c:v>3019</c:v>
                </c:pt>
                <c:pt idx="73">
                  <c:v>2998</c:v>
                </c:pt>
                <c:pt idx="74">
                  <c:v>3051</c:v>
                </c:pt>
                <c:pt idx="75">
                  <c:v>3056</c:v>
                </c:pt>
                <c:pt idx="76">
                  <c:v>3058</c:v>
                </c:pt>
                <c:pt idx="77">
                  <c:v>3060</c:v>
                </c:pt>
                <c:pt idx="78">
                  <c:v>3056</c:v>
                </c:pt>
                <c:pt idx="79">
                  <c:v>3043</c:v>
                </c:pt>
                <c:pt idx="80">
                  <c:v>3033</c:v>
                </c:pt>
                <c:pt idx="81">
                  <c:v>3029</c:v>
                </c:pt>
                <c:pt idx="82">
                  <c:v>3023</c:v>
                </c:pt>
                <c:pt idx="83">
                  <c:v>3027</c:v>
                </c:pt>
                <c:pt idx="84">
                  <c:v>3071</c:v>
                </c:pt>
                <c:pt idx="85">
                  <c:v>3053</c:v>
                </c:pt>
                <c:pt idx="86">
                  <c:v>3065</c:v>
                </c:pt>
                <c:pt idx="87">
                  <c:v>3046</c:v>
                </c:pt>
                <c:pt idx="88">
                  <c:v>3024</c:v>
                </c:pt>
                <c:pt idx="89">
                  <c:v>3015</c:v>
                </c:pt>
                <c:pt idx="90">
                  <c:v>3062</c:v>
                </c:pt>
                <c:pt idx="91">
                  <c:v>3005</c:v>
                </c:pt>
                <c:pt idx="92">
                  <c:v>3043</c:v>
                </c:pt>
                <c:pt idx="93">
                  <c:v>3056</c:v>
                </c:pt>
                <c:pt idx="94">
                  <c:v>3117</c:v>
                </c:pt>
                <c:pt idx="95">
                  <c:v>3044</c:v>
                </c:pt>
                <c:pt idx="96">
                  <c:v>3094</c:v>
                </c:pt>
                <c:pt idx="97">
                  <c:v>3055</c:v>
                </c:pt>
                <c:pt idx="98">
                  <c:v>3034</c:v>
                </c:pt>
                <c:pt idx="99">
                  <c:v>3047</c:v>
                </c:pt>
                <c:pt idx="100">
                  <c:v>3054</c:v>
                </c:pt>
                <c:pt idx="101">
                  <c:v>3033</c:v>
                </c:pt>
                <c:pt idx="102">
                  <c:v>3054</c:v>
                </c:pt>
                <c:pt idx="103">
                  <c:v>3025</c:v>
                </c:pt>
                <c:pt idx="104">
                  <c:v>3037</c:v>
                </c:pt>
                <c:pt idx="105">
                  <c:v>3069</c:v>
                </c:pt>
                <c:pt idx="106">
                  <c:v>3038</c:v>
                </c:pt>
                <c:pt idx="107">
                  <c:v>3009</c:v>
                </c:pt>
                <c:pt idx="108">
                  <c:v>3054</c:v>
                </c:pt>
                <c:pt idx="109">
                  <c:v>3024</c:v>
                </c:pt>
                <c:pt idx="110">
                  <c:v>3040</c:v>
                </c:pt>
                <c:pt idx="111">
                  <c:v>3030</c:v>
                </c:pt>
                <c:pt idx="112">
                  <c:v>3060</c:v>
                </c:pt>
                <c:pt idx="113">
                  <c:v>3031</c:v>
                </c:pt>
                <c:pt idx="114">
                  <c:v>3029</c:v>
                </c:pt>
                <c:pt idx="115">
                  <c:v>3023</c:v>
                </c:pt>
                <c:pt idx="116">
                  <c:v>3018</c:v>
                </c:pt>
                <c:pt idx="117">
                  <c:v>3071</c:v>
                </c:pt>
                <c:pt idx="118">
                  <c:v>3030</c:v>
                </c:pt>
                <c:pt idx="119">
                  <c:v>3032</c:v>
                </c:pt>
                <c:pt idx="120">
                  <c:v>3115</c:v>
                </c:pt>
                <c:pt idx="121">
                  <c:v>3046</c:v>
                </c:pt>
                <c:pt idx="122">
                  <c:v>3014</c:v>
                </c:pt>
                <c:pt idx="123">
                  <c:v>3013</c:v>
                </c:pt>
                <c:pt idx="124">
                  <c:v>3021</c:v>
                </c:pt>
                <c:pt idx="125">
                  <c:v>3038</c:v>
                </c:pt>
                <c:pt idx="126">
                  <c:v>3042</c:v>
                </c:pt>
                <c:pt idx="127">
                  <c:v>3070</c:v>
                </c:pt>
                <c:pt idx="128">
                  <c:v>3024</c:v>
                </c:pt>
                <c:pt idx="129">
                  <c:v>3031</c:v>
                </c:pt>
                <c:pt idx="130">
                  <c:v>3060</c:v>
                </c:pt>
                <c:pt idx="131">
                  <c:v>3067</c:v>
                </c:pt>
                <c:pt idx="132">
                  <c:v>3039</c:v>
                </c:pt>
                <c:pt idx="133">
                  <c:v>3059</c:v>
                </c:pt>
                <c:pt idx="134">
                  <c:v>3094</c:v>
                </c:pt>
                <c:pt idx="135">
                  <c:v>3056</c:v>
                </c:pt>
                <c:pt idx="136">
                  <c:v>3058</c:v>
                </c:pt>
                <c:pt idx="137">
                  <c:v>3043</c:v>
                </c:pt>
                <c:pt idx="138">
                  <c:v>3047</c:v>
                </c:pt>
                <c:pt idx="139">
                  <c:v>3042</c:v>
                </c:pt>
                <c:pt idx="140">
                  <c:v>3049</c:v>
                </c:pt>
                <c:pt idx="141">
                  <c:v>3055</c:v>
                </c:pt>
                <c:pt idx="142">
                  <c:v>3092</c:v>
                </c:pt>
                <c:pt idx="143">
                  <c:v>3083</c:v>
                </c:pt>
                <c:pt idx="144">
                  <c:v>3071</c:v>
                </c:pt>
                <c:pt idx="145">
                  <c:v>3087</c:v>
                </c:pt>
                <c:pt idx="146">
                  <c:v>3091</c:v>
                </c:pt>
                <c:pt idx="147">
                  <c:v>3106</c:v>
                </c:pt>
                <c:pt idx="148">
                  <c:v>3070</c:v>
                </c:pt>
                <c:pt idx="149">
                  <c:v>3064</c:v>
                </c:pt>
                <c:pt idx="150">
                  <c:v>3090</c:v>
                </c:pt>
                <c:pt idx="151">
                  <c:v>3071</c:v>
                </c:pt>
                <c:pt idx="152">
                  <c:v>3059</c:v>
                </c:pt>
                <c:pt idx="153">
                  <c:v>3071</c:v>
                </c:pt>
                <c:pt idx="154">
                  <c:v>3095</c:v>
                </c:pt>
                <c:pt idx="155">
                  <c:v>3059</c:v>
                </c:pt>
                <c:pt idx="156">
                  <c:v>3066</c:v>
                </c:pt>
                <c:pt idx="157">
                  <c:v>3086</c:v>
                </c:pt>
                <c:pt idx="158">
                  <c:v>3056</c:v>
                </c:pt>
                <c:pt idx="159">
                  <c:v>3088</c:v>
                </c:pt>
                <c:pt idx="160">
                  <c:v>3052</c:v>
                </c:pt>
                <c:pt idx="161">
                  <c:v>3088</c:v>
                </c:pt>
                <c:pt idx="162">
                  <c:v>3061</c:v>
                </c:pt>
                <c:pt idx="163">
                  <c:v>3066</c:v>
                </c:pt>
                <c:pt idx="164">
                  <c:v>3091</c:v>
                </c:pt>
                <c:pt idx="165">
                  <c:v>3121</c:v>
                </c:pt>
                <c:pt idx="166">
                  <c:v>3061</c:v>
                </c:pt>
                <c:pt idx="167">
                  <c:v>3069</c:v>
                </c:pt>
                <c:pt idx="168">
                  <c:v>3088</c:v>
                </c:pt>
                <c:pt idx="169">
                  <c:v>3063</c:v>
                </c:pt>
                <c:pt idx="170">
                  <c:v>3067</c:v>
                </c:pt>
                <c:pt idx="171">
                  <c:v>3071</c:v>
                </c:pt>
                <c:pt idx="172">
                  <c:v>3088</c:v>
                </c:pt>
                <c:pt idx="173">
                  <c:v>3104</c:v>
                </c:pt>
                <c:pt idx="174">
                  <c:v>3115</c:v>
                </c:pt>
                <c:pt idx="175">
                  <c:v>3097</c:v>
                </c:pt>
                <c:pt idx="176">
                  <c:v>3101</c:v>
                </c:pt>
                <c:pt idx="177">
                  <c:v>3113</c:v>
                </c:pt>
                <c:pt idx="178">
                  <c:v>3098</c:v>
                </c:pt>
                <c:pt idx="179">
                  <c:v>3120</c:v>
                </c:pt>
                <c:pt idx="180">
                  <c:v>3101</c:v>
                </c:pt>
                <c:pt idx="181">
                  <c:v>3085</c:v>
                </c:pt>
                <c:pt idx="182">
                  <c:v>3082</c:v>
                </c:pt>
                <c:pt idx="183">
                  <c:v>3087</c:v>
                </c:pt>
                <c:pt idx="184">
                  <c:v>3071</c:v>
                </c:pt>
                <c:pt idx="185">
                  <c:v>3111</c:v>
                </c:pt>
                <c:pt idx="186">
                  <c:v>3057</c:v>
                </c:pt>
                <c:pt idx="187">
                  <c:v>3102</c:v>
                </c:pt>
                <c:pt idx="188">
                  <c:v>3099</c:v>
                </c:pt>
                <c:pt idx="189">
                  <c:v>3117</c:v>
                </c:pt>
                <c:pt idx="190">
                  <c:v>3086</c:v>
                </c:pt>
                <c:pt idx="191">
                  <c:v>3106</c:v>
                </c:pt>
                <c:pt idx="192">
                  <c:v>3068</c:v>
                </c:pt>
                <c:pt idx="193">
                  <c:v>3108</c:v>
                </c:pt>
                <c:pt idx="194">
                  <c:v>3088</c:v>
                </c:pt>
                <c:pt idx="195">
                  <c:v>3087</c:v>
                </c:pt>
                <c:pt idx="196">
                  <c:v>3099</c:v>
                </c:pt>
                <c:pt idx="197">
                  <c:v>3056</c:v>
                </c:pt>
                <c:pt idx="198">
                  <c:v>3103</c:v>
                </c:pt>
                <c:pt idx="199">
                  <c:v>3091</c:v>
                </c:pt>
                <c:pt idx="200">
                  <c:v>3127</c:v>
                </c:pt>
                <c:pt idx="201">
                  <c:v>3107</c:v>
                </c:pt>
                <c:pt idx="202">
                  <c:v>3109</c:v>
                </c:pt>
                <c:pt idx="203">
                  <c:v>3110</c:v>
                </c:pt>
                <c:pt idx="204">
                  <c:v>3102</c:v>
                </c:pt>
                <c:pt idx="205">
                  <c:v>3094</c:v>
                </c:pt>
                <c:pt idx="206">
                  <c:v>3104</c:v>
                </c:pt>
                <c:pt idx="207">
                  <c:v>3105</c:v>
                </c:pt>
                <c:pt idx="208">
                  <c:v>3143</c:v>
                </c:pt>
                <c:pt idx="209">
                  <c:v>3102</c:v>
                </c:pt>
                <c:pt idx="210">
                  <c:v>3133</c:v>
                </c:pt>
                <c:pt idx="211">
                  <c:v>3123</c:v>
                </c:pt>
                <c:pt idx="212">
                  <c:v>3093</c:v>
                </c:pt>
                <c:pt idx="213">
                  <c:v>3118</c:v>
                </c:pt>
                <c:pt idx="214">
                  <c:v>3117</c:v>
                </c:pt>
                <c:pt idx="215">
                  <c:v>3107</c:v>
                </c:pt>
                <c:pt idx="216">
                  <c:v>3118</c:v>
                </c:pt>
                <c:pt idx="217">
                  <c:v>3099</c:v>
                </c:pt>
                <c:pt idx="218">
                  <c:v>3137</c:v>
                </c:pt>
                <c:pt idx="219">
                  <c:v>3146</c:v>
                </c:pt>
                <c:pt idx="220">
                  <c:v>3149</c:v>
                </c:pt>
                <c:pt idx="221">
                  <c:v>3130</c:v>
                </c:pt>
                <c:pt idx="222">
                  <c:v>3148</c:v>
                </c:pt>
                <c:pt idx="223">
                  <c:v>3120</c:v>
                </c:pt>
                <c:pt idx="224">
                  <c:v>3150</c:v>
                </c:pt>
                <c:pt idx="225">
                  <c:v>3129</c:v>
                </c:pt>
                <c:pt idx="226">
                  <c:v>3109</c:v>
                </c:pt>
                <c:pt idx="227">
                  <c:v>3102</c:v>
                </c:pt>
                <c:pt idx="228">
                  <c:v>3136</c:v>
                </c:pt>
                <c:pt idx="229">
                  <c:v>3143</c:v>
                </c:pt>
                <c:pt idx="230">
                  <c:v>3151</c:v>
                </c:pt>
                <c:pt idx="231">
                  <c:v>3107</c:v>
                </c:pt>
                <c:pt idx="232">
                  <c:v>3147</c:v>
                </c:pt>
                <c:pt idx="233">
                  <c:v>3120</c:v>
                </c:pt>
                <c:pt idx="234">
                  <c:v>3139</c:v>
                </c:pt>
                <c:pt idx="235">
                  <c:v>3129</c:v>
                </c:pt>
                <c:pt idx="236">
                  <c:v>3162</c:v>
                </c:pt>
                <c:pt idx="237">
                  <c:v>3115</c:v>
                </c:pt>
                <c:pt idx="238">
                  <c:v>3129</c:v>
                </c:pt>
                <c:pt idx="239">
                  <c:v>3089</c:v>
                </c:pt>
                <c:pt idx="240">
                  <c:v>3127</c:v>
                </c:pt>
                <c:pt idx="241">
                  <c:v>3123</c:v>
                </c:pt>
                <c:pt idx="242">
                  <c:v>3125</c:v>
                </c:pt>
                <c:pt idx="243">
                  <c:v>3118</c:v>
                </c:pt>
                <c:pt idx="244">
                  <c:v>3125</c:v>
                </c:pt>
                <c:pt idx="245">
                  <c:v>3145</c:v>
                </c:pt>
                <c:pt idx="246">
                  <c:v>3120</c:v>
                </c:pt>
                <c:pt idx="247">
                  <c:v>3149</c:v>
                </c:pt>
                <c:pt idx="248">
                  <c:v>3133</c:v>
                </c:pt>
                <c:pt idx="249">
                  <c:v>3118</c:v>
                </c:pt>
                <c:pt idx="250">
                  <c:v>3102</c:v>
                </c:pt>
                <c:pt idx="251">
                  <c:v>3123</c:v>
                </c:pt>
                <c:pt idx="252">
                  <c:v>3153</c:v>
                </c:pt>
                <c:pt idx="253">
                  <c:v>3131</c:v>
                </c:pt>
                <c:pt idx="254">
                  <c:v>3131</c:v>
                </c:pt>
                <c:pt idx="255">
                  <c:v>3130</c:v>
                </c:pt>
                <c:pt idx="256">
                  <c:v>3135</c:v>
                </c:pt>
                <c:pt idx="257">
                  <c:v>3125</c:v>
                </c:pt>
                <c:pt idx="258">
                  <c:v>3122</c:v>
                </c:pt>
                <c:pt idx="259">
                  <c:v>3137</c:v>
                </c:pt>
                <c:pt idx="260">
                  <c:v>3130</c:v>
                </c:pt>
                <c:pt idx="261">
                  <c:v>3132</c:v>
                </c:pt>
                <c:pt idx="262">
                  <c:v>3129</c:v>
                </c:pt>
                <c:pt idx="263">
                  <c:v>3122</c:v>
                </c:pt>
                <c:pt idx="264">
                  <c:v>3155</c:v>
                </c:pt>
                <c:pt idx="265">
                  <c:v>3143</c:v>
                </c:pt>
                <c:pt idx="266">
                  <c:v>3153</c:v>
                </c:pt>
                <c:pt idx="267">
                  <c:v>3149</c:v>
                </c:pt>
                <c:pt idx="268">
                  <c:v>3141</c:v>
                </c:pt>
                <c:pt idx="269">
                  <c:v>3134</c:v>
                </c:pt>
                <c:pt idx="270">
                  <c:v>3120</c:v>
                </c:pt>
                <c:pt idx="271">
                  <c:v>3101</c:v>
                </c:pt>
                <c:pt idx="272">
                  <c:v>3102</c:v>
                </c:pt>
                <c:pt idx="273">
                  <c:v>3137</c:v>
                </c:pt>
                <c:pt idx="274">
                  <c:v>3109</c:v>
                </c:pt>
                <c:pt idx="275">
                  <c:v>3153</c:v>
                </c:pt>
                <c:pt idx="276">
                  <c:v>3104</c:v>
                </c:pt>
                <c:pt idx="277">
                  <c:v>3122</c:v>
                </c:pt>
                <c:pt idx="278">
                  <c:v>3157</c:v>
                </c:pt>
                <c:pt idx="279">
                  <c:v>3182</c:v>
                </c:pt>
                <c:pt idx="280">
                  <c:v>3169</c:v>
                </c:pt>
                <c:pt idx="281">
                  <c:v>3157</c:v>
                </c:pt>
                <c:pt idx="282">
                  <c:v>3149</c:v>
                </c:pt>
                <c:pt idx="283">
                  <c:v>3152</c:v>
                </c:pt>
                <c:pt idx="284">
                  <c:v>3108</c:v>
                </c:pt>
                <c:pt idx="285">
                  <c:v>3141</c:v>
                </c:pt>
                <c:pt idx="286">
                  <c:v>3146</c:v>
                </c:pt>
                <c:pt idx="287">
                  <c:v>3163</c:v>
                </c:pt>
                <c:pt idx="288">
                  <c:v>3141</c:v>
                </c:pt>
                <c:pt idx="289">
                  <c:v>3143</c:v>
                </c:pt>
                <c:pt idx="290">
                  <c:v>3165</c:v>
                </c:pt>
                <c:pt idx="291">
                  <c:v>3153</c:v>
                </c:pt>
                <c:pt idx="292">
                  <c:v>3162</c:v>
                </c:pt>
                <c:pt idx="293">
                  <c:v>3169</c:v>
                </c:pt>
                <c:pt idx="294">
                  <c:v>3187</c:v>
                </c:pt>
                <c:pt idx="295">
                  <c:v>3163</c:v>
                </c:pt>
                <c:pt idx="296">
                  <c:v>3129</c:v>
                </c:pt>
                <c:pt idx="297">
                  <c:v>3136</c:v>
                </c:pt>
                <c:pt idx="298">
                  <c:v>3154</c:v>
                </c:pt>
                <c:pt idx="299">
                  <c:v>3180</c:v>
                </c:pt>
                <c:pt idx="300">
                  <c:v>3170</c:v>
                </c:pt>
                <c:pt idx="301">
                  <c:v>3143</c:v>
                </c:pt>
                <c:pt idx="302">
                  <c:v>3135</c:v>
                </c:pt>
                <c:pt idx="303">
                  <c:v>3151</c:v>
                </c:pt>
                <c:pt idx="304">
                  <c:v>3122</c:v>
                </c:pt>
                <c:pt idx="305">
                  <c:v>3149</c:v>
                </c:pt>
                <c:pt idx="306">
                  <c:v>3152</c:v>
                </c:pt>
                <c:pt idx="307">
                  <c:v>3171</c:v>
                </c:pt>
                <c:pt idx="308">
                  <c:v>3114</c:v>
                </c:pt>
                <c:pt idx="309">
                  <c:v>3126</c:v>
                </c:pt>
                <c:pt idx="310">
                  <c:v>3135</c:v>
                </c:pt>
                <c:pt idx="311">
                  <c:v>3136</c:v>
                </c:pt>
                <c:pt idx="312">
                  <c:v>3137</c:v>
                </c:pt>
                <c:pt idx="313">
                  <c:v>3137</c:v>
                </c:pt>
                <c:pt idx="314">
                  <c:v>3133</c:v>
                </c:pt>
                <c:pt idx="315">
                  <c:v>3164</c:v>
                </c:pt>
                <c:pt idx="316">
                  <c:v>3163</c:v>
                </c:pt>
                <c:pt idx="317">
                  <c:v>3147</c:v>
                </c:pt>
                <c:pt idx="318">
                  <c:v>3134</c:v>
                </c:pt>
                <c:pt idx="319">
                  <c:v>3186</c:v>
                </c:pt>
                <c:pt idx="320">
                  <c:v>3184</c:v>
                </c:pt>
                <c:pt idx="321">
                  <c:v>3131</c:v>
                </c:pt>
                <c:pt idx="322">
                  <c:v>3125</c:v>
                </c:pt>
                <c:pt idx="323">
                  <c:v>3152</c:v>
                </c:pt>
                <c:pt idx="324">
                  <c:v>3173</c:v>
                </c:pt>
                <c:pt idx="325">
                  <c:v>3163</c:v>
                </c:pt>
                <c:pt idx="326">
                  <c:v>3184</c:v>
                </c:pt>
                <c:pt idx="327">
                  <c:v>3147</c:v>
                </c:pt>
                <c:pt idx="328">
                  <c:v>3119</c:v>
                </c:pt>
                <c:pt idx="329">
                  <c:v>3120</c:v>
                </c:pt>
                <c:pt idx="330">
                  <c:v>3197</c:v>
                </c:pt>
                <c:pt idx="331">
                  <c:v>3127</c:v>
                </c:pt>
                <c:pt idx="332">
                  <c:v>3125</c:v>
                </c:pt>
                <c:pt idx="333">
                  <c:v>3136</c:v>
                </c:pt>
                <c:pt idx="334">
                  <c:v>3157</c:v>
                </c:pt>
                <c:pt idx="335">
                  <c:v>3136</c:v>
                </c:pt>
                <c:pt idx="336">
                  <c:v>3147</c:v>
                </c:pt>
                <c:pt idx="337">
                  <c:v>3097</c:v>
                </c:pt>
                <c:pt idx="338">
                  <c:v>3143</c:v>
                </c:pt>
                <c:pt idx="339">
                  <c:v>3136</c:v>
                </c:pt>
                <c:pt idx="340">
                  <c:v>3138</c:v>
                </c:pt>
                <c:pt idx="341">
                  <c:v>3181</c:v>
                </c:pt>
                <c:pt idx="342">
                  <c:v>3122</c:v>
                </c:pt>
                <c:pt idx="343">
                  <c:v>3149</c:v>
                </c:pt>
                <c:pt idx="344">
                  <c:v>3135</c:v>
                </c:pt>
                <c:pt idx="345">
                  <c:v>3152</c:v>
                </c:pt>
                <c:pt idx="346">
                  <c:v>3127</c:v>
                </c:pt>
                <c:pt idx="347">
                  <c:v>3088</c:v>
                </c:pt>
                <c:pt idx="348">
                  <c:v>3161</c:v>
                </c:pt>
                <c:pt idx="349">
                  <c:v>3191</c:v>
                </c:pt>
                <c:pt idx="350">
                  <c:v>3120</c:v>
                </c:pt>
                <c:pt idx="351">
                  <c:v>3154</c:v>
                </c:pt>
                <c:pt idx="352">
                  <c:v>3175</c:v>
                </c:pt>
                <c:pt idx="353">
                  <c:v>3153</c:v>
                </c:pt>
                <c:pt idx="354">
                  <c:v>3145</c:v>
                </c:pt>
                <c:pt idx="355">
                  <c:v>3158</c:v>
                </c:pt>
                <c:pt idx="356">
                  <c:v>3149</c:v>
                </c:pt>
                <c:pt idx="357">
                  <c:v>3155</c:v>
                </c:pt>
                <c:pt idx="358">
                  <c:v>3142</c:v>
                </c:pt>
                <c:pt idx="359">
                  <c:v>3154</c:v>
                </c:pt>
                <c:pt idx="360">
                  <c:v>3171</c:v>
                </c:pt>
                <c:pt idx="361">
                  <c:v>3136</c:v>
                </c:pt>
                <c:pt idx="362">
                  <c:v>3167</c:v>
                </c:pt>
                <c:pt idx="363">
                  <c:v>3162</c:v>
                </c:pt>
                <c:pt idx="364">
                  <c:v>3173</c:v>
                </c:pt>
                <c:pt idx="365">
                  <c:v>3140</c:v>
                </c:pt>
                <c:pt idx="366">
                  <c:v>3166</c:v>
                </c:pt>
                <c:pt idx="367">
                  <c:v>3201</c:v>
                </c:pt>
                <c:pt idx="368">
                  <c:v>3163</c:v>
                </c:pt>
                <c:pt idx="369">
                  <c:v>3139</c:v>
                </c:pt>
                <c:pt idx="370">
                  <c:v>3146</c:v>
                </c:pt>
                <c:pt idx="371">
                  <c:v>3152</c:v>
                </c:pt>
                <c:pt idx="372">
                  <c:v>3181</c:v>
                </c:pt>
                <c:pt idx="373">
                  <c:v>3165</c:v>
                </c:pt>
                <c:pt idx="374">
                  <c:v>3143</c:v>
                </c:pt>
                <c:pt idx="375">
                  <c:v>3174</c:v>
                </c:pt>
                <c:pt idx="376">
                  <c:v>3191</c:v>
                </c:pt>
                <c:pt idx="377">
                  <c:v>3155</c:v>
                </c:pt>
                <c:pt idx="378">
                  <c:v>3179</c:v>
                </c:pt>
                <c:pt idx="379">
                  <c:v>3204</c:v>
                </c:pt>
                <c:pt idx="380">
                  <c:v>3154</c:v>
                </c:pt>
                <c:pt idx="381">
                  <c:v>3159</c:v>
                </c:pt>
                <c:pt idx="382">
                  <c:v>3179</c:v>
                </c:pt>
                <c:pt idx="383">
                  <c:v>3151</c:v>
                </c:pt>
                <c:pt idx="384">
                  <c:v>3163</c:v>
                </c:pt>
                <c:pt idx="385">
                  <c:v>3156</c:v>
                </c:pt>
                <c:pt idx="386">
                  <c:v>3153</c:v>
                </c:pt>
                <c:pt idx="387">
                  <c:v>3139</c:v>
                </c:pt>
                <c:pt idx="388">
                  <c:v>3152</c:v>
                </c:pt>
                <c:pt idx="389">
                  <c:v>3161</c:v>
                </c:pt>
                <c:pt idx="390">
                  <c:v>3165</c:v>
                </c:pt>
                <c:pt idx="391">
                  <c:v>3183</c:v>
                </c:pt>
                <c:pt idx="392">
                  <c:v>3150</c:v>
                </c:pt>
                <c:pt idx="393">
                  <c:v>3191</c:v>
                </c:pt>
                <c:pt idx="394">
                  <c:v>3189</c:v>
                </c:pt>
                <c:pt idx="395">
                  <c:v>3204</c:v>
                </c:pt>
                <c:pt idx="396">
                  <c:v>3197</c:v>
                </c:pt>
                <c:pt idx="397">
                  <c:v>3172</c:v>
                </c:pt>
                <c:pt idx="398">
                  <c:v>3171</c:v>
                </c:pt>
                <c:pt idx="399">
                  <c:v>3176</c:v>
                </c:pt>
                <c:pt idx="400">
                  <c:v>3174</c:v>
                </c:pt>
                <c:pt idx="401">
                  <c:v>3183</c:v>
                </c:pt>
                <c:pt idx="402">
                  <c:v>3141</c:v>
                </c:pt>
                <c:pt idx="403">
                  <c:v>3179</c:v>
                </c:pt>
                <c:pt idx="404">
                  <c:v>3146</c:v>
                </c:pt>
                <c:pt idx="405">
                  <c:v>3188</c:v>
                </c:pt>
                <c:pt idx="406">
                  <c:v>3195</c:v>
                </c:pt>
                <c:pt idx="407">
                  <c:v>3218</c:v>
                </c:pt>
                <c:pt idx="408">
                  <c:v>3187</c:v>
                </c:pt>
                <c:pt idx="409">
                  <c:v>3194</c:v>
                </c:pt>
                <c:pt idx="410">
                  <c:v>3170</c:v>
                </c:pt>
                <c:pt idx="411">
                  <c:v>3152</c:v>
                </c:pt>
                <c:pt idx="412">
                  <c:v>3175</c:v>
                </c:pt>
                <c:pt idx="413">
                  <c:v>3226</c:v>
                </c:pt>
                <c:pt idx="414">
                  <c:v>3217</c:v>
                </c:pt>
                <c:pt idx="415">
                  <c:v>3177</c:v>
                </c:pt>
                <c:pt idx="416">
                  <c:v>3168</c:v>
                </c:pt>
                <c:pt idx="417">
                  <c:v>3211</c:v>
                </c:pt>
                <c:pt idx="418">
                  <c:v>3198</c:v>
                </c:pt>
                <c:pt idx="419">
                  <c:v>3198</c:v>
                </c:pt>
                <c:pt idx="420">
                  <c:v>3197</c:v>
                </c:pt>
                <c:pt idx="421">
                  <c:v>3207</c:v>
                </c:pt>
                <c:pt idx="422">
                  <c:v>3197</c:v>
                </c:pt>
                <c:pt idx="423">
                  <c:v>3263</c:v>
                </c:pt>
                <c:pt idx="424">
                  <c:v>3216</c:v>
                </c:pt>
                <c:pt idx="425">
                  <c:v>3184</c:v>
                </c:pt>
                <c:pt idx="426">
                  <c:v>3198</c:v>
                </c:pt>
                <c:pt idx="427">
                  <c:v>3189</c:v>
                </c:pt>
                <c:pt idx="428">
                  <c:v>3193</c:v>
                </c:pt>
                <c:pt idx="429">
                  <c:v>3203</c:v>
                </c:pt>
                <c:pt idx="430">
                  <c:v>3163</c:v>
                </c:pt>
                <c:pt idx="431">
                  <c:v>3183</c:v>
                </c:pt>
                <c:pt idx="432">
                  <c:v>3183</c:v>
                </c:pt>
                <c:pt idx="433">
                  <c:v>3204</c:v>
                </c:pt>
                <c:pt idx="434">
                  <c:v>3175</c:v>
                </c:pt>
                <c:pt idx="435">
                  <c:v>3184</c:v>
                </c:pt>
                <c:pt idx="436">
                  <c:v>3215</c:v>
                </c:pt>
                <c:pt idx="437">
                  <c:v>3172</c:v>
                </c:pt>
                <c:pt idx="438">
                  <c:v>3177</c:v>
                </c:pt>
                <c:pt idx="439">
                  <c:v>3166</c:v>
                </c:pt>
                <c:pt idx="440">
                  <c:v>3165</c:v>
                </c:pt>
                <c:pt idx="441">
                  <c:v>3193</c:v>
                </c:pt>
                <c:pt idx="442">
                  <c:v>3206</c:v>
                </c:pt>
                <c:pt idx="443">
                  <c:v>3217</c:v>
                </c:pt>
                <c:pt idx="444">
                  <c:v>3230</c:v>
                </c:pt>
                <c:pt idx="445">
                  <c:v>3178</c:v>
                </c:pt>
                <c:pt idx="446">
                  <c:v>3228</c:v>
                </c:pt>
                <c:pt idx="447">
                  <c:v>3215</c:v>
                </c:pt>
                <c:pt idx="448">
                  <c:v>3169</c:v>
                </c:pt>
                <c:pt idx="449">
                  <c:v>3152</c:v>
                </c:pt>
                <c:pt idx="450">
                  <c:v>3171</c:v>
                </c:pt>
                <c:pt idx="451">
                  <c:v>3200</c:v>
                </c:pt>
                <c:pt idx="452">
                  <c:v>3184</c:v>
                </c:pt>
                <c:pt idx="453">
                  <c:v>3193</c:v>
                </c:pt>
                <c:pt idx="454">
                  <c:v>3170</c:v>
                </c:pt>
                <c:pt idx="455">
                  <c:v>3173</c:v>
                </c:pt>
                <c:pt idx="456">
                  <c:v>3189</c:v>
                </c:pt>
                <c:pt idx="457">
                  <c:v>3168</c:v>
                </c:pt>
                <c:pt idx="458">
                  <c:v>3165</c:v>
                </c:pt>
                <c:pt idx="459">
                  <c:v>3173</c:v>
                </c:pt>
                <c:pt idx="460">
                  <c:v>3182</c:v>
                </c:pt>
                <c:pt idx="461">
                  <c:v>3189</c:v>
                </c:pt>
                <c:pt idx="462">
                  <c:v>3168</c:v>
                </c:pt>
                <c:pt idx="463">
                  <c:v>3191</c:v>
                </c:pt>
                <c:pt idx="464">
                  <c:v>3234</c:v>
                </c:pt>
                <c:pt idx="465">
                  <c:v>3177</c:v>
                </c:pt>
                <c:pt idx="466">
                  <c:v>3170</c:v>
                </c:pt>
                <c:pt idx="467">
                  <c:v>3185</c:v>
                </c:pt>
                <c:pt idx="468">
                  <c:v>3200</c:v>
                </c:pt>
                <c:pt idx="469">
                  <c:v>3175</c:v>
                </c:pt>
                <c:pt idx="470">
                  <c:v>3170</c:v>
                </c:pt>
                <c:pt idx="471">
                  <c:v>3184</c:v>
                </c:pt>
                <c:pt idx="472">
                  <c:v>3193</c:v>
                </c:pt>
                <c:pt idx="473">
                  <c:v>3199</c:v>
                </c:pt>
                <c:pt idx="474">
                  <c:v>3172</c:v>
                </c:pt>
                <c:pt idx="475">
                  <c:v>3195</c:v>
                </c:pt>
                <c:pt idx="476">
                  <c:v>3184</c:v>
                </c:pt>
                <c:pt idx="477">
                  <c:v>3174</c:v>
                </c:pt>
                <c:pt idx="478">
                  <c:v>3157</c:v>
                </c:pt>
                <c:pt idx="479">
                  <c:v>3173</c:v>
                </c:pt>
                <c:pt idx="480">
                  <c:v>3191</c:v>
                </c:pt>
                <c:pt idx="481">
                  <c:v>3185</c:v>
                </c:pt>
                <c:pt idx="482">
                  <c:v>3190</c:v>
                </c:pt>
                <c:pt idx="483">
                  <c:v>3179</c:v>
                </c:pt>
                <c:pt idx="484">
                  <c:v>3163</c:v>
                </c:pt>
                <c:pt idx="485">
                  <c:v>3195</c:v>
                </c:pt>
                <c:pt idx="486">
                  <c:v>3185</c:v>
                </c:pt>
                <c:pt idx="487">
                  <c:v>3162</c:v>
                </c:pt>
                <c:pt idx="488">
                  <c:v>3207</c:v>
                </c:pt>
                <c:pt idx="489">
                  <c:v>3173</c:v>
                </c:pt>
                <c:pt idx="490">
                  <c:v>3163</c:v>
                </c:pt>
                <c:pt idx="491">
                  <c:v>3182</c:v>
                </c:pt>
                <c:pt idx="492">
                  <c:v>3172</c:v>
                </c:pt>
                <c:pt idx="493">
                  <c:v>3170</c:v>
                </c:pt>
                <c:pt idx="494">
                  <c:v>3145</c:v>
                </c:pt>
                <c:pt idx="495">
                  <c:v>3185</c:v>
                </c:pt>
                <c:pt idx="496">
                  <c:v>3167</c:v>
                </c:pt>
                <c:pt idx="497">
                  <c:v>3152</c:v>
                </c:pt>
                <c:pt idx="498">
                  <c:v>3216</c:v>
                </c:pt>
                <c:pt idx="499">
                  <c:v>3156</c:v>
                </c:pt>
                <c:pt idx="500">
                  <c:v>3184</c:v>
                </c:pt>
                <c:pt idx="501">
                  <c:v>3174</c:v>
                </c:pt>
                <c:pt idx="502">
                  <c:v>3169</c:v>
                </c:pt>
                <c:pt idx="503">
                  <c:v>3178</c:v>
                </c:pt>
                <c:pt idx="504">
                  <c:v>3181</c:v>
                </c:pt>
                <c:pt idx="505">
                  <c:v>3187</c:v>
                </c:pt>
                <c:pt idx="506">
                  <c:v>3200</c:v>
                </c:pt>
                <c:pt idx="507">
                  <c:v>3190</c:v>
                </c:pt>
                <c:pt idx="508">
                  <c:v>3179</c:v>
                </c:pt>
                <c:pt idx="509">
                  <c:v>3191</c:v>
                </c:pt>
                <c:pt idx="510">
                  <c:v>3199</c:v>
                </c:pt>
                <c:pt idx="511">
                  <c:v>3184</c:v>
                </c:pt>
                <c:pt idx="512">
                  <c:v>3184</c:v>
                </c:pt>
                <c:pt idx="513">
                  <c:v>3177</c:v>
                </c:pt>
                <c:pt idx="514">
                  <c:v>3186</c:v>
                </c:pt>
                <c:pt idx="515">
                  <c:v>3189</c:v>
                </c:pt>
                <c:pt idx="516">
                  <c:v>3197</c:v>
                </c:pt>
                <c:pt idx="517">
                  <c:v>3152</c:v>
                </c:pt>
                <c:pt idx="518">
                  <c:v>3175</c:v>
                </c:pt>
                <c:pt idx="519">
                  <c:v>3201</c:v>
                </c:pt>
                <c:pt idx="520">
                  <c:v>3245</c:v>
                </c:pt>
                <c:pt idx="521">
                  <c:v>3222</c:v>
                </c:pt>
                <c:pt idx="522">
                  <c:v>3167</c:v>
                </c:pt>
                <c:pt idx="523">
                  <c:v>3183</c:v>
                </c:pt>
                <c:pt idx="524">
                  <c:v>3194</c:v>
                </c:pt>
                <c:pt idx="525">
                  <c:v>3159</c:v>
                </c:pt>
                <c:pt idx="526">
                  <c:v>3185</c:v>
                </c:pt>
                <c:pt idx="527">
                  <c:v>3191</c:v>
                </c:pt>
                <c:pt idx="528">
                  <c:v>3218</c:v>
                </c:pt>
                <c:pt idx="529">
                  <c:v>3198</c:v>
                </c:pt>
                <c:pt idx="530">
                  <c:v>3193</c:v>
                </c:pt>
                <c:pt idx="531">
                  <c:v>3194</c:v>
                </c:pt>
                <c:pt idx="532">
                  <c:v>3183</c:v>
                </c:pt>
                <c:pt idx="533">
                  <c:v>3218</c:v>
                </c:pt>
                <c:pt idx="534">
                  <c:v>3189</c:v>
                </c:pt>
                <c:pt idx="535">
                  <c:v>3163</c:v>
                </c:pt>
                <c:pt idx="536">
                  <c:v>3178</c:v>
                </c:pt>
                <c:pt idx="537">
                  <c:v>3195</c:v>
                </c:pt>
                <c:pt idx="538">
                  <c:v>3167</c:v>
                </c:pt>
                <c:pt idx="539">
                  <c:v>3139</c:v>
                </c:pt>
                <c:pt idx="540">
                  <c:v>3149</c:v>
                </c:pt>
                <c:pt idx="541">
                  <c:v>3187</c:v>
                </c:pt>
                <c:pt idx="542">
                  <c:v>3197</c:v>
                </c:pt>
                <c:pt idx="543">
                  <c:v>3181</c:v>
                </c:pt>
                <c:pt idx="544">
                  <c:v>3214</c:v>
                </c:pt>
                <c:pt idx="545">
                  <c:v>3209</c:v>
                </c:pt>
                <c:pt idx="546">
                  <c:v>3211</c:v>
                </c:pt>
                <c:pt idx="547">
                  <c:v>3166</c:v>
                </c:pt>
                <c:pt idx="548">
                  <c:v>3227</c:v>
                </c:pt>
                <c:pt idx="549">
                  <c:v>3197</c:v>
                </c:pt>
                <c:pt idx="550">
                  <c:v>3209</c:v>
                </c:pt>
                <c:pt idx="551">
                  <c:v>3198</c:v>
                </c:pt>
                <c:pt idx="552">
                  <c:v>3184</c:v>
                </c:pt>
                <c:pt idx="553">
                  <c:v>3158</c:v>
                </c:pt>
                <c:pt idx="554">
                  <c:v>3215</c:v>
                </c:pt>
                <c:pt idx="555">
                  <c:v>3158</c:v>
                </c:pt>
                <c:pt idx="556">
                  <c:v>3189</c:v>
                </c:pt>
                <c:pt idx="557">
                  <c:v>3200</c:v>
                </c:pt>
                <c:pt idx="558">
                  <c:v>3187</c:v>
                </c:pt>
                <c:pt idx="559">
                  <c:v>3152</c:v>
                </c:pt>
                <c:pt idx="560">
                  <c:v>3168</c:v>
                </c:pt>
                <c:pt idx="561">
                  <c:v>3187</c:v>
                </c:pt>
                <c:pt idx="562">
                  <c:v>3158</c:v>
                </c:pt>
                <c:pt idx="563">
                  <c:v>3182</c:v>
                </c:pt>
                <c:pt idx="564">
                  <c:v>3194</c:v>
                </c:pt>
                <c:pt idx="565">
                  <c:v>3216</c:v>
                </c:pt>
                <c:pt idx="566">
                  <c:v>3219</c:v>
                </c:pt>
                <c:pt idx="567">
                  <c:v>3164</c:v>
                </c:pt>
                <c:pt idx="568">
                  <c:v>3175</c:v>
                </c:pt>
                <c:pt idx="569">
                  <c:v>3216</c:v>
                </c:pt>
                <c:pt idx="570">
                  <c:v>3219</c:v>
                </c:pt>
                <c:pt idx="571">
                  <c:v>3149</c:v>
                </c:pt>
                <c:pt idx="572">
                  <c:v>3143</c:v>
                </c:pt>
                <c:pt idx="573">
                  <c:v>3146</c:v>
                </c:pt>
                <c:pt idx="574">
                  <c:v>3137</c:v>
                </c:pt>
                <c:pt idx="575">
                  <c:v>3207</c:v>
                </c:pt>
                <c:pt idx="576">
                  <c:v>3198</c:v>
                </c:pt>
                <c:pt idx="577">
                  <c:v>3187</c:v>
                </c:pt>
                <c:pt idx="578">
                  <c:v>3175</c:v>
                </c:pt>
                <c:pt idx="579">
                  <c:v>3136</c:v>
                </c:pt>
                <c:pt idx="580">
                  <c:v>3161</c:v>
                </c:pt>
                <c:pt idx="581">
                  <c:v>3167</c:v>
                </c:pt>
                <c:pt idx="582">
                  <c:v>3174</c:v>
                </c:pt>
                <c:pt idx="583">
                  <c:v>3210</c:v>
                </c:pt>
                <c:pt idx="584">
                  <c:v>3177</c:v>
                </c:pt>
                <c:pt idx="585">
                  <c:v>3216</c:v>
                </c:pt>
                <c:pt idx="586">
                  <c:v>3197</c:v>
                </c:pt>
                <c:pt idx="587">
                  <c:v>3175</c:v>
                </c:pt>
                <c:pt idx="588">
                  <c:v>3161</c:v>
                </c:pt>
                <c:pt idx="589">
                  <c:v>3150</c:v>
                </c:pt>
                <c:pt idx="590">
                  <c:v>3163</c:v>
                </c:pt>
                <c:pt idx="591">
                  <c:v>3137</c:v>
                </c:pt>
                <c:pt idx="592">
                  <c:v>3168</c:v>
                </c:pt>
                <c:pt idx="593">
                  <c:v>3166</c:v>
                </c:pt>
                <c:pt idx="594">
                  <c:v>3170</c:v>
                </c:pt>
                <c:pt idx="595">
                  <c:v>3177</c:v>
                </c:pt>
                <c:pt idx="596">
                  <c:v>3163</c:v>
                </c:pt>
                <c:pt idx="597">
                  <c:v>3184</c:v>
                </c:pt>
                <c:pt idx="598">
                  <c:v>3174</c:v>
                </c:pt>
                <c:pt idx="599">
                  <c:v>3177</c:v>
                </c:pt>
                <c:pt idx="600">
                  <c:v>3211</c:v>
                </c:pt>
                <c:pt idx="601">
                  <c:v>3169</c:v>
                </c:pt>
                <c:pt idx="602">
                  <c:v>3216</c:v>
                </c:pt>
                <c:pt idx="603">
                  <c:v>3169</c:v>
                </c:pt>
                <c:pt idx="604">
                  <c:v>3153</c:v>
                </c:pt>
                <c:pt idx="605">
                  <c:v>3171</c:v>
                </c:pt>
                <c:pt idx="606">
                  <c:v>3205</c:v>
                </c:pt>
                <c:pt idx="607">
                  <c:v>3198</c:v>
                </c:pt>
                <c:pt idx="608">
                  <c:v>3216</c:v>
                </c:pt>
                <c:pt idx="609">
                  <c:v>3181</c:v>
                </c:pt>
                <c:pt idx="610">
                  <c:v>3206</c:v>
                </c:pt>
                <c:pt idx="611">
                  <c:v>3184</c:v>
                </c:pt>
                <c:pt idx="612">
                  <c:v>3172</c:v>
                </c:pt>
                <c:pt idx="613">
                  <c:v>3183</c:v>
                </c:pt>
                <c:pt idx="614">
                  <c:v>3210</c:v>
                </c:pt>
                <c:pt idx="615">
                  <c:v>3245</c:v>
                </c:pt>
                <c:pt idx="616">
                  <c:v>3202</c:v>
                </c:pt>
                <c:pt idx="617">
                  <c:v>3216</c:v>
                </c:pt>
                <c:pt idx="618">
                  <c:v>3207</c:v>
                </c:pt>
                <c:pt idx="619">
                  <c:v>3182</c:v>
                </c:pt>
                <c:pt idx="620">
                  <c:v>3241</c:v>
                </c:pt>
                <c:pt idx="621">
                  <c:v>3202</c:v>
                </c:pt>
                <c:pt idx="622">
                  <c:v>3120</c:v>
                </c:pt>
                <c:pt idx="623">
                  <c:v>3130</c:v>
                </c:pt>
                <c:pt idx="624">
                  <c:v>3200</c:v>
                </c:pt>
                <c:pt idx="625">
                  <c:v>3184</c:v>
                </c:pt>
                <c:pt idx="626">
                  <c:v>3227</c:v>
                </c:pt>
                <c:pt idx="627">
                  <c:v>3220</c:v>
                </c:pt>
                <c:pt idx="628">
                  <c:v>3189</c:v>
                </c:pt>
                <c:pt idx="629">
                  <c:v>3201</c:v>
                </c:pt>
                <c:pt idx="630">
                  <c:v>3209</c:v>
                </c:pt>
                <c:pt idx="631">
                  <c:v>3201</c:v>
                </c:pt>
                <c:pt idx="632">
                  <c:v>3211</c:v>
                </c:pt>
                <c:pt idx="633">
                  <c:v>3214</c:v>
                </c:pt>
                <c:pt idx="634">
                  <c:v>3220</c:v>
                </c:pt>
                <c:pt idx="635">
                  <c:v>3175</c:v>
                </c:pt>
                <c:pt idx="636">
                  <c:v>3200</c:v>
                </c:pt>
                <c:pt idx="637">
                  <c:v>3187</c:v>
                </c:pt>
                <c:pt idx="638">
                  <c:v>3216</c:v>
                </c:pt>
                <c:pt idx="639">
                  <c:v>3152</c:v>
                </c:pt>
                <c:pt idx="640">
                  <c:v>3206</c:v>
                </c:pt>
                <c:pt idx="641">
                  <c:v>3219</c:v>
                </c:pt>
                <c:pt idx="642">
                  <c:v>3201</c:v>
                </c:pt>
                <c:pt idx="643">
                  <c:v>3184</c:v>
                </c:pt>
                <c:pt idx="644">
                  <c:v>3226</c:v>
                </c:pt>
                <c:pt idx="645">
                  <c:v>3181</c:v>
                </c:pt>
                <c:pt idx="646">
                  <c:v>3221</c:v>
                </c:pt>
                <c:pt idx="647">
                  <c:v>3248</c:v>
                </c:pt>
                <c:pt idx="648">
                  <c:v>3190</c:v>
                </c:pt>
                <c:pt idx="649">
                  <c:v>3247</c:v>
                </c:pt>
                <c:pt idx="650">
                  <c:v>3203</c:v>
                </c:pt>
                <c:pt idx="651">
                  <c:v>3200</c:v>
                </c:pt>
                <c:pt idx="652">
                  <c:v>3219</c:v>
                </c:pt>
                <c:pt idx="653">
                  <c:v>3237</c:v>
                </c:pt>
                <c:pt idx="654">
                  <c:v>3216</c:v>
                </c:pt>
                <c:pt idx="655">
                  <c:v>3198</c:v>
                </c:pt>
                <c:pt idx="656">
                  <c:v>3218</c:v>
                </c:pt>
                <c:pt idx="657">
                  <c:v>3211</c:v>
                </c:pt>
                <c:pt idx="658">
                  <c:v>3211</c:v>
                </c:pt>
                <c:pt idx="659">
                  <c:v>3183</c:v>
                </c:pt>
                <c:pt idx="660">
                  <c:v>3184</c:v>
                </c:pt>
                <c:pt idx="661">
                  <c:v>3171</c:v>
                </c:pt>
                <c:pt idx="662">
                  <c:v>3167</c:v>
                </c:pt>
                <c:pt idx="663">
                  <c:v>3222</c:v>
                </c:pt>
                <c:pt idx="664">
                  <c:v>3250</c:v>
                </c:pt>
                <c:pt idx="665">
                  <c:v>3182</c:v>
                </c:pt>
                <c:pt idx="666">
                  <c:v>3195</c:v>
                </c:pt>
                <c:pt idx="667">
                  <c:v>3227</c:v>
                </c:pt>
                <c:pt idx="668">
                  <c:v>3216</c:v>
                </c:pt>
                <c:pt idx="669">
                  <c:v>3219</c:v>
                </c:pt>
                <c:pt idx="670">
                  <c:v>3195</c:v>
                </c:pt>
                <c:pt idx="671">
                  <c:v>3207</c:v>
                </c:pt>
                <c:pt idx="672">
                  <c:v>3186</c:v>
                </c:pt>
                <c:pt idx="673">
                  <c:v>3199</c:v>
                </c:pt>
                <c:pt idx="674">
                  <c:v>3198</c:v>
                </c:pt>
                <c:pt idx="675">
                  <c:v>3189</c:v>
                </c:pt>
                <c:pt idx="676">
                  <c:v>3198</c:v>
                </c:pt>
                <c:pt idx="677">
                  <c:v>3183</c:v>
                </c:pt>
                <c:pt idx="678">
                  <c:v>3187</c:v>
                </c:pt>
                <c:pt idx="679">
                  <c:v>3198</c:v>
                </c:pt>
                <c:pt idx="680">
                  <c:v>3258</c:v>
                </c:pt>
                <c:pt idx="681">
                  <c:v>3200</c:v>
                </c:pt>
                <c:pt idx="682">
                  <c:v>3245</c:v>
                </c:pt>
                <c:pt idx="683">
                  <c:v>3246</c:v>
                </c:pt>
                <c:pt idx="684">
                  <c:v>3232</c:v>
                </c:pt>
                <c:pt idx="685">
                  <c:v>3249</c:v>
                </c:pt>
                <c:pt idx="686">
                  <c:v>3217</c:v>
                </c:pt>
                <c:pt idx="687">
                  <c:v>3239</c:v>
                </c:pt>
                <c:pt idx="688">
                  <c:v>3214</c:v>
                </c:pt>
                <c:pt idx="689">
                  <c:v>3198</c:v>
                </c:pt>
                <c:pt idx="690">
                  <c:v>3184</c:v>
                </c:pt>
                <c:pt idx="691">
                  <c:v>3207</c:v>
                </c:pt>
                <c:pt idx="692">
                  <c:v>3199</c:v>
                </c:pt>
                <c:pt idx="693">
                  <c:v>3214</c:v>
                </c:pt>
                <c:pt idx="694">
                  <c:v>3213</c:v>
                </c:pt>
                <c:pt idx="695">
                  <c:v>3190</c:v>
                </c:pt>
                <c:pt idx="696">
                  <c:v>3182</c:v>
                </c:pt>
                <c:pt idx="697">
                  <c:v>3199</c:v>
                </c:pt>
                <c:pt idx="698">
                  <c:v>3200</c:v>
                </c:pt>
                <c:pt idx="699">
                  <c:v>3191</c:v>
                </c:pt>
                <c:pt idx="700">
                  <c:v>3202</c:v>
                </c:pt>
                <c:pt idx="701">
                  <c:v>3207</c:v>
                </c:pt>
                <c:pt idx="702">
                  <c:v>3175</c:v>
                </c:pt>
                <c:pt idx="703">
                  <c:v>3226</c:v>
                </c:pt>
                <c:pt idx="704">
                  <c:v>3193</c:v>
                </c:pt>
                <c:pt idx="705">
                  <c:v>3194</c:v>
                </c:pt>
                <c:pt idx="706">
                  <c:v>3185</c:v>
                </c:pt>
                <c:pt idx="707">
                  <c:v>3218</c:v>
                </c:pt>
                <c:pt idx="708">
                  <c:v>3184</c:v>
                </c:pt>
                <c:pt idx="709">
                  <c:v>3191</c:v>
                </c:pt>
                <c:pt idx="710">
                  <c:v>3191</c:v>
                </c:pt>
                <c:pt idx="711">
                  <c:v>3199</c:v>
                </c:pt>
                <c:pt idx="712">
                  <c:v>3216</c:v>
                </c:pt>
                <c:pt idx="713">
                  <c:v>3193</c:v>
                </c:pt>
                <c:pt idx="714">
                  <c:v>3177</c:v>
                </c:pt>
                <c:pt idx="715">
                  <c:v>3210</c:v>
                </c:pt>
                <c:pt idx="716">
                  <c:v>3201</c:v>
                </c:pt>
                <c:pt idx="717">
                  <c:v>3250</c:v>
                </c:pt>
                <c:pt idx="718">
                  <c:v>3239</c:v>
                </c:pt>
                <c:pt idx="719">
                  <c:v>3225</c:v>
                </c:pt>
                <c:pt idx="720">
                  <c:v>3216</c:v>
                </c:pt>
                <c:pt idx="721">
                  <c:v>3203</c:v>
                </c:pt>
                <c:pt idx="722">
                  <c:v>3221</c:v>
                </c:pt>
                <c:pt idx="723">
                  <c:v>3177</c:v>
                </c:pt>
                <c:pt idx="724">
                  <c:v>3188</c:v>
                </c:pt>
                <c:pt idx="725">
                  <c:v>3215</c:v>
                </c:pt>
                <c:pt idx="726">
                  <c:v>3231</c:v>
                </c:pt>
                <c:pt idx="727">
                  <c:v>3205</c:v>
                </c:pt>
                <c:pt idx="728">
                  <c:v>3207</c:v>
                </c:pt>
                <c:pt idx="729">
                  <c:v>3173</c:v>
                </c:pt>
                <c:pt idx="730">
                  <c:v>3158</c:v>
                </c:pt>
                <c:pt idx="731">
                  <c:v>3182</c:v>
                </c:pt>
                <c:pt idx="732">
                  <c:v>3245</c:v>
                </c:pt>
                <c:pt idx="733">
                  <c:v>3184</c:v>
                </c:pt>
                <c:pt idx="734">
                  <c:v>3213</c:v>
                </c:pt>
                <c:pt idx="735">
                  <c:v>3190</c:v>
                </c:pt>
                <c:pt idx="736">
                  <c:v>3169</c:v>
                </c:pt>
                <c:pt idx="737">
                  <c:v>3187</c:v>
                </c:pt>
                <c:pt idx="738">
                  <c:v>3170</c:v>
                </c:pt>
                <c:pt idx="739">
                  <c:v>3194</c:v>
                </c:pt>
                <c:pt idx="740">
                  <c:v>3206</c:v>
                </c:pt>
                <c:pt idx="741">
                  <c:v>3227</c:v>
                </c:pt>
                <c:pt idx="742">
                  <c:v>3242</c:v>
                </c:pt>
                <c:pt idx="743">
                  <c:v>3250</c:v>
                </c:pt>
                <c:pt idx="744">
                  <c:v>3230</c:v>
                </c:pt>
                <c:pt idx="745">
                  <c:v>3271</c:v>
                </c:pt>
                <c:pt idx="746">
                  <c:v>3201</c:v>
                </c:pt>
                <c:pt idx="747">
                  <c:v>3162</c:v>
                </c:pt>
                <c:pt idx="748">
                  <c:v>3232</c:v>
                </c:pt>
                <c:pt idx="749">
                  <c:v>3207</c:v>
                </c:pt>
                <c:pt idx="750">
                  <c:v>3184</c:v>
                </c:pt>
                <c:pt idx="751">
                  <c:v>3197</c:v>
                </c:pt>
                <c:pt idx="752">
                  <c:v>3216</c:v>
                </c:pt>
                <c:pt idx="753">
                  <c:v>3185</c:v>
                </c:pt>
                <c:pt idx="754">
                  <c:v>3184</c:v>
                </c:pt>
                <c:pt idx="755">
                  <c:v>3143</c:v>
                </c:pt>
                <c:pt idx="756">
                  <c:v>3184</c:v>
                </c:pt>
                <c:pt idx="757">
                  <c:v>3216</c:v>
                </c:pt>
                <c:pt idx="758">
                  <c:v>3200</c:v>
                </c:pt>
                <c:pt idx="759">
                  <c:v>3235</c:v>
                </c:pt>
                <c:pt idx="760">
                  <c:v>3216</c:v>
                </c:pt>
                <c:pt idx="761">
                  <c:v>3218</c:v>
                </c:pt>
                <c:pt idx="762">
                  <c:v>3187</c:v>
                </c:pt>
                <c:pt idx="763">
                  <c:v>3231</c:v>
                </c:pt>
                <c:pt idx="764">
                  <c:v>3216</c:v>
                </c:pt>
                <c:pt idx="765">
                  <c:v>3215</c:v>
                </c:pt>
                <c:pt idx="766">
                  <c:v>3216</c:v>
                </c:pt>
                <c:pt idx="767">
                  <c:v>3181</c:v>
                </c:pt>
                <c:pt idx="768">
                  <c:v>3219</c:v>
                </c:pt>
                <c:pt idx="769">
                  <c:v>3213</c:v>
                </c:pt>
                <c:pt idx="770">
                  <c:v>3186</c:v>
                </c:pt>
                <c:pt idx="771">
                  <c:v>3227</c:v>
                </c:pt>
                <c:pt idx="772">
                  <c:v>3258</c:v>
                </c:pt>
                <c:pt idx="773">
                  <c:v>3248</c:v>
                </c:pt>
                <c:pt idx="774">
                  <c:v>3218</c:v>
                </c:pt>
                <c:pt idx="775">
                  <c:v>3266</c:v>
                </c:pt>
                <c:pt idx="776">
                  <c:v>3217</c:v>
                </c:pt>
                <c:pt idx="777">
                  <c:v>3199</c:v>
                </c:pt>
                <c:pt idx="778">
                  <c:v>3250</c:v>
                </c:pt>
                <c:pt idx="779">
                  <c:v>3170</c:v>
                </c:pt>
                <c:pt idx="780">
                  <c:v>3186</c:v>
                </c:pt>
                <c:pt idx="781">
                  <c:v>3233</c:v>
                </c:pt>
                <c:pt idx="782">
                  <c:v>3200</c:v>
                </c:pt>
                <c:pt idx="783">
                  <c:v>3206</c:v>
                </c:pt>
                <c:pt idx="784">
                  <c:v>3216</c:v>
                </c:pt>
                <c:pt idx="785">
                  <c:v>3195</c:v>
                </c:pt>
                <c:pt idx="786">
                  <c:v>3201</c:v>
                </c:pt>
                <c:pt idx="787">
                  <c:v>3173</c:v>
                </c:pt>
                <c:pt idx="788">
                  <c:v>3209</c:v>
                </c:pt>
                <c:pt idx="789">
                  <c:v>3211</c:v>
                </c:pt>
                <c:pt idx="790">
                  <c:v>3203</c:v>
                </c:pt>
                <c:pt idx="791">
                  <c:v>3231</c:v>
                </c:pt>
                <c:pt idx="792">
                  <c:v>3174</c:v>
                </c:pt>
                <c:pt idx="793">
                  <c:v>3243</c:v>
                </c:pt>
                <c:pt idx="794">
                  <c:v>3198</c:v>
                </c:pt>
                <c:pt idx="795">
                  <c:v>3184</c:v>
                </c:pt>
                <c:pt idx="796">
                  <c:v>3215</c:v>
                </c:pt>
                <c:pt idx="797">
                  <c:v>3233</c:v>
                </c:pt>
                <c:pt idx="798">
                  <c:v>3200</c:v>
                </c:pt>
                <c:pt idx="799">
                  <c:v>3191</c:v>
                </c:pt>
                <c:pt idx="800">
                  <c:v>3193</c:v>
                </c:pt>
                <c:pt idx="801">
                  <c:v>3216</c:v>
                </c:pt>
                <c:pt idx="802">
                  <c:v>3206</c:v>
                </c:pt>
                <c:pt idx="803">
                  <c:v>3209</c:v>
                </c:pt>
                <c:pt idx="804">
                  <c:v>3223</c:v>
                </c:pt>
                <c:pt idx="805">
                  <c:v>3184</c:v>
                </c:pt>
                <c:pt idx="806">
                  <c:v>3210</c:v>
                </c:pt>
                <c:pt idx="807">
                  <c:v>3245</c:v>
                </c:pt>
                <c:pt idx="808">
                  <c:v>3198</c:v>
                </c:pt>
                <c:pt idx="809">
                  <c:v>3190</c:v>
                </c:pt>
                <c:pt idx="810">
                  <c:v>3221</c:v>
                </c:pt>
                <c:pt idx="811">
                  <c:v>3238</c:v>
                </c:pt>
                <c:pt idx="812">
                  <c:v>3218</c:v>
                </c:pt>
                <c:pt idx="813">
                  <c:v>3195</c:v>
                </c:pt>
                <c:pt idx="814">
                  <c:v>3242</c:v>
                </c:pt>
                <c:pt idx="815">
                  <c:v>3233</c:v>
                </c:pt>
                <c:pt idx="816">
                  <c:v>3203</c:v>
                </c:pt>
                <c:pt idx="817">
                  <c:v>3188</c:v>
                </c:pt>
                <c:pt idx="818">
                  <c:v>3203</c:v>
                </c:pt>
                <c:pt idx="819">
                  <c:v>3236</c:v>
                </c:pt>
                <c:pt idx="820">
                  <c:v>3201</c:v>
                </c:pt>
                <c:pt idx="821">
                  <c:v>3195</c:v>
                </c:pt>
                <c:pt idx="822">
                  <c:v>3216</c:v>
                </c:pt>
                <c:pt idx="823">
                  <c:v>3209</c:v>
                </c:pt>
                <c:pt idx="824">
                  <c:v>3274</c:v>
                </c:pt>
                <c:pt idx="825">
                  <c:v>3262</c:v>
                </c:pt>
                <c:pt idx="826">
                  <c:v>3221</c:v>
                </c:pt>
                <c:pt idx="827">
                  <c:v>3239</c:v>
                </c:pt>
                <c:pt idx="828">
                  <c:v>3212</c:v>
                </c:pt>
                <c:pt idx="829">
                  <c:v>3215</c:v>
                </c:pt>
                <c:pt idx="830">
                  <c:v>3209</c:v>
                </c:pt>
                <c:pt idx="831">
                  <c:v>3199</c:v>
                </c:pt>
                <c:pt idx="832">
                  <c:v>3185</c:v>
                </c:pt>
                <c:pt idx="833">
                  <c:v>3184</c:v>
                </c:pt>
                <c:pt idx="834">
                  <c:v>3230</c:v>
                </c:pt>
                <c:pt idx="835">
                  <c:v>3173</c:v>
                </c:pt>
                <c:pt idx="836">
                  <c:v>3184</c:v>
                </c:pt>
                <c:pt idx="837">
                  <c:v>3246</c:v>
                </c:pt>
                <c:pt idx="838">
                  <c:v>3216</c:v>
                </c:pt>
                <c:pt idx="839">
                  <c:v>3189</c:v>
                </c:pt>
                <c:pt idx="840">
                  <c:v>3198</c:v>
                </c:pt>
                <c:pt idx="841">
                  <c:v>3213</c:v>
                </c:pt>
                <c:pt idx="842">
                  <c:v>3207</c:v>
                </c:pt>
                <c:pt idx="843">
                  <c:v>3195</c:v>
                </c:pt>
                <c:pt idx="844">
                  <c:v>3216</c:v>
                </c:pt>
                <c:pt idx="845">
                  <c:v>3185</c:v>
                </c:pt>
                <c:pt idx="846">
                  <c:v>3185</c:v>
                </c:pt>
                <c:pt idx="847">
                  <c:v>3171</c:v>
                </c:pt>
                <c:pt idx="848">
                  <c:v>3191</c:v>
                </c:pt>
                <c:pt idx="849">
                  <c:v>3190</c:v>
                </c:pt>
                <c:pt idx="850">
                  <c:v>3171</c:v>
                </c:pt>
                <c:pt idx="851">
                  <c:v>3207</c:v>
                </c:pt>
                <c:pt idx="852">
                  <c:v>3200</c:v>
                </c:pt>
                <c:pt idx="853">
                  <c:v>3207</c:v>
                </c:pt>
                <c:pt idx="854">
                  <c:v>3211</c:v>
                </c:pt>
                <c:pt idx="855">
                  <c:v>3201</c:v>
                </c:pt>
                <c:pt idx="856">
                  <c:v>3202</c:v>
                </c:pt>
                <c:pt idx="857">
                  <c:v>3206</c:v>
                </c:pt>
                <c:pt idx="858">
                  <c:v>3247</c:v>
                </c:pt>
                <c:pt idx="859">
                  <c:v>3211</c:v>
                </c:pt>
                <c:pt idx="860">
                  <c:v>3197</c:v>
                </c:pt>
                <c:pt idx="861">
                  <c:v>3247</c:v>
                </c:pt>
                <c:pt idx="862">
                  <c:v>3236</c:v>
                </c:pt>
                <c:pt idx="863">
                  <c:v>3221</c:v>
                </c:pt>
                <c:pt idx="864">
                  <c:v>3258</c:v>
                </c:pt>
                <c:pt idx="865">
                  <c:v>3229</c:v>
                </c:pt>
                <c:pt idx="866">
                  <c:v>3219</c:v>
                </c:pt>
                <c:pt idx="867">
                  <c:v>3216</c:v>
                </c:pt>
                <c:pt idx="868">
                  <c:v>3259</c:v>
                </c:pt>
                <c:pt idx="869">
                  <c:v>3239</c:v>
                </c:pt>
                <c:pt idx="870">
                  <c:v>3216</c:v>
                </c:pt>
                <c:pt idx="871">
                  <c:v>3231</c:v>
                </c:pt>
                <c:pt idx="872">
                  <c:v>3203</c:v>
                </c:pt>
                <c:pt idx="873">
                  <c:v>3277</c:v>
                </c:pt>
                <c:pt idx="874">
                  <c:v>3229</c:v>
                </c:pt>
                <c:pt idx="875">
                  <c:v>3216</c:v>
                </c:pt>
                <c:pt idx="876">
                  <c:v>3218</c:v>
                </c:pt>
                <c:pt idx="877">
                  <c:v>3197</c:v>
                </c:pt>
                <c:pt idx="878">
                  <c:v>3213</c:v>
                </c:pt>
                <c:pt idx="879">
                  <c:v>3225</c:v>
                </c:pt>
                <c:pt idx="880">
                  <c:v>3238</c:v>
                </c:pt>
                <c:pt idx="881">
                  <c:v>3251</c:v>
                </c:pt>
                <c:pt idx="882">
                  <c:v>3216</c:v>
                </c:pt>
                <c:pt idx="883">
                  <c:v>3198</c:v>
                </c:pt>
                <c:pt idx="884">
                  <c:v>3212</c:v>
                </c:pt>
                <c:pt idx="885">
                  <c:v>3207</c:v>
                </c:pt>
                <c:pt idx="886">
                  <c:v>3231</c:v>
                </c:pt>
                <c:pt idx="887">
                  <c:v>3251</c:v>
                </c:pt>
                <c:pt idx="888">
                  <c:v>3210</c:v>
                </c:pt>
                <c:pt idx="889">
                  <c:v>3219</c:v>
                </c:pt>
                <c:pt idx="890">
                  <c:v>3207</c:v>
                </c:pt>
                <c:pt idx="891">
                  <c:v>3221</c:v>
                </c:pt>
                <c:pt idx="892">
                  <c:v>3220</c:v>
                </c:pt>
                <c:pt idx="893">
                  <c:v>3197</c:v>
                </c:pt>
                <c:pt idx="894">
                  <c:v>3211</c:v>
                </c:pt>
                <c:pt idx="895">
                  <c:v>3221</c:v>
                </c:pt>
                <c:pt idx="896">
                  <c:v>3231</c:v>
                </c:pt>
                <c:pt idx="897">
                  <c:v>3231</c:v>
                </c:pt>
                <c:pt idx="898">
                  <c:v>3227</c:v>
                </c:pt>
                <c:pt idx="899">
                  <c:v>3219</c:v>
                </c:pt>
                <c:pt idx="900">
                  <c:v>3248</c:v>
                </c:pt>
                <c:pt idx="901">
                  <c:v>3257</c:v>
                </c:pt>
                <c:pt idx="902">
                  <c:v>3242</c:v>
                </c:pt>
                <c:pt idx="903">
                  <c:v>3216</c:v>
                </c:pt>
                <c:pt idx="904">
                  <c:v>3220</c:v>
                </c:pt>
                <c:pt idx="905">
                  <c:v>3223</c:v>
                </c:pt>
                <c:pt idx="906">
                  <c:v>3219</c:v>
                </c:pt>
                <c:pt idx="907">
                  <c:v>3242</c:v>
                </c:pt>
                <c:pt idx="908">
                  <c:v>3218</c:v>
                </c:pt>
                <c:pt idx="909">
                  <c:v>3227</c:v>
                </c:pt>
                <c:pt idx="910">
                  <c:v>3258</c:v>
                </c:pt>
                <c:pt idx="911">
                  <c:v>3190</c:v>
                </c:pt>
                <c:pt idx="912">
                  <c:v>3220</c:v>
                </c:pt>
                <c:pt idx="913">
                  <c:v>3226</c:v>
                </c:pt>
                <c:pt idx="914">
                  <c:v>3219</c:v>
                </c:pt>
                <c:pt idx="915">
                  <c:v>3217</c:v>
                </c:pt>
                <c:pt idx="916">
                  <c:v>3207</c:v>
                </c:pt>
                <c:pt idx="917">
                  <c:v>3195</c:v>
                </c:pt>
                <c:pt idx="918">
                  <c:v>3227</c:v>
                </c:pt>
                <c:pt idx="919">
                  <c:v>3254</c:v>
                </c:pt>
                <c:pt idx="920">
                  <c:v>3217</c:v>
                </c:pt>
                <c:pt idx="921">
                  <c:v>3197</c:v>
                </c:pt>
                <c:pt idx="922">
                  <c:v>3229</c:v>
                </c:pt>
                <c:pt idx="923">
                  <c:v>3223</c:v>
                </c:pt>
                <c:pt idx="924">
                  <c:v>3173</c:v>
                </c:pt>
                <c:pt idx="925">
                  <c:v>3216</c:v>
                </c:pt>
                <c:pt idx="926">
                  <c:v>3216</c:v>
                </c:pt>
                <c:pt idx="927">
                  <c:v>3219</c:v>
                </c:pt>
                <c:pt idx="928">
                  <c:v>3200</c:v>
                </c:pt>
                <c:pt idx="929">
                  <c:v>3209</c:v>
                </c:pt>
                <c:pt idx="930">
                  <c:v>3213</c:v>
                </c:pt>
                <c:pt idx="931">
                  <c:v>3247</c:v>
                </c:pt>
                <c:pt idx="932">
                  <c:v>3259</c:v>
                </c:pt>
                <c:pt idx="933">
                  <c:v>3267</c:v>
                </c:pt>
                <c:pt idx="934">
                  <c:v>3230</c:v>
                </c:pt>
                <c:pt idx="935">
                  <c:v>3219</c:v>
                </c:pt>
                <c:pt idx="936">
                  <c:v>3216</c:v>
                </c:pt>
                <c:pt idx="937">
                  <c:v>3214</c:v>
                </c:pt>
                <c:pt idx="938">
                  <c:v>3207</c:v>
                </c:pt>
                <c:pt idx="939">
                  <c:v>3202</c:v>
                </c:pt>
                <c:pt idx="940">
                  <c:v>3207</c:v>
                </c:pt>
                <c:pt idx="941">
                  <c:v>3193</c:v>
                </c:pt>
                <c:pt idx="942">
                  <c:v>3215</c:v>
                </c:pt>
                <c:pt idx="943">
                  <c:v>3212</c:v>
                </c:pt>
                <c:pt idx="944">
                  <c:v>3206</c:v>
                </c:pt>
                <c:pt idx="945">
                  <c:v>3243</c:v>
                </c:pt>
                <c:pt idx="946">
                  <c:v>3226</c:v>
                </c:pt>
                <c:pt idx="947">
                  <c:v>3199</c:v>
                </c:pt>
                <c:pt idx="948">
                  <c:v>3200</c:v>
                </c:pt>
                <c:pt idx="949">
                  <c:v>3227</c:v>
                </c:pt>
                <c:pt idx="950">
                  <c:v>3217</c:v>
                </c:pt>
                <c:pt idx="951">
                  <c:v>3210</c:v>
                </c:pt>
                <c:pt idx="952">
                  <c:v>3229</c:v>
                </c:pt>
                <c:pt idx="953">
                  <c:v>3232</c:v>
                </c:pt>
                <c:pt idx="954">
                  <c:v>3201</c:v>
                </c:pt>
                <c:pt idx="955">
                  <c:v>3217</c:v>
                </c:pt>
                <c:pt idx="956">
                  <c:v>3216</c:v>
                </c:pt>
                <c:pt idx="957">
                  <c:v>3223</c:v>
                </c:pt>
                <c:pt idx="958">
                  <c:v>3218</c:v>
                </c:pt>
                <c:pt idx="959">
                  <c:v>3214</c:v>
                </c:pt>
                <c:pt idx="960">
                  <c:v>3200</c:v>
                </c:pt>
                <c:pt idx="961">
                  <c:v>3235</c:v>
                </c:pt>
                <c:pt idx="962">
                  <c:v>3216</c:v>
                </c:pt>
                <c:pt idx="963">
                  <c:v>3205</c:v>
                </c:pt>
                <c:pt idx="964">
                  <c:v>3216</c:v>
                </c:pt>
                <c:pt idx="965">
                  <c:v>3227</c:v>
                </c:pt>
                <c:pt idx="966">
                  <c:v>3214</c:v>
                </c:pt>
                <c:pt idx="967">
                  <c:v>3177</c:v>
                </c:pt>
                <c:pt idx="968">
                  <c:v>3198</c:v>
                </c:pt>
                <c:pt idx="969">
                  <c:v>3209</c:v>
                </c:pt>
                <c:pt idx="970">
                  <c:v>3246</c:v>
                </c:pt>
                <c:pt idx="971">
                  <c:v>3247</c:v>
                </c:pt>
                <c:pt idx="972">
                  <c:v>3237</c:v>
                </c:pt>
                <c:pt idx="973">
                  <c:v>3216</c:v>
                </c:pt>
                <c:pt idx="974">
                  <c:v>3219</c:v>
                </c:pt>
                <c:pt idx="975">
                  <c:v>3205</c:v>
                </c:pt>
                <c:pt idx="976">
                  <c:v>3220</c:v>
                </c:pt>
                <c:pt idx="977">
                  <c:v>3226</c:v>
                </c:pt>
                <c:pt idx="978">
                  <c:v>3243</c:v>
                </c:pt>
                <c:pt idx="979">
                  <c:v>3227</c:v>
                </c:pt>
                <c:pt idx="980">
                  <c:v>3186</c:v>
                </c:pt>
                <c:pt idx="981">
                  <c:v>3216</c:v>
                </c:pt>
                <c:pt idx="982">
                  <c:v>3216</c:v>
                </c:pt>
                <c:pt idx="983">
                  <c:v>3216</c:v>
                </c:pt>
                <c:pt idx="984">
                  <c:v>3235</c:v>
                </c:pt>
                <c:pt idx="985">
                  <c:v>3202</c:v>
                </c:pt>
                <c:pt idx="986">
                  <c:v>3247</c:v>
                </c:pt>
                <c:pt idx="987">
                  <c:v>3213</c:v>
                </c:pt>
                <c:pt idx="988">
                  <c:v>3210</c:v>
                </c:pt>
                <c:pt idx="989">
                  <c:v>3227</c:v>
                </c:pt>
                <c:pt idx="990">
                  <c:v>3230</c:v>
                </c:pt>
                <c:pt idx="991">
                  <c:v>3218</c:v>
                </c:pt>
                <c:pt idx="992">
                  <c:v>3199</c:v>
                </c:pt>
                <c:pt idx="993">
                  <c:v>3226</c:v>
                </c:pt>
                <c:pt idx="994">
                  <c:v>3223</c:v>
                </c:pt>
                <c:pt idx="995">
                  <c:v>3212</c:v>
                </c:pt>
                <c:pt idx="996">
                  <c:v>3233</c:v>
                </c:pt>
                <c:pt idx="997">
                  <c:v>3259</c:v>
                </c:pt>
                <c:pt idx="998">
                  <c:v>3218</c:v>
                </c:pt>
                <c:pt idx="999">
                  <c:v>3250</c:v>
                </c:pt>
                <c:pt idx="1000">
                  <c:v>1969</c:v>
                </c:pt>
                <c:pt idx="1001">
                  <c:v>2123</c:v>
                </c:pt>
                <c:pt idx="1002">
                  <c:v>2112</c:v>
                </c:pt>
                <c:pt idx="1003">
                  <c:v>2167</c:v>
                </c:pt>
                <c:pt idx="1004">
                  <c:v>2303</c:v>
                </c:pt>
                <c:pt idx="1005">
                  <c:v>2375</c:v>
                </c:pt>
                <c:pt idx="1006">
                  <c:v>2426</c:v>
                </c:pt>
                <c:pt idx="1007">
                  <c:v>2432</c:v>
                </c:pt>
                <c:pt idx="1008">
                  <c:v>2430</c:v>
                </c:pt>
                <c:pt idx="1009">
                  <c:v>2467</c:v>
                </c:pt>
                <c:pt idx="1010">
                  <c:v>2471</c:v>
                </c:pt>
                <c:pt idx="1011">
                  <c:v>2506</c:v>
                </c:pt>
                <c:pt idx="1012">
                  <c:v>2486</c:v>
                </c:pt>
                <c:pt idx="1013">
                  <c:v>2507</c:v>
                </c:pt>
                <c:pt idx="1014">
                  <c:v>2554</c:v>
                </c:pt>
                <c:pt idx="1015">
                  <c:v>2479</c:v>
                </c:pt>
                <c:pt idx="1016">
                  <c:v>2508</c:v>
                </c:pt>
                <c:pt idx="1017">
                  <c:v>2499</c:v>
                </c:pt>
                <c:pt idx="1018">
                  <c:v>2528</c:v>
                </c:pt>
                <c:pt idx="1019">
                  <c:v>2512</c:v>
                </c:pt>
                <c:pt idx="1020">
                  <c:v>2527</c:v>
                </c:pt>
                <c:pt idx="1021">
                  <c:v>2511</c:v>
                </c:pt>
                <c:pt idx="1022">
                  <c:v>2534</c:v>
                </c:pt>
                <c:pt idx="1023">
                  <c:v>2530</c:v>
                </c:pt>
                <c:pt idx="1024">
                  <c:v>2509</c:v>
                </c:pt>
                <c:pt idx="1025">
                  <c:v>2534</c:v>
                </c:pt>
                <c:pt idx="1026">
                  <c:v>2529</c:v>
                </c:pt>
                <c:pt idx="1027">
                  <c:v>2525</c:v>
                </c:pt>
                <c:pt idx="1028">
                  <c:v>2496</c:v>
                </c:pt>
                <c:pt idx="1029">
                  <c:v>2514</c:v>
                </c:pt>
                <c:pt idx="1030">
                  <c:v>2511</c:v>
                </c:pt>
                <c:pt idx="1031">
                  <c:v>2523</c:v>
                </c:pt>
                <c:pt idx="1032">
                  <c:v>2547</c:v>
                </c:pt>
                <c:pt idx="1033">
                  <c:v>2527</c:v>
                </c:pt>
                <c:pt idx="1034">
                  <c:v>2538</c:v>
                </c:pt>
                <c:pt idx="1035">
                  <c:v>2544</c:v>
                </c:pt>
                <c:pt idx="1036">
                  <c:v>2542</c:v>
                </c:pt>
                <c:pt idx="1037">
                  <c:v>2554</c:v>
                </c:pt>
                <c:pt idx="1038">
                  <c:v>2558</c:v>
                </c:pt>
                <c:pt idx="1039">
                  <c:v>2546</c:v>
                </c:pt>
                <c:pt idx="1040">
                  <c:v>2544</c:v>
                </c:pt>
                <c:pt idx="1041">
                  <c:v>2501</c:v>
                </c:pt>
                <c:pt idx="1042">
                  <c:v>2559</c:v>
                </c:pt>
                <c:pt idx="1043">
                  <c:v>2559</c:v>
                </c:pt>
                <c:pt idx="1044">
                  <c:v>2587</c:v>
                </c:pt>
                <c:pt idx="1045">
                  <c:v>2540</c:v>
                </c:pt>
                <c:pt idx="1046">
                  <c:v>2544</c:v>
                </c:pt>
                <c:pt idx="1047">
                  <c:v>2543</c:v>
                </c:pt>
                <c:pt idx="1048">
                  <c:v>2551</c:v>
                </c:pt>
                <c:pt idx="1049">
                  <c:v>2559</c:v>
                </c:pt>
                <c:pt idx="1050">
                  <c:v>2547</c:v>
                </c:pt>
                <c:pt idx="1051">
                  <c:v>2559</c:v>
                </c:pt>
                <c:pt idx="1052">
                  <c:v>2544</c:v>
                </c:pt>
                <c:pt idx="1053">
                  <c:v>2549</c:v>
                </c:pt>
                <c:pt idx="1054">
                  <c:v>2554</c:v>
                </c:pt>
                <c:pt idx="1055">
                  <c:v>2531</c:v>
                </c:pt>
                <c:pt idx="1056">
                  <c:v>2558</c:v>
                </c:pt>
                <c:pt idx="1057">
                  <c:v>2559</c:v>
                </c:pt>
                <c:pt idx="1058">
                  <c:v>2528</c:v>
                </c:pt>
                <c:pt idx="1059">
                  <c:v>2559</c:v>
                </c:pt>
                <c:pt idx="1060">
                  <c:v>2539</c:v>
                </c:pt>
                <c:pt idx="1061">
                  <c:v>2544</c:v>
                </c:pt>
                <c:pt idx="1062">
                  <c:v>2559</c:v>
                </c:pt>
                <c:pt idx="1063">
                  <c:v>2547</c:v>
                </c:pt>
                <c:pt idx="1064">
                  <c:v>2559</c:v>
                </c:pt>
                <c:pt idx="1065">
                  <c:v>2554</c:v>
                </c:pt>
                <c:pt idx="1066">
                  <c:v>2549</c:v>
                </c:pt>
                <c:pt idx="1067">
                  <c:v>2559</c:v>
                </c:pt>
                <c:pt idx="1068">
                  <c:v>2559</c:v>
                </c:pt>
                <c:pt idx="1069">
                  <c:v>2545</c:v>
                </c:pt>
                <c:pt idx="1070">
                  <c:v>2549</c:v>
                </c:pt>
                <c:pt idx="1071">
                  <c:v>2544</c:v>
                </c:pt>
                <c:pt idx="1072">
                  <c:v>2559</c:v>
                </c:pt>
                <c:pt idx="1073">
                  <c:v>2559</c:v>
                </c:pt>
                <c:pt idx="1074">
                  <c:v>2556</c:v>
                </c:pt>
                <c:pt idx="1075">
                  <c:v>2558</c:v>
                </c:pt>
                <c:pt idx="1076">
                  <c:v>2559</c:v>
                </c:pt>
                <c:pt idx="1077">
                  <c:v>2559</c:v>
                </c:pt>
                <c:pt idx="1078">
                  <c:v>2553</c:v>
                </c:pt>
                <c:pt idx="1079">
                  <c:v>2559</c:v>
                </c:pt>
                <c:pt idx="1080">
                  <c:v>2559</c:v>
                </c:pt>
                <c:pt idx="1081">
                  <c:v>2559</c:v>
                </c:pt>
                <c:pt idx="1082">
                  <c:v>2559</c:v>
                </c:pt>
                <c:pt idx="1083">
                  <c:v>2587</c:v>
                </c:pt>
                <c:pt idx="1084">
                  <c:v>2559</c:v>
                </c:pt>
                <c:pt idx="1085">
                  <c:v>2534</c:v>
                </c:pt>
                <c:pt idx="1086">
                  <c:v>2522</c:v>
                </c:pt>
                <c:pt idx="1087">
                  <c:v>2529</c:v>
                </c:pt>
                <c:pt idx="1088">
                  <c:v>2527</c:v>
                </c:pt>
                <c:pt idx="1089">
                  <c:v>2549</c:v>
                </c:pt>
                <c:pt idx="1090">
                  <c:v>2537</c:v>
                </c:pt>
                <c:pt idx="1091">
                  <c:v>2550</c:v>
                </c:pt>
                <c:pt idx="1092">
                  <c:v>2545</c:v>
                </c:pt>
                <c:pt idx="1093">
                  <c:v>2559</c:v>
                </c:pt>
                <c:pt idx="1094">
                  <c:v>2597</c:v>
                </c:pt>
                <c:pt idx="1095">
                  <c:v>2559</c:v>
                </c:pt>
                <c:pt idx="1096">
                  <c:v>2559</c:v>
                </c:pt>
                <c:pt idx="1097">
                  <c:v>2559</c:v>
                </c:pt>
                <c:pt idx="1098">
                  <c:v>2559</c:v>
                </c:pt>
                <c:pt idx="1099">
                  <c:v>2545</c:v>
                </c:pt>
                <c:pt idx="1100">
                  <c:v>2545</c:v>
                </c:pt>
                <c:pt idx="1101">
                  <c:v>2591</c:v>
                </c:pt>
                <c:pt idx="1102">
                  <c:v>2545</c:v>
                </c:pt>
                <c:pt idx="1103">
                  <c:v>2559</c:v>
                </c:pt>
                <c:pt idx="1104">
                  <c:v>2559</c:v>
                </c:pt>
                <c:pt idx="1105">
                  <c:v>2559</c:v>
                </c:pt>
                <c:pt idx="1106">
                  <c:v>2559</c:v>
                </c:pt>
                <c:pt idx="1107">
                  <c:v>2582</c:v>
                </c:pt>
                <c:pt idx="1108">
                  <c:v>2554</c:v>
                </c:pt>
                <c:pt idx="1109">
                  <c:v>2559</c:v>
                </c:pt>
                <c:pt idx="1110">
                  <c:v>2559</c:v>
                </c:pt>
                <c:pt idx="1111">
                  <c:v>2559</c:v>
                </c:pt>
                <c:pt idx="1112">
                  <c:v>2608</c:v>
                </c:pt>
                <c:pt idx="1113">
                  <c:v>2594</c:v>
                </c:pt>
                <c:pt idx="1114">
                  <c:v>2559</c:v>
                </c:pt>
                <c:pt idx="1115">
                  <c:v>2590</c:v>
                </c:pt>
                <c:pt idx="1116">
                  <c:v>2559</c:v>
                </c:pt>
                <c:pt idx="1117">
                  <c:v>2559</c:v>
                </c:pt>
                <c:pt idx="1118">
                  <c:v>2559</c:v>
                </c:pt>
                <c:pt idx="1119">
                  <c:v>2606</c:v>
                </c:pt>
                <c:pt idx="1120">
                  <c:v>2583</c:v>
                </c:pt>
                <c:pt idx="1121">
                  <c:v>2559</c:v>
                </c:pt>
                <c:pt idx="1122">
                  <c:v>2591</c:v>
                </c:pt>
                <c:pt idx="1123">
                  <c:v>2624</c:v>
                </c:pt>
                <c:pt idx="1124">
                  <c:v>2559</c:v>
                </c:pt>
                <c:pt idx="1125">
                  <c:v>2553</c:v>
                </c:pt>
                <c:pt idx="1126">
                  <c:v>2581</c:v>
                </c:pt>
                <c:pt idx="1127">
                  <c:v>2555</c:v>
                </c:pt>
                <c:pt idx="1128">
                  <c:v>2587</c:v>
                </c:pt>
                <c:pt idx="1129">
                  <c:v>2602</c:v>
                </c:pt>
                <c:pt idx="1130">
                  <c:v>2618</c:v>
                </c:pt>
                <c:pt idx="1131">
                  <c:v>2591</c:v>
                </c:pt>
                <c:pt idx="1132">
                  <c:v>2606</c:v>
                </c:pt>
                <c:pt idx="1133">
                  <c:v>2597</c:v>
                </c:pt>
                <c:pt idx="1134">
                  <c:v>2559</c:v>
                </c:pt>
                <c:pt idx="1135">
                  <c:v>2559</c:v>
                </c:pt>
                <c:pt idx="1136">
                  <c:v>2585</c:v>
                </c:pt>
                <c:pt idx="1137">
                  <c:v>2594</c:v>
                </c:pt>
                <c:pt idx="1138">
                  <c:v>2597</c:v>
                </c:pt>
                <c:pt idx="1139">
                  <c:v>2607</c:v>
                </c:pt>
                <c:pt idx="1140">
                  <c:v>2589</c:v>
                </c:pt>
                <c:pt idx="1141">
                  <c:v>2559</c:v>
                </c:pt>
                <c:pt idx="1142">
                  <c:v>2559</c:v>
                </c:pt>
                <c:pt idx="1143">
                  <c:v>2583</c:v>
                </c:pt>
                <c:pt idx="1144">
                  <c:v>2589</c:v>
                </c:pt>
                <c:pt idx="1145">
                  <c:v>2599</c:v>
                </c:pt>
                <c:pt idx="1146">
                  <c:v>2601</c:v>
                </c:pt>
                <c:pt idx="1147">
                  <c:v>2595</c:v>
                </c:pt>
                <c:pt idx="1148">
                  <c:v>2606</c:v>
                </c:pt>
                <c:pt idx="1149">
                  <c:v>2625</c:v>
                </c:pt>
                <c:pt idx="1150">
                  <c:v>2589</c:v>
                </c:pt>
                <c:pt idx="1151">
                  <c:v>2608</c:v>
                </c:pt>
                <c:pt idx="1152">
                  <c:v>2624</c:v>
                </c:pt>
                <c:pt idx="1153">
                  <c:v>2608</c:v>
                </c:pt>
                <c:pt idx="1154">
                  <c:v>2605</c:v>
                </c:pt>
                <c:pt idx="1155">
                  <c:v>2627</c:v>
                </c:pt>
                <c:pt idx="1156">
                  <c:v>2608</c:v>
                </c:pt>
                <c:pt idx="1157">
                  <c:v>2609</c:v>
                </c:pt>
                <c:pt idx="1158">
                  <c:v>2583</c:v>
                </c:pt>
                <c:pt idx="1159">
                  <c:v>2610</c:v>
                </c:pt>
                <c:pt idx="1160">
                  <c:v>2590</c:v>
                </c:pt>
                <c:pt idx="1161">
                  <c:v>2625</c:v>
                </c:pt>
                <c:pt idx="1162">
                  <c:v>2624</c:v>
                </c:pt>
                <c:pt idx="1163">
                  <c:v>2608</c:v>
                </c:pt>
                <c:pt idx="1164">
                  <c:v>2622</c:v>
                </c:pt>
                <c:pt idx="1165">
                  <c:v>2607</c:v>
                </c:pt>
                <c:pt idx="1166">
                  <c:v>2591</c:v>
                </c:pt>
                <c:pt idx="1167">
                  <c:v>2591</c:v>
                </c:pt>
                <c:pt idx="1168">
                  <c:v>2640</c:v>
                </c:pt>
                <c:pt idx="1169">
                  <c:v>2615</c:v>
                </c:pt>
                <c:pt idx="1170">
                  <c:v>2603</c:v>
                </c:pt>
                <c:pt idx="1171">
                  <c:v>2633</c:v>
                </c:pt>
                <c:pt idx="1172">
                  <c:v>2658</c:v>
                </c:pt>
                <c:pt idx="1173">
                  <c:v>2604</c:v>
                </c:pt>
                <c:pt idx="1174">
                  <c:v>2608</c:v>
                </c:pt>
                <c:pt idx="1175">
                  <c:v>2606</c:v>
                </c:pt>
                <c:pt idx="1176">
                  <c:v>2623</c:v>
                </c:pt>
                <c:pt idx="1177">
                  <c:v>2635</c:v>
                </c:pt>
                <c:pt idx="1178">
                  <c:v>2634</c:v>
                </c:pt>
                <c:pt idx="1179">
                  <c:v>2619</c:v>
                </c:pt>
                <c:pt idx="1180">
                  <c:v>2651</c:v>
                </c:pt>
                <c:pt idx="1181">
                  <c:v>2650</c:v>
                </c:pt>
                <c:pt idx="1182">
                  <c:v>2627</c:v>
                </c:pt>
                <c:pt idx="1183">
                  <c:v>2625</c:v>
                </c:pt>
                <c:pt idx="1184">
                  <c:v>2639</c:v>
                </c:pt>
                <c:pt idx="1185">
                  <c:v>2640</c:v>
                </c:pt>
                <c:pt idx="1186">
                  <c:v>2608</c:v>
                </c:pt>
                <c:pt idx="1187">
                  <c:v>2613</c:v>
                </c:pt>
                <c:pt idx="1188">
                  <c:v>2624</c:v>
                </c:pt>
                <c:pt idx="1189">
                  <c:v>2631</c:v>
                </c:pt>
                <c:pt idx="1190">
                  <c:v>2622</c:v>
                </c:pt>
                <c:pt idx="1191">
                  <c:v>2640</c:v>
                </c:pt>
                <c:pt idx="1192">
                  <c:v>2634</c:v>
                </c:pt>
                <c:pt idx="1193">
                  <c:v>2635</c:v>
                </c:pt>
                <c:pt idx="1194">
                  <c:v>2651</c:v>
                </c:pt>
                <c:pt idx="1195">
                  <c:v>2659</c:v>
                </c:pt>
                <c:pt idx="1196">
                  <c:v>2639</c:v>
                </c:pt>
                <c:pt idx="1197">
                  <c:v>2650</c:v>
                </c:pt>
                <c:pt idx="1198">
                  <c:v>2655</c:v>
                </c:pt>
                <c:pt idx="1199">
                  <c:v>2647</c:v>
                </c:pt>
                <c:pt idx="1200">
                  <c:v>2643</c:v>
                </c:pt>
                <c:pt idx="1201">
                  <c:v>2672</c:v>
                </c:pt>
                <c:pt idx="1202">
                  <c:v>2633</c:v>
                </c:pt>
                <c:pt idx="1203">
                  <c:v>2644</c:v>
                </c:pt>
                <c:pt idx="1204">
                  <c:v>2607</c:v>
                </c:pt>
                <c:pt idx="1205">
                  <c:v>2674</c:v>
                </c:pt>
                <c:pt idx="1206">
                  <c:v>2649</c:v>
                </c:pt>
                <c:pt idx="1207">
                  <c:v>2663</c:v>
                </c:pt>
                <c:pt idx="1208">
                  <c:v>2630</c:v>
                </c:pt>
                <c:pt idx="1209">
                  <c:v>2640</c:v>
                </c:pt>
                <c:pt idx="1210">
                  <c:v>2641</c:v>
                </c:pt>
                <c:pt idx="1211">
                  <c:v>2643</c:v>
                </c:pt>
                <c:pt idx="1212">
                  <c:v>2620</c:v>
                </c:pt>
                <c:pt idx="1213">
                  <c:v>2643</c:v>
                </c:pt>
                <c:pt idx="1214">
                  <c:v>2643</c:v>
                </c:pt>
                <c:pt idx="1215">
                  <c:v>2644</c:v>
                </c:pt>
                <c:pt idx="1216">
                  <c:v>2633</c:v>
                </c:pt>
                <c:pt idx="1217">
                  <c:v>2672</c:v>
                </c:pt>
                <c:pt idx="1218">
                  <c:v>2624</c:v>
                </c:pt>
                <c:pt idx="1219">
                  <c:v>2672</c:v>
                </c:pt>
                <c:pt idx="1220">
                  <c:v>2671</c:v>
                </c:pt>
                <c:pt idx="1221">
                  <c:v>2640</c:v>
                </c:pt>
                <c:pt idx="1222">
                  <c:v>2657</c:v>
                </c:pt>
                <c:pt idx="1223">
                  <c:v>2667</c:v>
                </c:pt>
                <c:pt idx="1224">
                  <c:v>2656</c:v>
                </c:pt>
                <c:pt idx="1225">
                  <c:v>2672</c:v>
                </c:pt>
                <c:pt idx="1226">
                  <c:v>2674</c:v>
                </c:pt>
                <c:pt idx="1227">
                  <c:v>2655</c:v>
                </c:pt>
                <c:pt idx="1228">
                  <c:v>2672</c:v>
                </c:pt>
                <c:pt idx="1229">
                  <c:v>2655</c:v>
                </c:pt>
                <c:pt idx="1230">
                  <c:v>2640</c:v>
                </c:pt>
                <c:pt idx="1231">
                  <c:v>2651</c:v>
                </c:pt>
                <c:pt idx="1232">
                  <c:v>2658</c:v>
                </c:pt>
                <c:pt idx="1233">
                  <c:v>2657</c:v>
                </c:pt>
                <c:pt idx="1234">
                  <c:v>2694</c:v>
                </c:pt>
                <c:pt idx="1235">
                  <c:v>2669</c:v>
                </c:pt>
                <c:pt idx="1236">
                  <c:v>2673</c:v>
                </c:pt>
                <c:pt idx="1237">
                  <c:v>2670</c:v>
                </c:pt>
                <c:pt idx="1238">
                  <c:v>2668</c:v>
                </c:pt>
                <c:pt idx="1239">
                  <c:v>2645</c:v>
                </c:pt>
                <c:pt idx="1240">
                  <c:v>2647</c:v>
                </c:pt>
                <c:pt idx="1241">
                  <c:v>2655</c:v>
                </c:pt>
                <c:pt idx="1242">
                  <c:v>2647</c:v>
                </c:pt>
                <c:pt idx="1243">
                  <c:v>2672</c:v>
                </c:pt>
                <c:pt idx="1244">
                  <c:v>2672</c:v>
                </c:pt>
                <c:pt idx="1245">
                  <c:v>2671</c:v>
                </c:pt>
                <c:pt idx="1246">
                  <c:v>2642</c:v>
                </c:pt>
                <c:pt idx="1247">
                  <c:v>2655</c:v>
                </c:pt>
                <c:pt idx="1248">
                  <c:v>2672</c:v>
                </c:pt>
                <c:pt idx="1249">
                  <c:v>2663</c:v>
                </c:pt>
                <c:pt idx="1250">
                  <c:v>2638</c:v>
                </c:pt>
                <c:pt idx="1251">
                  <c:v>2673</c:v>
                </c:pt>
                <c:pt idx="1252">
                  <c:v>2647</c:v>
                </c:pt>
                <c:pt idx="1253">
                  <c:v>2651</c:v>
                </c:pt>
                <c:pt idx="1254">
                  <c:v>2643</c:v>
                </c:pt>
                <c:pt idx="1255">
                  <c:v>2650</c:v>
                </c:pt>
                <c:pt idx="1256">
                  <c:v>2649</c:v>
                </c:pt>
                <c:pt idx="1257">
                  <c:v>2645</c:v>
                </c:pt>
                <c:pt idx="1258">
                  <c:v>2683</c:v>
                </c:pt>
                <c:pt idx="1259">
                  <c:v>2663</c:v>
                </c:pt>
                <c:pt idx="1260">
                  <c:v>2653</c:v>
                </c:pt>
                <c:pt idx="1261">
                  <c:v>2677</c:v>
                </c:pt>
                <c:pt idx="1262">
                  <c:v>2653</c:v>
                </c:pt>
                <c:pt idx="1263">
                  <c:v>2666</c:v>
                </c:pt>
                <c:pt idx="1264">
                  <c:v>2669</c:v>
                </c:pt>
                <c:pt idx="1265">
                  <c:v>2702</c:v>
                </c:pt>
                <c:pt idx="1266">
                  <c:v>2672</c:v>
                </c:pt>
                <c:pt idx="1267">
                  <c:v>2675</c:v>
                </c:pt>
                <c:pt idx="1268">
                  <c:v>2653</c:v>
                </c:pt>
                <c:pt idx="1269">
                  <c:v>2666</c:v>
                </c:pt>
                <c:pt idx="1270">
                  <c:v>2677</c:v>
                </c:pt>
                <c:pt idx="1271">
                  <c:v>2663</c:v>
                </c:pt>
                <c:pt idx="1272">
                  <c:v>2641</c:v>
                </c:pt>
                <c:pt idx="1273">
                  <c:v>2649</c:v>
                </c:pt>
                <c:pt idx="1274">
                  <c:v>2674</c:v>
                </c:pt>
                <c:pt idx="1275">
                  <c:v>2626</c:v>
                </c:pt>
                <c:pt idx="1276">
                  <c:v>2658</c:v>
                </c:pt>
                <c:pt idx="1277">
                  <c:v>2651</c:v>
                </c:pt>
                <c:pt idx="1278">
                  <c:v>2640</c:v>
                </c:pt>
                <c:pt idx="1279">
                  <c:v>2660</c:v>
                </c:pt>
                <c:pt idx="1280">
                  <c:v>2663</c:v>
                </c:pt>
                <c:pt idx="1281">
                  <c:v>2663</c:v>
                </c:pt>
                <c:pt idx="1282">
                  <c:v>2662</c:v>
                </c:pt>
                <c:pt idx="1283">
                  <c:v>2704</c:v>
                </c:pt>
                <c:pt idx="1284">
                  <c:v>2674</c:v>
                </c:pt>
                <c:pt idx="1285">
                  <c:v>2682</c:v>
                </c:pt>
                <c:pt idx="1286">
                  <c:v>2678</c:v>
                </c:pt>
                <c:pt idx="1287">
                  <c:v>2667</c:v>
                </c:pt>
                <c:pt idx="1288">
                  <c:v>2705</c:v>
                </c:pt>
                <c:pt idx="1289">
                  <c:v>2694</c:v>
                </c:pt>
                <c:pt idx="1290">
                  <c:v>2711</c:v>
                </c:pt>
                <c:pt idx="1291">
                  <c:v>2706</c:v>
                </c:pt>
                <c:pt idx="1292">
                  <c:v>2708</c:v>
                </c:pt>
                <c:pt idx="1293">
                  <c:v>2689</c:v>
                </c:pt>
                <c:pt idx="1294">
                  <c:v>2705</c:v>
                </c:pt>
                <c:pt idx="1295">
                  <c:v>2683</c:v>
                </c:pt>
                <c:pt idx="1296">
                  <c:v>2681</c:v>
                </c:pt>
                <c:pt idx="1297">
                  <c:v>2701</c:v>
                </c:pt>
                <c:pt idx="1298">
                  <c:v>2692</c:v>
                </c:pt>
                <c:pt idx="1299">
                  <c:v>2673</c:v>
                </c:pt>
                <c:pt idx="1300">
                  <c:v>2715</c:v>
                </c:pt>
                <c:pt idx="1301">
                  <c:v>2691</c:v>
                </c:pt>
                <c:pt idx="1302">
                  <c:v>2687</c:v>
                </c:pt>
                <c:pt idx="1303">
                  <c:v>2680</c:v>
                </c:pt>
                <c:pt idx="1304">
                  <c:v>2705</c:v>
                </c:pt>
                <c:pt idx="1305">
                  <c:v>2687</c:v>
                </c:pt>
                <c:pt idx="1306">
                  <c:v>2688</c:v>
                </c:pt>
                <c:pt idx="1307">
                  <c:v>2698</c:v>
                </c:pt>
                <c:pt idx="1308">
                  <c:v>2685</c:v>
                </c:pt>
                <c:pt idx="1309">
                  <c:v>2671</c:v>
                </c:pt>
                <c:pt idx="1310">
                  <c:v>2672</c:v>
                </c:pt>
                <c:pt idx="1311">
                  <c:v>2690</c:v>
                </c:pt>
                <c:pt idx="1312">
                  <c:v>2723</c:v>
                </c:pt>
                <c:pt idx="1313">
                  <c:v>2684</c:v>
                </c:pt>
                <c:pt idx="1314">
                  <c:v>2698</c:v>
                </c:pt>
                <c:pt idx="1315">
                  <c:v>2706</c:v>
                </c:pt>
                <c:pt idx="1316">
                  <c:v>2694</c:v>
                </c:pt>
                <c:pt idx="1317">
                  <c:v>2725</c:v>
                </c:pt>
                <c:pt idx="1318">
                  <c:v>2661</c:v>
                </c:pt>
                <c:pt idx="1319">
                  <c:v>2672</c:v>
                </c:pt>
                <c:pt idx="1320">
                  <c:v>2675</c:v>
                </c:pt>
                <c:pt idx="1321">
                  <c:v>2672</c:v>
                </c:pt>
                <c:pt idx="1322">
                  <c:v>2684</c:v>
                </c:pt>
                <c:pt idx="1323">
                  <c:v>2634</c:v>
                </c:pt>
                <c:pt idx="1324">
                  <c:v>2645</c:v>
                </c:pt>
                <c:pt idx="1325">
                  <c:v>2630</c:v>
                </c:pt>
                <c:pt idx="1326">
                  <c:v>2706</c:v>
                </c:pt>
                <c:pt idx="1327">
                  <c:v>2677</c:v>
                </c:pt>
                <c:pt idx="1328">
                  <c:v>2675</c:v>
                </c:pt>
                <c:pt idx="1329">
                  <c:v>2693</c:v>
                </c:pt>
                <c:pt idx="1330">
                  <c:v>2704</c:v>
                </c:pt>
                <c:pt idx="1331">
                  <c:v>2699</c:v>
                </c:pt>
                <c:pt idx="1332">
                  <c:v>2688</c:v>
                </c:pt>
                <c:pt idx="1333">
                  <c:v>2673</c:v>
                </c:pt>
                <c:pt idx="1334">
                  <c:v>2672</c:v>
                </c:pt>
                <c:pt idx="1335">
                  <c:v>2705</c:v>
                </c:pt>
                <c:pt idx="1336">
                  <c:v>2689</c:v>
                </c:pt>
                <c:pt idx="1337">
                  <c:v>2694</c:v>
                </c:pt>
                <c:pt idx="1338">
                  <c:v>2725</c:v>
                </c:pt>
                <c:pt idx="1339">
                  <c:v>2695</c:v>
                </c:pt>
                <c:pt idx="1340">
                  <c:v>2677</c:v>
                </c:pt>
                <c:pt idx="1341">
                  <c:v>2690</c:v>
                </c:pt>
                <c:pt idx="1342">
                  <c:v>2686</c:v>
                </c:pt>
                <c:pt idx="1343">
                  <c:v>2674</c:v>
                </c:pt>
                <c:pt idx="1344">
                  <c:v>2689</c:v>
                </c:pt>
                <c:pt idx="1345">
                  <c:v>2717</c:v>
                </c:pt>
                <c:pt idx="1346">
                  <c:v>2718</c:v>
                </c:pt>
                <c:pt idx="1347">
                  <c:v>2688</c:v>
                </c:pt>
                <c:pt idx="1348">
                  <c:v>2688</c:v>
                </c:pt>
                <c:pt idx="1349">
                  <c:v>2675</c:v>
                </c:pt>
                <c:pt idx="1350">
                  <c:v>2672</c:v>
                </c:pt>
                <c:pt idx="1351">
                  <c:v>2688</c:v>
                </c:pt>
                <c:pt idx="1352">
                  <c:v>2672</c:v>
                </c:pt>
                <c:pt idx="1353">
                  <c:v>2662</c:v>
                </c:pt>
                <c:pt idx="1354">
                  <c:v>2681</c:v>
                </c:pt>
                <c:pt idx="1355">
                  <c:v>2667</c:v>
                </c:pt>
                <c:pt idx="1356">
                  <c:v>2683</c:v>
                </c:pt>
                <c:pt idx="1357">
                  <c:v>2673</c:v>
                </c:pt>
                <c:pt idx="1358">
                  <c:v>2658</c:v>
                </c:pt>
                <c:pt idx="1359">
                  <c:v>2677</c:v>
                </c:pt>
                <c:pt idx="1360">
                  <c:v>2705</c:v>
                </c:pt>
                <c:pt idx="1361">
                  <c:v>2675</c:v>
                </c:pt>
                <c:pt idx="1362">
                  <c:v>2678</c:v>
                </c:pt>
                <c:pt idx="1363">
                  <c:v>2657</c:v>
                </c:pt>
                <c:pt idx="1364">
                  <c:v>2697</c:v>
                </c:pt>
                <c:pt idx="1365">
                  <c:v>2671</c:v>
                </c:pt>
                <c:pt idx="1366">
                  <c:v>2704</c:v>
                </c:pt>
                <c:pt idx="1367">
                  <c:v>2675</c:v>
                </c:pt>
                <c:pt idx="1368">
                  <c:v>2717</c:v>
                </c:pt>
                <c:pt idx="1369">
                  <c:v>2682</c:v>
                </c:pt>
                <c:pt idx="1370">
                  <c:v>2666</c:v>
                </c:pt>
                <c:pt idx="1371">
                  <c:v>2719</c:v>
                </c:pt>
                <c:pt idx="1372">
                  <c:v>2706</c:v>
                </c:pt>
                <c:pt idx="1373">
                  <c:v>2718</c:v>
                </c:pt>
                <c:pt idx="1374">
                  <c:v>2703</c:v>
                </c:pt>
                <c:pt idx="1375">
                  <c:v>2674</c:v>
                </c:pt>
                <c:pt idx="1376">
                  <c:v>2704</c:v>
                </c:pt>
                <c:pt idx="1377">
                  <c:v>2698</c:v>
                </c:pt>
                <c:pt idx="1378">
                  <c:v>2691</c:v>
                </c:pt>
                <c:pt idx="1379">
                  <c:v>2691</c:v>
                </c:pt>
                <c:pt idx="1380">
                  <c:v>2695</c:v>
                </c:pt>
                <c:pt idx="1381">
                  <c:v>2691</c:v>
                </c:pt>
                <c:pt idx="1382">
                  <c:v>2701</c:v>
                </c:pt>
                <c:pt idx="1383">
                  <c:v>2705</c:v>
                </c:pt>
                <c:pt idx="1384">
                  <c:v>2677</c:v>
                </c:pt>
                <c:pt idx="1385">
                  <c:v>2737</c:v>
                </c:pt>
                <c:pt idx="1386">
                  <c:v>2707</c:v>
                </c:pt>
                <c:pt idx="1387">
                  <c:v>2672</c:v>
                </c:pt>
                <c:pt idx="1388">
                  <c:v>2719</c:v>
                </c:pt>
                <c:pt idx="1389">
                  <c:v>2736</c:v>
                </c:pt>
                <c:pt idx="1390">
                  <c:v>2707</c:v>
                </c:pt>
                <c:pt idx="1391">
                  <c:v>2713</c:v>
                </c:pt>
                <c:pt idx="1392">
                  <c:v>2687</c:v>
                </c:pt>
                <c:pt idx="1393">
                  <c:v>2718</c:v>
                </c:pt>
                <c:pt idx="1394">
                  <c:v>2704</c:v>
                </c:pt>
                <c:pt idx="1395">
                  <c:v>2690</c:v>
                </c:pt>
                <c:pt idx="1396">
                  <c:v>2707</c:v>
                </c:pt>
                <c:pt idx="1397">
                  <c:v>2736</c:v>
                </c:pt>
                <c:pt idx="1398">
                  <c:v>2702</c:v>
                </c:pt>
                <c:pt idx="1399">
                  <c:v>2721</c:v>
                </c:pt>
                <c:pt idx="1400">
                  <c:v>2704</c:v>
                </c:pt>
                <c:pt idx="1401">
                  <c:v>2672</c:v>
                </c:pt>
                <c:pt idx="1402">
                  <c:v>2727</c:v>
                </c:pt>
                <c:pt idx="1403">
                  <c:v>2691</c:v>
                </c:pt>
                <c:pt idx="1404">
                  <c:v>2718</c:v>
                </c:pt>
                <c:pt idx="1405">
                  <c:v>2720</c:v>
                </c:pt>
                <c:pt idx="1406">
                  <c:v>2693</c:v>
                </c:pt>
                <c:pt idx="1407">
                  <c:v>2691</c:v>
                </c:pt>
                <c:pt idx="1408">
                  <c:v>2717</c:v>
                </c:pt>
                <c:pt idx="1409">
                  <c:v>2684</c:v>
                </c:pt>
                <c:pt idx="1410">
                  <c:v>2707</c:v>
                </c:pt>
                <c:pt idx="1411">
                  <c:v>2693</c:v>
                </c:pt>
                <c:pt idx="1412">
                  <c:v>2704</c:v>
                </c:pt>
                <c:pt idx="1413">
                  <c:v>2685</c:v>
                </c:pt>
                <c:pt idx="1414">
                  <c:v>2693</c:v>
                </c:pt>
                <c:pt idx="1415">
                  <c:v>2699</c:v>
                </c:pt>
                <c:pt idx="1416">
                  <c:v>2679</c:v>
                </c:pt>
                <c:pt idx="1417">
                  <c:v>2669</c:v>
                </c:pt>
                <c:pt idx="1418">
                  <c:v>2698</c:v>
                </c:pt>
                <c:pt idx="1419">
                  <c:v>2731</c:v>
                </c:pt>
                <c:pt idx="1420">
                  <c:v>2691</c:v>
                </c:pt>
                <c:pt idx="1421">
                  <c:v>2702</c:v>
                </c:pt>
                <c:pt idx="1422">
                  <c:v>2672</c:v>
                </c:pt>
                <c:pt idx="1423">
                  <c:v>2714</c:v>
                </c:pt>
                <c:pt idx="1424">
                  <c:v>2717</c:v>
                </c:pt>
                <c:pt idx="1425">
                  <c:v>2706</c:v>
                </c:pt>
                <c:pt idx="1426">
                  <c:v>2695</c:v>
                </c:pt>
                <c:pt idx="1427">
                  <c:v>2714</c:v>
                </c:pt>
                <c:pt idx="1428">
                  <c:v>2715</c:v>
                </c:pt>
                <c:pt idx="1429">
                  <c:v>2719</c:v>
                </c:pt>
                <c:pt idx="1430">
                  <c:v>2716</c:v>
                </c:pt>
                <c:pt idx="1431">
                  <c:v>2751</c:v>
                </c:pt>
                <c:pt idx="1432">
                  <c:v>2736</c:v>
                </c:pt>
                <c:pt idx="1433">
                  <c:v>2710</c:v>
                </c:pt>
                <c:pt idx="1434">
                  <c:v>2736</c:v>
                </c:pt>
                <c:pt idx="1435">
                  <c:v>2742</c:v>
                </c:pt>
                <c:pt idx="1436">
                  <c:v>2704</c:v>
                </c:pt>
                <c:pt idx="1437">
                  <c:v>2681</c:v>
                </c:pt>
                <c:pt idx="1438">
                  <c:v>2704</c:v>
                </c:pt>
                <c:pt idx="1439">
                  <c:v>2683</c:v>
                </c:pt>
                <c:pt idx="1440">
                  <c:v>2668</c:v>
                </c:pt>
                <c:pt idx="1441">
                  <c:v>2739</c:v>
                </c:pt>
                <c:pt idx="1442">
                  <c:v>2704</c:v>
                </c:pt>
                <c:pt idx="1443">
                  <c:v>2736</c:v>
                </c:pt>
                <c:pt idx="1444">
                  <c:v>2688</c:v>
                </c:pt>
                <c:pt idx="1445">
                  <c:v>2696</c:v>
                </c:pt>
                <c:pt idx="1446">
                  <c:v>2705</c:v>
                </c:pt>
                <c:pt idx="1447">
                  <c:v>2692</c:v>
                </c:pt>
                <c:pt idx="1448">
                  <c:v>2720</c:v>
                </c:pt>
                <c:pt idx="1449">
                  <c:v>2707</c:v>
                </c:pt>
                <c:pt idx="1450">
                  <c:v>2720</c:v>
                </c:pt>
                <c:pt idx="1451">
                  <c:v>2698</c:v>
                </c:pt>
                <c:pt idx="1452">
                  <c:v>2691</c:v>
                </c:pt>
                <c:pt idx="1453">
                  <c:v>2663</c:v>
                </c:pt>
                <c:pt idx="1454">
                  <c:v>2711</c:v>
                </c:pt>
                <c:pt idx="1455">
                  <c:v>2652</c:v>
                </c:pt>
                <c:pt idx="1456">
                  <c:v>2706</c:v>
                </c:pt>
                <c:pt idx="1457">
                  <c:v>2685</c:v>
                </c:pt>
                <c:pt idx="1458">
                  <c:v>2704</c:v>
                </c:pt>
                <c:pt idx="1459">
                  <c:v>2679</c:v>
                </c:pt>
                <c:pt idx="1460">
                  <c:v>2706</c:v>
                </c:pt>
                <c:pt idx="1461">
                  <c:v>2735</c:v>
                </c:pt>
                <c:pt idx="1462">
                  <c:v>2731</c:v>
                </c:pt>
                <c:pt idx="1463">
                  <c:v>2705</c:v>
                </c:pt>
                <c:pt idx="1464">
                  <c:v>2709</c:v>
                </c:pt>
                <c:pt idx="1465">
                  <c:v>2707</c:v>
                </c:pt>
                <c:pt idx="1466">
                  <c:v>2712</c:v>
                </c:pt>
                <c:pt idx="1467">
                  <c:v>2705</c:v>
                </c:pt>
                <c:pt idx="1468">
                  <c:v>2711</c:v>
                </c:pt>
                <c:pt idx="1469">
                  <c:v>2737</c:v>
                </c:pt>
                <c:pt idx="1470">
                  <c:v>2705</c:v>
                </c:pt>
                <c:pt idx="1471">
                  <c:v>2736</c:v>
                </c:pt>
                <c:pt idx="1472">
                  <c:v>2703</c:v>
                </c:pt>
                <c:pt idx="1473">
                  <c:v>2704</c:v>
                </c:pt>
                <c:pt idx="1474">
                  <c:v>2705</c:v>
                </c:pt>
                <c:pt idx="1475">
                  <c:v>2690</c:v>
                </c:pt>
                <c:pt idx="1476">
                  <c:v>2686</c:v>
                </c:pt>
                <c:pt idx="1477">
                  <c:v>2727</c:v>
                </c:pt>
                <c:pt idx="1478">
                  <c:v>2718</c:v>
                </c:pt>
                <c:pt idx="1479">
                  <c:v>2679</c:v>
                </c:pt>
                <c:pt idx="1480">
                  <c:v>2685</c:v>
                </c:pt>
                <c:pt idx="1481">
                  <c:v>2704</c:v>
                </c:pt>
                <c:pt idx="1482">
                  <c:v>2697</c:v>
                </c:pt>
                <c:pt idx="1483">
                  <c:v>2690</c:v>
                </c:pt>
                <c:pt idx="1484">
                  <c:v>2727</c:v>
                </c:pt>
                <c:pt idx="1485">
                  <c:v>2677</c:v>
                </c:pt>
                <c:pt idx="1486">
                  <c:v>2709</c:v>
                </c:pt>
                <c:pt idx="1487">
                  <c:v>2689</c:v>
                </c:pt>
                <c:pt idx="1488">
                  <c:v>2698</c:v>
                </c:pt>
                <c:pt idx="1489">
                  <c:v>2718</c:v>
                </c:pt>
                <c:pt idx="1490">
                  <c:v>2719</c:v>
                </c:pt>
                <c:pt idx="1491">
                  <c:v>2683</c:v>
                </c:pt>
                <c:pt idx="1492">
                  <c:v>2698</c:v>
                </c:pt>
                <c:pt idx="1493">
                  <c:v>2736</c:v>
                </c:pt>
                <c:pt idx="1494">
                  <c:v>2713</c:v>
                </c:pt>
                <c:pt idx="1495">
                  <c:v>2737</c:v>
                </c:pt>
                <c:pt idx="1496">
                  <c:v>2709</c:v>
                </c:pt>
                <c:pt idx="1497">
                  <c:v>2705</c:v>
                </c:pt>
                <c:pt idx="1498">
                  <c:v>2731</c:v>
                </c:pt>
                <c:pt idx="1499">
                  <c:v>2727</c:v>
                </c:pt>
                <c:pt idx="1500">
                  <c:v>2687</c:v>
                </c:pt>
                <c:pt idx="1501">
                  <c:v>2717</c:v>
                </c:pt>
                <c:pt idx="1502">
                  <c:v>2704</c:v>
                </c:pt>
                <c:pt idx="1503">
                  <c:v>2737</c:v>
                </c:pt>
                <c:pt idx="1504">
                  <c:v>2700</c:v>
                </c:pt>
                <c:pt idx="1505">
                  <c:v>2714</c:v>
                </c:pt>
                <c:pt idx="1506">
                  <c:v>2709</c:v>
                </c:pt>
                <c:pt idx="1507">
                  <c:v>2719</c:v>
                </c:pt>
                <c:pt idx="1508">
                  <c:v>2713</c:v>
                </c:pt>
                <c:pt idx="1509">
                  <c:v>2699</c:v>
                </c:pt>
                <c:pt idx="1510">
                  <c:v>2706</c:v>
                </c:pt>
                <c:pt idx="1511">
                  <c:v>2718</c:v>
                </c:pt>
                <c:pt idx="1512">
                  <c:v>2715</c:v>
                </c:pt>
                <c:pt idx="1513">
                  <c:v>2697</c:v>
                </c:pt>
                <c:pt idx="1514">
                  <c:v>2707</c:v>
                </c:pt>
                <c:pt idx="1515">
                  <c:v>2703</c:v>
                </c:pt>
                <c:pt idx="1516">
                  <c:v>2690</c:v>
                </c:pt>
                <c:pt idx="1517">
                  <c:v>2704</c:v>
                </c:pt>
                <c:pt idx="1518">
                  <c:v>2697</c:v>
                </c:pt>
                <c:pt idx="1519">
                  <c:v>2689</c:v>
                </c:pt>
                <c:pt idx="1520">
                  <c:v>2723</c:v>
                </c:pt>
                <c:pt idx="1521">
                  <c:v>2677</c:v>
                </c:pt>
                <c:pt idx="1522">
                  <c:v>2707</c:v>
                </c:pt>
                <c:pt idx="1523">
                  <c:v>2710</c:v>
                </c:pt>
                <c:pt idx="1524">
                  <c:v>2718</c:v>
                </c:pt>
                <c:pt idx="1525">
                  <c:v>2719</c:v>
                </c:pt>
                <c:pt idx="1526">
                  <c:v>2718</c:v>
                </c:pt>
                <c:pt idx="1527">
                  <c:v>2721</c:v>
                </c:pt>
                <c:pt idx="1528">
                  <c:v>2736</c:v>
                </c:pt>
                <c:pt idx="1529">
                  <c:v>2746</c:v>
                </c:pt>
                <c:pt idx="1530">
                  <c:v>2720</c:v>
                </c:pt>
                <c:pt idx="1531">
                  <c:v>2704</c:v>
                </c:pt>
                <c:pt idx="1532">
                  <c:v>2725</c:v>
                </c:pt>
                <c:pt idx="1533">
                  <c:v>2732</c:v>
                </c:pt>
                <c:pt idx="1534">
                  <c:v>2720</c:v>
                </c:pt>
                <c:pt idx="1535">
                  <c:v>2687</c:v>
                </c:pt>
                <c:pt idx="1536">
                  <c:v>2727</c:v>
                </c:pt>
                <c:pt idx="1537">
                  <c:v>2708</c:v>
                </c:pt>
                <c:pt idx="1538">
                  <c:v>2713</c:v>
                </c:pt>
                <c:pt idx="1539">
                  <c:v>2734</c:v>
                </c:pt>
                <c:pt idx="1540">
                  <c:v>2723</c:v>
                </c:pt>
                <c:pt idx="1541">
                  <c:v>2741</c:v>
                </c:pt>
                <c:pt idx="1542">
                  <c:v>2706</c:v>
                </c:pt>
                <c:pt idx="1543">
                  <c:v>2736</c:v>
                </c:pt>
                <c:pt idx="1544">
                  <c:v>2734</c:v>
                </c:pt>
                <c:pt idx="1545">
                  <c:v>2723</c:v>
                </c:pt>
                <c:pt idx="1546">
                  <c:v>2723</c:v>
                </c:pt>
                <c:pt idx="1547">
                  <c:v>2722</c:v>
                </c:pt>
                <c:pt idx="1548">
                  <c:v>2722</c:v>
                </c:pt>
                <c:pt idx="1549">
                  <c:v>2738</c:v>
                </c:pt>
                <c:pt idx="1550">
                  <c:v>2726</c:v>
                </c:pt>
                <c:pt idx="1551">
                  <c:v>2715</c:v>
                </c:pt>
                <c:pt idx="1552">
                  <c:v>2738</c:v>
                </c:pt>
                <c:pt idx="1553">
                  <c:v>2739</c:v>
                </c:pt>
                <c:pt idx="1554">
                  <c:v>2729</c:v>
                </c:pt>
                <c:pt idx="1555">
                  <c:v>2731</c:v>
                </c:pt>
                <c:pt idx="1556">
                  <c:v>2741</c:v>
                </c:pt>
                <c:pt idx="1557">
                  <c:v>2740</c:v>
                </c:pt>
                <c:pt idx="1558">
                  <c:v>2733</c:v>
                </c:pt>
                <c:pt idx="1559">
                  <c:v>2737</c:v>
                </c:pt>
                <c:pt idx="1560">
                  <c:v>2717</c:v>
                </c:pt>
                <c:pt idx="1561">
                  <c:v>2741</c:v>
                </c:pt>
                <c:pt idx="1562">
                  <c:v>2727</c:v>
                </c:pt>
                <c:pt idx="1563">
                  <c:v>2704</c:v>
                </c:pt>
                <c:pt idx="1564">
                  <c:v>2738</c:v>
                </c:pt>
                <c:pt idx="1565">
                  <c:v>2743</c:v>
                </c:pt>
                <c:pt idx="1566">
                  <c:v>2723</c:v>
                </c:pt>
                <c:pt idx="1567">
                  <c:v>2719</c:v>
                </c:pt>
                <c:pt idx="1568">
                  <c:v>2722</c:v>
                </c:pt>
                <c:pt idx="1569">
                  <c:v>2736</c:v>
                </c:pt>
                <c:pt idx="1570">
                  <c:v>2736</c:v>
                </c:pt>
                <c:pt idx="1571">
                  <c:v>2703</c:v>
                </c:pt>
                <c:pt idx="1572">
                  <c:v>2718</c:v>
                </c:pt>
                <c:pt idx="1573">
                  <c:v>2753</c:v>
                </c:pt>
                <c:pt idx="1574">
                  <c:v>2753</c:v>
                </c:pt>
                <c:pt idx="1575">
                  <c:v>2763</c:v>
                </c:pt>
                <c:pt idx="1576">
                  <c:v>2753</c:v>
                </c:pt>
                <c:pt idx="1577">
                  <c:v>2746</c:v>
                </c:pt>
                <c:pt idx="1578">
                  <c:v>2720</c:v>
                </c:pt>
                <c:pt idx="1579">
                  <c:v>2736</c:v>
                </c:pt>
                <c:pt idx="1580">
                  <c:v>2727</c:v>
                </c:pt>
                <c:pt idx="1581">
                  <c:v>2743</c:v>
                </c:pt>
                <c:pt idx="1582">
                  <c:v>2719</c:v>
                </c:pt>
                <c:pt idx="1583">
                  <c:v>2771</c:v>
                </c:pt>
                <c:pt idx="1584">
                  <c:v>2715</c:v>
                </c:pt>
                <c:pt idx="1585">
                  <c:v>2758</c:v>
                </c:pt>
                <c:pt idx="1586">
                  <c:v>2715</c:v>
                </c:pt>
                <c:pt idx="1587">
                  <c:v>2715</c:v>
                </c:pt>
                <c:pt idx="1588">
                  <c:v>2721</c:v>
                </c:pt>
                <c:pt idx="1589">
                  <c:v>2713</c:v>
                </c:pt>
                <c:pt idx="1590">
                  <c:v>2741</c:v>
                </c:pt>
                <c:pt idx="1591">
                  <c:v>2743</c:v>
                </c:pt>
                <c:pt idx="1592">
                  <c:v>2738</c:v>
                </c:pt>
                <c:pt idx="1593">
                  <c:v>2741</c:v>
                </c:pt>
                <c:pt idx="1594">
                  <c:v>2743</c:v>
                </c:pt>
                <c:pt idx="1595">
                  <c:v>2741</c:v>
                </c:pt>
                <c:pt idx="1596">
                  <c:v>2707</c:v>
                </c:pt>
                <c:pt idx="1597">
                  <c:v>2726</c:v>
                </c:pt>
                <c:pt idx="1598">
                  <c:v>2736</c:v>
                </c:pt>
                <c:pt idx="1599">
                  <c:v>2703</c:v>
                </c:pt>
                <c:pt idx="1600">
                  <c:v>2729</c:v>
                </c:pt>
                <c:pt idx="1601">
                  <c:v>2717</c:v>
                </c:pt>
                <c:pt idx="1602">
                  <c:v>2708</c:v>
                </c:pt>
                <c:pt idx="1603">
                  <c:v>2713</c:v>
                </c:pt>
                <c:pt idx="1604">
                  <c:v>2720</c:v>
                </c:pt>
                <c:pt idx="1605">
                  <c:v>2742</c:v>
                </c:pt>
                <c:pt idx="1606">
                  <c:v>2729</c:v>
                </c:pt>
                <c:pt idx="1607">
                  <c:v>2704</c:v>
                </c:pt>
                <c:pt idx="1608">
                  <c:v>2702</c:v>
                </c:pt>
                <c:pt idx="1609">
                  <c:v>2734</c:v>
                </c:pt>
                <c:pt idx="1610">
                  <c:v>2703</c:v>
                </c:pt>
                <c:pt idx="1611">
                  <c:v>2739</c:v>
                </c:pt>
                <c:pt idx="1612">
                  <c:v>2727</c:v>
                </c:pt>
                <c:pt idx="1613">
                  <c:v>2736</c:v>
                </c:pt>
                <c:pt idx="1614">
                  <c:v>2734</c:v>
                </c:pt>
                <c:pt idx="1615">
                  <c:v>2704</c:v>
                </c:pt>
                <c:pt idx="1616">
                  <c:v>2685</c:v>
                </c:pt>
                <c:pt idx="1617">
                  <c:v>2706</c:v>
                </c:pt>
                <c:pt idx="1618">
                  <c:v>2721</c:v>
                </c:pt>
                <c:pt idx="1619">
                  <c:v>2743</c:v>
                </c:pt>
                <c:pt idx="1620">
                  <c:v>2736</c:v>
                </c:pt>
                <c:pt idx="1621">
                  <c:v>2750</c:v>
                </c:pt>
                <c:pt idx="1622">
                  <c:v>2741</c:v>
                </c:pt>
                <c:pt idx="1623">
                  <c:v>2737</c:v>
                </c:pt>
                <c:pt idx="1624">
                  <c:v>2751</c:v>
                </c:pt>
                <c:pt idx="1625">
                  <c:v>2753</c:v>
                </c:pt>
                <c:pt idx="1626">
                  <c:v>2765</c:v>
                </c:pt>
                <c:pt idx="1627">
                  <c:v>2731</c:v>
                </c:pt>
                <c:pt idx="1628">
                  <c:v>2691</c:v>
                </c:pt>
                <c:pt idx="1629">
                  <c:v>2705</c:v>
                </c:pt>
                <c:pt idx="1630">
                  <c:v>2720</c:v>
                </c:pt>
                <c:pt idx="1631">
                  <c:v>2725</c:v>
                </c:pt>
                <c:pt idx="1632">
                  <c:v>2739</c:v>
                </c:pt>
                <c:pt idx="1633">
                  <c:v>2732</c:v>
                </c:pt>
                <c:pt idx="1634">
                  <c:v>2710</c:v>
                </c:pt>
                <c:pt idx="1635">
                  <c:v>2745</c:v>
                </c:pt>
                <c:pt idx="1636">
                  <c:v>2720</c:v>
                </c:pt>
                <c:pt idx="1637">
                  <c:v>2706</c:v>
                </c:pt>
                <c:pt idx="1638">
                  <c:v>2741</c:v>
                </c:pt>
                <c:pt idx="1639">
                  <c:v>2747</c:v>
                </c:pt>
                <c:pt idx="1640">
                  <c:v>2755</c:v>
                </c:pt>
                <c:pt idx="1641">
                  <c:v>2737</c:v>
                </c:pt>
                <c:pt idx="1642">
                  <c:v>2704</c:v>
                </c:pt>
                <c:pt idx="1643">
                  <c:v>2719</c:v>
                </c:pt>
                <c:pt idx="1644">
                  <c:v>2754</c:v>
                </c:pt>
                <c:pt idx="1645">
                  <c:v>2715</c:v>
                </c:pt>
                <c:pt idx="1646">
                  <c:v>2730</c:v>
                </c:pt>
                <c:pt idx="1647">
                  <c:v>2720</c:v>
                </c:pt>
                <c:pt idx="1648">
                  <c:v>2714</c:v>
                </c:pt>
                <c:pt idx="1649">
                  <c:v>2727</c:v>
                </c:pt>
                <c:pt idx="1650">
                  <c:v>2714</c:v>
                </c:pt>
                <c:pt idx="1651">
                  <c:v>2748</c:v>
                </c:pt>
                <c:pt idx="1652">
                  <c:v>2718</c:v>
                </c:pt>
                <c:pt idx="1653">
                  <c:v>2702</c:v>
                </c:pt>
                <c:pt idx="1654">
                  <c:v>2674</c:v>
                </c:pt>
                <c:pt idx="1655">
                  <c:v>2691</c:v>
                </c:pt>
                <c:pt idx="1656">
                  <c:v>2722</c:v>
                </c:pt>
                <c:pt idx="1657">
                  <c:v>2721</c:v>
                </c:pt>
                <c:pt idx="1658">
                  <c:v>2739</c:v>
                </c:pt>
                <c:pt idx="1659">
                  <c:v>2727</c:v>
                </c:pt>
                <c:pt idx="1660">
                  <c:v>2727</c:v>
                </c:pt>
                <c:pt idx="1661">
                  <c:v>2748</c:v>
                </c:pt>
                <c:pt idx="1662">
                  <c:v>2703</c:v>
                </c:pt>
                <c:pt idx="1663">
                  <c:v>2700</c:v>
                </c:pt>
                <c:pt idx="1664">
                  <c:v>2702</c:v>
                </c:pt>
                <c:pt idx="1665">
                  <c:v>2705</c:v>
                </c:pt>
                <c:pt idx="1666">
                  <c:v>2721</c:v>
                </c:pt>
                <c:pt idx="1667">
                  <c:v>2733</c:v>
                </c:pt>
                <c:pt idx="1668">
                  <c:v>2755</c:v>
                </c:pt>
                <c:pt idx="1669">
                  <c:v>2715</c:v>
                </c:pt>
                <c:pt idx="1670">
                  <c:v>2717</c:v>
                </c:pt>
                <c:pt idx="1671">
                  <c:v>2734</c:v>
                </c:pt>
                <c:pt idx="1672">
                  <c:v>2707</c:v>
                </c:pt>
                <c:pt idx="1673">
                  <c:v>2711</c:v>
                </c:pt>
                <c:pt idx="1674">
                  <c:v>2713</c:v>
                </c:pt>
                <c:pt idx="1675">
                  <c:v>2717</c:v>
                </c:pt>
                <c:pt idx="1676">
                  <c:v>2735</c:v>
                </c:pt>
                <c:pt idx="1677">
                  <c:v>2729</c:v>
                </c:pt>
                <c:pt idx="1678">
                  <c:v>2707</c:v>
                </c:pt>
                <c:pt idx="1679">
                  <c:v>2699</c:v>
                </c:pt>
                <c:pt idx="1680">
                  <c:v>2723</c:v>
                </c:pt>
                <c:pt idx="1681">
                  <c:v>2754</c:v>
                </c:pt>
                <c:pt idx="1682">
                  <c:v>2716</c:v>
                </c:pt>
                <c:pt idx="1683">
                  <c:v>2717</c:v>
                </c:pt>
                <c:pt idx="1684">
                  <c:v>2768</c:v>
                </c:pt>
                <c:pt idx="1685">
                  <c:v>2736</c:v>
                </c:pt>
                <c:pt idx="1686">
                  <c:v>2728</c:v>
                </c:pt>
                <c:pt idx="1687">
                  <c:v>2733</c:v>
                </c:pt>
                <c:pt idx="1688">
                  <c:v>2751</c:v>
                </c:pt>
                <c:pt idx="1689">
                  <c:v>2722</c:v>
                </c:pt>
                <c:pt idx="1690">
                  <c:v>2710</c:v>
                </c:pt>
                <c:pt idx="1691">
                  <c:v>2703</c:v>
                </c:pt>
                <c:pt idx="1692">
                  <c:v>2731</c:v>
                </c:pt>
                <c:pt idx="1693">
                  <c:v>2727</c:v>
                </c:pt>
                <c:pt idx="1694">
                  <c:v>2738</c:v>
                </c:pt>
                <c:pt idx="1695">
                  <c:v>2759</c:v>
                </c:pt>
                <c:pt idx="1696">
                  <c:v>2737</c:v>
                </c:pt>
                <c:pt idx="1697">
                  <c:v>2730</c:v>
                </c:pt>
                <c:pt idx="1698">
                  <c:v>2730</c:v>
                </c:pt>
                <c:pt idx="1699">
                  <c:v>2743</c:v>
                </c:pt>
                <c:pt idx="1700">
                  <c:v>2736</c:v>
                </c:pt>
                <c:pt idx="1701">
                  <c:v>2698</c:v>
                </c:pt>
                <c:pt idx="1702">
                  <c:v>2736</c:v>
                </c:pt>
                <c:pt idx="1703">
                  <c:v>2689</c:v>
                </c:pt>
                <c:pt idx="1704">
                  <c:v>2719</c:v>
                </c:pt>
                <c:pt idx="1705">
                  <c:v>2693</c:v>
                </c:pt>
                <c:pt idx="1706">
                  <c:v>2706</c:v>
                </c:pt>
                <c:pt idx="1707">
                  <c:v>2721</c:v>
                </c:pt>
                <c:pt idx="1708">
                  <c:v>2730</c:v>
                </c:pt>
                <c:pt idx="1709">
                  <c:v>2736</c:v>
                </c:pt>
                <c:pt idx="1710">
                  <c:v>2733</c:v>
                </c:pt>
                <c:pt idx="1711">
                  <c:v>2765</c:v>
                </c:pt>
                <c:pt idx="1712">
                  <c:v>2722</c:v>
                </c:pt>
                <c:pt idx="1713">
                  <c:v>2717</c:v>
                </c:pt>
                <c:pt idx="1714">
                  <c:v>2702</c:v>
                </c:pt>
                <c:pt idx="1715">
                  <c:v>2719</c:v>
                </c:pt>
                <c:pt idx="1716">
                  <c:v>2722</c:v>
                </c:pt>
                <c:pt idx="1717">
                  <c:v>2704</c:v>
                </c:pt>
                <c:pt idx="1718">
                  <c:v>2740</c:v>
                </c:pt>
                <c:pt idx="1719">
                  <c:v>2739</c:v>
                </c:pt>
                <c:pt idx="1720">
                  <c:v>2710</c:v>
                </c:pt>
                <c:pt idx="1721">
                  <c:v>2723</c:v>
                </c:pt>
                <c:pt idx="1722">
                  <c:v>2707</c:v>
                </c:pt>
                <c:pt idx="1723">
                  <c:v>2735</c:v>
                </c:pt>
                <c:pt idx="1724">
                  <c:v>2729</c:v>
                </c:pt>
                <c:pt idx="1725">
                  <c:v>2719</c:v>
                </c:pt>
                <c:pt idx="1726">
                  <c:v>2761</c:v>
                </c:pt>
                <c:pt idx="1727">
                  <c:v>2720</c:v>
                </c:pt>
                <c:pt idx="1728">
                  <c:v>2741</c:v>
                </c:pt>
                <c:pt idx="1729">
                  <c:v>2722</c:v>
                </c:pt>
                <c:pt idx="1730">
                  <c:v>2688</c:v>
                </c:pt>
                <c:pt idx="1731">
                  <c:v>2710</c:v>
                </c:pt>
                <c:pt idx="1732">
                  <c:v>2743</c:v>
                </c:pt>
                <c:pt idx="1733">
                  <c:v>2713</c:v>
                </c:pt>
                <c:pt idx="1734">
                  <c:v>2735</c:v>
                </c:pt>
                <c:pt idx="1735">
                  <c:v>2756</c:v>
                </c:pt>
                <c:pt idx="1736">
                  <c:v>2710</c:v>
                </c:pt>
                <c:pt idx="1737">
                  <c:v>2707</c:v>
                </c:pt>
                <c:pt idx="1738">
                  <c:v>2736</c:v>
                </c:pt>
                <c:pt idx="1739">
                  <c:v>2727</c:v>
                </c:pt>
                <c:pt idx="1740">
                  <c:v>2751</c:v>
                </c:pt>
                <c:pt idx="1741">
                  <c:v>2719</c:v>
                </c:pt>
                <c:pt idx="1742">
                  <c:v>2720</c:v>
                </c:pt>
                <c:pt idx="1743">
                  <c:v>2704</c:v>
                </c:pt>
                <c:pt idx="1744">
                  <c:v>2714</c:v>
                </c:pt>
                <c:pt idx="1745">
                  <c:v>2723</c:v>
                </c:pt>
                <c:pt idx="1746">
                  <c:v>2731</c:v>
                </c:pt>
                <c:pt idx="1747">
                  <c:v>2719</c:v>
                </c:pt>
                <c:pt idx="1748">
                  <c:v>2699</c:v>
                </c:pt>
                <c:pt idx="1749">
                  <c:v>2709</c:v>
                </c:pt>
                <c:pt idx="1750">
                  <c:v>2720</c:v>
                </c:pt>
                <c:pt idx="1751">
                  <c:v>2767</c:v>
                </c:pt>
                <c:pt idx="1752">
                  <c:v>2750</c:v>
                </c:pt>
                <c:pt idx="1753">
                  <c:v>2718</c:v>
                </c:pt>
                <c:pt idx="1754">
                  <c:v>2752</c:v>
                </c:pt>
                <c:pt idx="1755">
                  <c:v>2770</c:v>
                </c:pt>
                <c:pt idx="1756">
                  <c:v>2755</c:v>
                </c:pt>
                <c:pt idx="1757">
                  <c:v>2726</c:v>
                </c:pt>
                <c:pt idx="1758">
                  <c:v>2738</c:v>
                </c:pt>
                <c:pt idx="1759">
                  <c:v>2768</c:v>
                </c:pt>
                <c:pt idx="1760">
                  <c:v>2747</c:v>
                </c:pt>
                <c:pt idx="1761">
                  <c:v>2722</c:v>
                </c:pt>
                <c:pt idx="1762">
                  <c:v>2763</c:v>
                </c:pt>
                <c:pt idx="1763">
                  <c:v>2736</c:v>
                </c:pt>
                <c:pt idx="1764">
                  <c:v>2702</c:v>
                </c:pt>
                <c:pt idx="1765">
                  <c:v>2718</c:v>
                </c:pt>
                <c:pt idx="1766">
                  <c:v>2739</c:v>
                </c:pt>
                <c:pt idx="1767">
                  <c:v>2734</c:v>
                </c:pt>
                <c:pt idx="1768">
                  <c:v>2759</c:v>
                </c:pt>
                <c:pt idx="1769">
                  <c:v>2766</c:v>
                </c:pt>
                <c:pt idx="1770">
                  <c:v>2768</c:v>
                </c:pt>
                <c:pt idx="1771">
                  <c:v>2721</c:v>
                </c:pt>
                <c:pt idx="1772">
                  <c:v>2727</c:v>
                </c:pt>
                <c:pt idx="1773">
                  <c:v>2727</c:v>
                </c:pt>
                <c:pt idx="1774">
                  <c:v>2731</c:v>
                </c:pt>
                <c:pt idx="1775">
                  <c:v>2757</c:v>
                </c:pt>
                <c:pt idx="1776">
                  <c:v>2721</c:v>
                </c:pt>
                <c:pt idx="1777">
                  <c:v>2716</c:v>
                </c:pt>
                <c:pt idx="1778">
                  <c:v>2725</c:v>
                </c:pt>
                <c:pt idx="1779">
                  <c:v>2771</c:v>
                </c:pt>
                <c:pt idx="1780">
                  <c:v>2764</c:v>
                </c:pt>
                <c:pt idx="1781">
                  <c:v>2764</c:v>
                </c:pt>
                <c:pt idx="1782">
                  <c:v>2747</c:v>
                </c:pt>
                <c:pt idx="1783">
                  <c:v>2727</c:v>
                </c:pt>
                <c:pt idx="1784">
                  <c:v>2746</c:v>
                </c:pt>
                <c:pt idx="1785">
                  <c:v>2750</c:v>
                </c:pt>
                <c:pt idx="1786">
                  <c:v>2739</c:v>
                </c:pt>
                <c:pt idx="1787">
                  <c:v>2739</c:v>
                </c:pt>
                <c:pt idx="1788">
                  <c:v>2736</c:v>
                </c:pt>
                <c:pt idx="1789">
                  <c:v>2763</c:v>
                </c:pt>
                <c:pt idx="1790">
                  <c:v>2768</c:v>
                </c:pt>
                <c:pt idx="1791">
                  <c:v>2749</c:v>
                </c:pt>
                <c:pt idx="1792">
                  <c:v>2737</c:v>
                </c:pt>
                <c:pt idx="1793">
                  <c:v>2733</c:v>
                </c:pt>
                <c:pt idx="1794">
                  <c:v>2735</c:v>
                </c:pt>
                <c:pt idx="1795">
                  <c:v>2759</c:v>
                </c:pt>
                <c:pt idx="1796">
                  <c:v>2768</c:v>
                </c:pt>
                <c:pt idx="1797">
                  <c:v>2778</c:v>
                </c:pt>
                <c:pt idx="1798">
                  <c:v>2765</c:v>
                </c:pt>
                <c:pt idx="1799">
                  <c:v>2753</c:v>
                </c:pt>
                <c:pt idx="1800">
                  <c:v>2747</c:v>
                </c:pt>
                <c:pt idx="1801">
                  <c:v>2755</c:v>
                </c:pt>
                <c:pt idx="1802">
                  <c:v>2726</c:v>
                </c:pt>
                <c:pt idx="1803">
                  <c:v>2781</c:v>
                </c:pt>
                <c:pt idx="1804">
                  <c:v>2793</c:v>
                </c:pt>
                <c:pt idx="1805">
                  <c:v>2749</c:v>
                </c:pt>
                <c:pt idx="1806">
                  <c:v>2763</c:v>
                </c:pt>
                <c:pt idx="1807">
                  <c:v>2743</c:v>
                </c:pt>
                <c:pt idx="1808">
                  <c:v>2715</c:v>
                </c:pt>
                <c:pt idx="1809">
                  <c:v>2767</c:v>
                </c:pt>
                <c:pt idx="1810">
                  <c:v>2773</c:v>
                </c:pt>
                <c:pt idx="1811">
                  <c:v>2748</c:v>
                </c:pt>
                <c:pt idx="1812">
                  <c:v>2749</c:v>
                </c:pt>
                <c:pt idx="1813">
                  <c:v>2719</c:v>
                </c:pt>
                <c:pt idx="1814">
                  <c:v>2730</c:v>
                </c:pt>
                <c:pt idx="1815">
                  <c:v>2735</c:v>
                </c:pt>
                <c:pt idx="1816">
                  <c:v>2756</c:v>
                </c:pt>
                <c:pt idx="1817">
                  <c:v>2735</c:v>
                </c:pt>
                <c:pt idx="1818">
                  <c:v>2765</c:v>
                </c:pt>
                <c:pt idx="1819">
                  <c:v>2716</c:v>
                </c:pt>
                <c:pt idx="1820">
                  <c:v>2768</c:v>
                </c:pt>
                <c:pt idx="1821">
                  <c:v>2733</c:v>
                </c:pt>
                <c:pt idx="1822">
                  <c:v>2751</c:v>
                </c:pt>
                <c:pt idx="1823">
                  <c:v>2741</c:v>
                </c:pt>
                <c:pt idx="1824">
                  <c:v>2736</c:v>
                </c:pt>
                <c:pt idx="1825">
                  <c:v>2755</c:v>
                </c:pt>
                <c:pt idx="1826">
                  <c:v>2769</c:v>
                </c:pt>
                <c:pt idx="1827">
                  <c:v>2767</c:v>
                </c:pt>
                <c:pt idx="1828">
                  <c:v>2719</c:v>
                </c:pt>
                <c:pt idx="1829">
                  <c:v>2717</c:v>
                </c:pt>
                <c:pt idx="1830">
                  <c:v>2737</c:v>
                </c:pt>
                <c:pt idx="1831">
                  <c:v>2736</c:v>
                </c:pt>
                <c:pt idx="1832">
                  <c:v>2733</c:v>
                </c:pt>
                <c:pt idx="1833">
                  <c:v>2736</c:v>
                </c:pt>
                <c:pt idx="1834">
                  <c:v>2700</c:v>
                </c:pt>
                <c:pt idx="1835">
                  <c:v>2729</c:v>
                </c:pt>
                <c:pt idx="1836">
                  <c:v>2730</c:v>
                </c:pt>
                <c:pt idx="1837">
                  <c:v>2727</c:v>
                </c:pt>
                <c:pt idx="1838">
                  <c:v>2769</c:v>
                </c:pt>
                <c:pt idx="1839">
                  <c:v>2753</c:v>
                </c:pt>
                <c:pt idx="1840">
                  <c:v>2758</c:v>
                </c:pt>
                <c:pt idx="1841">
                  <c:v>2759</c:v>
                </c:pt>
                <c:pt idx="1842">
                  <c:v>2767</c:v>
                </c:pt>
                <c:pt idx="1843">
                  <c:v>2735</c:v>
                </c:pt>
                <c:pt idx="1844">
                  <c:v>2729</c:v>
                </c:pt>
                <c:pt idx="1845">
                  <c:v>2777</c:v>
                </c:pt>
                <c:pt idx="1846">
                  <c:v>2764</c:v>
                </c:pt>
                <c:pt idx="1847">
                  <c:v>2725</c:v>
                </c:pt>
                <c:pt idx="1848">
                  <c:v>2746</c:v>
                </c:pt>
                <c:pt idx="1849">
                  <c:v>2749</c:v>
                </c:pt>
                <c:pt idx="1850">
                  <c:v>2736</c:v>
                </c:pt>
                <c:pt idx="1851">
                  <c:v>2727</c:v>
                </c:pt>
                <c:pt idx="1852">
                  <c:v>2749</c:v>
                </c:pt>
                <c:pt idx="1853">
                  <c:v>2773</c:v>
                </c:pt>
                <c:pt idx="1854">
                  <c:v>2734</c:v>
                </c:pt>
                <c:pt idx="1855">
                  <c:v>2735</c:v>
                </c:pt>
                <c:pt idx="1856">
                  <c:v>2704</c:v>
                </c:pt>
                <c:pt idx="1857">
                  <c:v>2745</c:v>
                </c:pt>
                <c:pt idx="1858">
                  <c:v>2706</c:v>
                </c:pt>
                <c:pt idx="1859">
                  <c:v>2731</c:v>
                </c:pt>
                <c:pt idx="1860">
                  <c:v>2705</c:v>
                </c:pt>
                <c:pt idx="1861">
                  <c:v>2739</c:v>
                </c:pt>
                <c:pt idx="1862">
                  <c:v>2741</c:v>
                </c:pt>
                <c:pt idx="1863">
                  <c:v>2752</c:v>
                </c:pt>
                <c:pt idx="1864">
                  <c:v>2759</c:v>
                </c:pt>
                <c:pt idx="1865">
                  <c:v>2762</c:v>
                </c:pt>
                <c:pt idx="1866">
                  <c:v>2766</c:v>
                </c:pt>
                <c:pt idx="1867">
                  <c:v>2737</c:v>
                </c:pt>
                <c:pt idx="1868">
                  <c:v>2758</c:v>
                </c:pt>
                <c:pt idx="1869">
                  <c:v>2747</c:v>
                </c:pt>
                <c:pt idx="1870">
                  <c:v>2752</c:v>
                </c:pt>
                <c:pt idx="1871">
                  <c:v>2731</c:v>
                </c:pt>
                <c:pt idx="1872">
                  <c:v>2747</c:v>
                </c:pt>
                <c:pt idx="1873">
                  <c:v>2722</c:v>
                </c:pt>
                <c:pt idx="1874">
                  <c:v>2736</c:v>
                </c:pt>
                <c:pt idx="1875">
                  <c:v>2771</c:v>
                </c:pt>
                <c:pt idx="1876">
                  <c:v>2734</c:v>
                </c:pt>
                <c:pt idx="1877">
                  <c:v>2755</c:v>
                </c:pt>
                <c:pt idx="1878">
                  <c:v>2768</c:v>
                </c:pt>
                <c:pt idx="1879">
                  <c:v>2736</c:v>
                </c:pt>
                <c:pt idx="1880">
                  <c:v>2735</c:v>
                </c:pt>
                <c:pt idx="1881">
                  <c:v>2731</c:v>
                </c:pt>
                <c:pt idx="1882">
                  <c:v>2735</c:v>
                </c:pt>
                <c:pt idx="1883">
                  <c:v>2735</c:v>
                </c:pt>
                <c:pt idx="1884">
                  <c:v>2762</c:v>
                </c:pt>
                <c:pt idx="1885">
                  <c:v>2750</c:v>
                </c:pt>
                <c:pt idx="1886">
                  <c:v>2752</c:v>
                </c:pt>
                <c:pt idx="1887">
                  <c:v>2730</c:v>
                </c:pt>
                <c:pt idx="1888">
                  <c:v>2783</c:v>
                </c:pt>
                <c:pt idx="1889">
                  <c:v>2725</c:v>
                </c:pt>
                <c:pt idx="1890">
                  <c:v>2789</c:v>
                </c:pt>
                <c:pt idx="1891">
                  <c:v>2736</c:v>
                </c:pt>
                <c:pt idx="1892">
                  <c:v>2735</c:v>
                </c:pt>
                <c:pt idx="1893">
                  <c:v>2717</c:v>
                </c:pt>
                <c:pt idx="1894">
                  <c:v>2749</c:v>
                </c:pt>
                <c:pt idx="1895">
                  <c:v>2749</c:v>
                </c:pt>
                <c:pt idx="1896">
                  <c:v>2741</c:v>
                </c:pt>
                <c:pt idx="1897">
                  <c:v>2767</c:v>
                </c:pt>
                <c:pt idx="1898">
                  <c:v>2726</c:v>
                </c:pt>
                <c:pt idx="1899">
                  <c:v>2752</c:v>
                </c:pt>
                <c:pt idx="1900">
                  <c:v>2753</c:v>
                </c:pt>
                <c:pt idx="1901">
                  <c:v>2734</c:v>
                </c:pt>
                <c:pt idx="1902">
                  <c:v>2777</c:v>
                </c:pt>
                <c:pt idx="1903">
                  <c:v>2752</c:v>
                </c:pt>
                <c:pt idx="1904">
                  <c:v>2736</c:v>
                </c:pt>
                <c:pt idx="1905">
                  <c:v>2768</c:v>
                </c:pt>
                <c:pt idx="1906">
                  <c:v>2722</c:v>
                </c:pt>
                <c:pt idx="1907">
                  <c:v>2747</c:v>
                </c:pt>
                <c:pt idx="1908">
                  <c:v>2736</c:v>
                </c:pt>
                <c:pt idx="1909">
                  <c:v>2746</c:v>
                </c:pt>
                <c:pt idx="1910">
                  <c:v>2758</c:v>
                </c:pt>
                <c:pt idx="1911">
                  <c:v>2737</c:v>
                </c:pt>
                <c:pt idx="1912">
                  <c:v>2737</c:v>
                </c:pt>
                <c:pt idx="1913">
                  <c:v>2733</c:v>
                </c:pt>
                <c:pt idx="1914">
                  <c:v>2706</c:v>
                </c:pt>
                <c:pt idx="1915">
                  <c:v>2747</c:v>
                </c:pt>
                <c:pt idx="1916">
                  <c:v>2730</c:v>
                </c:pt>
                <c:pt idx="1917">
                  <c:v>2722</c:v>
                </c:pt>
                <c:pt idx="1918">
                  <c:v>2749</c:v>
                </c:pt>
                <c:pt idx="1919">
                  <c:v>2742</c:v>
                </c:pt>
                <c:pt idx="1920">
                  <c:v>2737</c:v>
                </c:pt>
                <c:pt idx="1921">
                  <c:v>2738</c:v>
                </c:pt>
                <c:pt idx="1922">
                  <c:v>2721</c:v>
                </c:pt>
                <c:pt idx="1923">
                  <c:v>2739</c:v>
                </c:pt>
                <c:pt idx="1924">
                  <c:v>2752</c:v>
                </c:pt>
                <c:pt idx="1925">
                  <c:v>2734</c:v>
                </c:pt>
                <c:pt idx="1926">
                  <c:v>2717</c:v>
                </c:pt>
                <c:pt idx="1927">
                  <c:v>2737</c:v>
                </c:pt>
                <c:pt idx="1928">
                  <c:v>2733</c:v>
                </c:pt>
                <c:pt idx="1929">
                  <c:v>2736</c:v>
                </c:pt>
                <c:pt idx="1930">
                  <c:v>2737</c:v>
                </c:pt>
                <c:pt idx="1931">
                  <c:v>2740</c:v>
                </c:pt>
                <c:pt idx="1932">
                  <c:v>2736</c:v>
                </c:pt>
                <c:pt idx="1933">
                  <c:v>2751</c:v>
                </c:pt>
                <c:pt idx="1934">
                  <c:v>2736</c:v>
                </c:pt>
                <c:pt idx="1935">
                  <c:v>2714</c:v>
                </c:pt>
                <c:pt idx="1936">
                  <c:v>2748</c:v>
                </c:pt>
                <c:pt idx="1937">
                  <c:v>2750</c:v>
                </c:pt>
                <c:pt idx="1938">
                  <c:v>2759</c:v>
                </c:pt>
                <c:pt idx="1939">
                  <c:v>2747</c:v>
                </c:pt>
                <c:pt idx="1940">
                  <c:v>2756</c:v>
                </c:pt>
                <c:pt idx="1941">
                  <c:v>2741</c:v>
                </c:pt>
                <c:pt idx="1942">
                  <c:v>2757</c:v>
                </c:pt>
                <c:pt idx="1943">
                  <c:v>2733</c:v>
                </c:pt>
                <c:pt idx="1944">
                  <c:v>2730</c:v>
                </c:pt>
                <c:pt idx="1945">
                  <c:v>2752</c:v>
                </c:pt>
                <c:pt idx="1946">
                  <c:v>2753</c:v>
                </c:pt>
                <c:pt idx="1947">
                  <c:v>2737</c:v>
                </c:pt>
                <c:pt idx="1948">
                  <c:v>2735</c:v>
                </c:pt>
                <c:pt idx="1949">
                  <c:v>2742</c:v>
                </c:pt>
                <c:pt idx="1950">
                  <c:v>2729</c:v>
                </c:pt>
                <c:pt idx="1951">
                  <c:v>2746</c:v>
                </c:pt>
                <c:pt idx="1952">
                  <c:v>2748</c:v>
                </c:pt>
                <c:pt idx="1953">
                  <c:v>2749</c:v>
                </c:pt>
                <c:pt idx="1954">
                  <c:v>2722</c:v>
                </c:pt>
                <c:pt idx="1955">
                  <c:v>2736</c:v>
                </c:pt>
                <c:pt idx="1956">
                  <c:v>2752</c:v>
                </c:pt>
                <c:pt idx="1957">
                  <c:v>2753</c:v>
                </c:pt>
                <c:pt idx="1958">
                  <c:v>2758</c:v>
                </c:pt>
                <c:pt idx="1959">
                  <c:v>2736</c:v>
                </c:pt>
                <c:pt idx="1960">
                  <c:v>2715</c:v>
                </c:pt>
                <c:pt idx="1961">
                  <c:v>2738</c:v>
                </c:pt>
                <c:pt idx="1962">
                  <c:v>2747</c:v>
                </c:pt>
                <c:pt idx="1963">
                  <c:v>2743</c:v>
                </c:pt>
                <c:pt idx="1964">
                  <c:v>2745</c:v>
                </c:pt>
                <c:pt idx="1965">
                  <c:v>2711</c:v>
                </c:pt>
                <c:pt idx="1966">
                  <c:v>2723</c:v>
                </c:pt>
                <c:pt idx="1967">
                  <c:v>2730</c:v>
                </c:pt>
                <c:pt idx="1968">
                  <c:v>2719</c:v>
                </c:pt>
                <c:pt idx="1969">
                  <c:v>2729</c:v>
                </c:pt>
                <c:pt idx="1970">
                  <c:v>2737</c:v>
                </c:pt>
                <c:pt idx="1971">
                  <c:v>2717</c:v>
                </c:pt>
                <c:pt idx="1972">
                  <c:v>2736</c:v>
                </c:pt>
                <c:pt idx="1973">
                  <c:v>2724</c:v>
                </c:pt>
                <c:pt idx="1974">
                  <c:v>2736</c:v>
                </c:pt>
                <c:pt idx="1975">
                  <c:v>2733</c:v>
                </c:pt>
                <c:pt idx="1976">
                  <c:v>2719</c:v>
                </c:pt>
                <c:pt idx="1977">
                  <c:v>2735</c:v>
                </c:pt>
                <c:pt idx="1978">
                  <c:v>2738</c:v>
                </c:pt>
                <c:pt idx="1979">
                  <c:v>2717</c:v>
                </c:pt>
                <c:pt idx="1980">
                  <c:v>2755</c:v>
                </c:pt>
                <c:pt idx="1981">
                  <c:v>2768</c:v>
                </c:pt>
                <c:pt idx="1982">
                  <c:v>2735</c:v>
                </c:pt>
                <c:pt idx="1983">
                  <c:v>2726</c:v>
                </c:pt>
                <c:pt idx="1984">
                  <c:v>2718</c:v>
                </c:pt>
                <c:pt idx="1985">
                  <c:v>2753</c:v>
                </c:pt>
                <c:pt idx="1986">
                  <c:v>2739</c:v>
                </c:pt>
                <c:pt idx="1987">
                  <c:v>2723</c:v>
                </c:pt>
                <c:pt idx="1988">
                  <c:v>2736</c:v>
                </c:pt>
                <c:pt idx="1989">
                  <c:v>2719</c:v>
                </c:pt>
                <c:pt idx="1990">
                  <c:v>2752</c:v>
                </c:pt>
                <c:pt idx="1991">
                  <c:v>2738</c:v>
                </c:pt>
                <c:pt idx="1992">
                  <c:v>2704</c:v>
                </c:pt>
                <c:pt idx="1993">
                  <c:v>2714</c:v>
                </c:pt>
                <c:pt idx="1994">
                  <c:v>2736</c:v>
                </c:pt>
                <c:pt idx="1995">
                  <c:v>2702</c:v>
                </c:pt>
                <c:pt idx="1996">
                  <c:v>2706</c:v>
                </c:pt>
                <c:pt idx="1997">
                  <c:v>2714</c:v>
                </c:pt>
                <c:pt idx="1998">
                  <c:v>2705</c:v>
                </c:pt>
                <c:pt idx="1999">
                  <c:v>2711</c:v>
                </c:pt>
                <c:pt idx="2000">
                  <c:v>1715</c:v>
                </c:pt>
                <c:pt idx="2001">
                  <c:v>1941</c:v>
                </c:pt>
                <c:pt idx="2002">
                  <c:v>1999</c:v>
                </c:pt>
                <c:pt idx="2003">
                  <c:v>2002</c:v>
                </c:pt>
                <c:pt idx="2004">
                  <c:v>2026</c:v>
                </c:pt>
                <c:pt idx="2005">
                  <c:v>2058</c:v>
                </c:pt>
                <c:pt idx="2006">
                  <c:v>2042</c:v>
                </c:pt>
                <c:pt idx="2007">
                  <c:v>2079</c:v>
                </c:pt>
                <c:pt idx="2008">
                  <c:v>2077</c:v>
                </c:pt>
                <c:pt idx="2009">
                  <c:v>2076</c:v>
                </c:pt>
                <c:pt idx="2010">
                  <c:v>2057</c:v>
                </c:pt>
                <c:pt idx="2011">
                  <c:v>2085</c:v>
                </c:pt>
                <c:pt idx="2012">
                  <c:v>2079</c:v>
                </c:pt>
                <c:pt idx="2013">
                  <c:v>2079</c:v>
                </c:pt>
                <c:pt idx="2014">
                  <c:v>2097</c:v>
                </c:pt>
                <c:pt idx="2015">
                  <c:v>2085</c:v>
                </c:pt>
                <c:pt idx="2016">
                  <c:v>2096</c:v>
                </c:pt>
                <c:pt idx="2017">
                  <c:v>2096</c:v>
                </c:pt>
                <c:pt idx="2018">
                  <c:v>2113</c:v>
                </c:pt>
                <c:pt idx="2019">
                  <c:v>2103</c:v>
                </c:pt>
                <c:pt idx="2020">
                  <c:v>2115</c:v>
                </c:pt>
                <c:pt idx="2021">
                  <c:v>2130</c:v>
                </c:pt>
                <c:pt idx="2022">
                  <c:v>2119</c:v>
                </c:pt>
                <c:pt idx="2023">
                  <c:v>2149</c:v>
                </c:pt>
                <c:pt idx="2024">
                  <c:v>2101</c:v>
                </c:pt>
                <c:pt idx="2025">
                  <c:v>2126</c:v>
                </c:pt>
                <c:pt idx="2026">
                  <c:v>2113</c:v>
                </c:pt>
                <c:pt idx="2027">
                  <c:v>2126</c:v>
                </c:pt>
                <c:pt idx="2028">
                  <c:v>2115</c:v>
                </c:pt>
                <c:pt idx="2029">
                  <c:v>2128</c:v>
                </c:pt>
                <c:pt idx="2030">
                  <c:v>2096</c:v>
                </c:pt>
                <c:pt idx="2031">
                  <c:v>2122</c:v>
                </c:pt>
                <c:pt idx="2032">
                  <c:v>2111</c:v>
                </c:pt>
                <c:pt idx="2033">
                  <c:v>2099</c:v>
                </c:pt>
                <c:pt idx="2034">
                  <c:v>2109</c:v>
                </c:pt>
                <c:pt idx="2035">
                  <c:v>2124</c:v>
                </c:pt>
                <c:pt idx="2036">
                  <c:v>2167</c:v>
                </c:pt>
                <c:pt idx="2037">
                  <c:v>2111</c:v>
                </c:pt>
                <c:pt idx="2038">
                  <c:v>2156</c:v>
                </c:pt>
                <c:pt idx="2039">
                  <c:v>2161</c:v>
                </c:pt>
                <c:pt idx="2040">
                  <c:v>2131</c:v>
                </c:pt>
                <c:pt idx="2041">
                  <c:v>2143</c:v>
                </c:pt>
                <c:pt idx="2042">
                  <c:v>2100</c:v>
                </c:pt>
                <c:pt idx="2043">
                  <c:v>2133</c:v>
                </c:pt>
                <c:pt idx="2044">
                  <c:v>2117</c:v>
                </c:pt>
                <c:pt idx="2045">
                  <c:v>2105</c:v>
                </c:pt>
                <c:pt idx="2046">
                  <c:v>2125</c:v>
                </c:pt>
                <c:pt idx="2047">
                  <c:v>2113</c:v>
                </c:pt>
                <c:pt idx="2048">
                  <c:v>2124</c:v>
                </c:pt>
                <c:pt idx="2049">
                  <c:v>2108</c:v>
                </c:pt>
                <c:pt idx="2050">
                  <c:v>2160</c:v>
                </c:pt>
                <c:pt idx="2051">
                  <c:v>2171</c:v>
                </c:pt>
                <c:pt idx="2052">
                  <c:v>2121</c:v>
                </c:pt>
                <c:pt idx="2053">
                  <c:v>2103</c:v>
                </c:pt>
                <c:pt idx="2054">
                  <c:v>2131</c:v>
                </c:pt>
                <c:pt idx="2055">
                  <c:v>2157</c:v>
                </c:pt>
                <c:pt idx="2056">
                  <c:v>2194</c:v>
                </c:pt>
                <c:pt idx="2057">
                  <c:v>2135</c:v>
                </c:pt>
                <c:pt idx="2058">
                  <c:v>2142</c:v>
                </c:pt>
                <c:pt idx="2059">
                  <c:v>2143</c:v>
                </c:pt>
                <c:pt idx="2060">
                  <c:v>2128</c:v>
                </c:pt>
                <c:pt idx="2061">
                  <c:v>2159</c:v>
                </c:pt>
                <c:pt idx="2062">
                  <c:v>2170</c:v>
                </c:pt>
                <c:pt idx="2063">
                  <c:v>2132</c:v>
                </c:pt>
                <c:pt idx="2064">
                  <c:v>2151</c:v>
                </c:pt>
                <c:pt idx="2065">
                  <c:v>2171</c:v>
                </c:pt>
                <c:pt idx="2066">
                  <c:v>2149</c:v>
                </c:pt>
                <c:pt idx="2067">
                  <c:v>2129</c:v>
                </c:pt>
                <c:pt idx="2068">
                  <c:v>2143</c:v>
                </c:pt>
                <c:pt idx="2069">
                  <c:v>2190</c:v>
                </c:pt>
                <c:pt idx="2070">
                  <c:v>2143</c:v>
                </c:pt>
                <c:pt idx="2071">
                  <c:v>2123</c:v>
                </c:pt>
                <c:pt idx="2072">
                  <c:v>2150</c:v>
                </c:pt>
                <c:pt idx="2073">
                  <c:v>2141</c:v>
                </c:pt>
                <c:pt idx="2074">
                  <c:v>2160</c:v>
                </c:pt>
                <c:pt idx="2075">
                  <c:v>2147</c:v>
                </c:pt>
                <c:pt idx="2076">
                  <c:v>2112</c:v>
                </c:pt>
                <c:pt idx="2077">
                  <c:v>2173</c:v>
                </c:pt>
                <c:pt idx="2078">
                  <c:v>2162</c:v>
                </c:pt>
                <c:pt idx="2079">
                  <c:v>2147</c:v>
                </c:pt>
                <c:pt idx="2080">
                  <c:v>2143</c:v>
                </c:pt>
                <c:pt idx="2081">
                  <c:v>2171</c:v>
                </c:pt>
                <c:pt idx="2082">
                  <c:v>2138</c:v>
                </c:pt>
                <c:pt idx="2083">
                  <c:v>2160</c:v>
                </c:pt>
                <c:pt idx="2084">
                  <c:v>2160</c:v>
                </c:pt>
                <c:pt idx="2085">
                  <c:v>2143</c:v>
                </c:pt>
                <c:pt idx="2086">
                  <c:v>2144</c:v>
                </c:pt>
                <c:pt idx="2087">
                  <c:v>2165</c:v>
                </c:pt>
                <c:pt idx="2088">
                  <c:v>2140</c:v>
                </c:pt>
                <c:pt idx="2089">
                  <c:v>2135</c:v>
                </c:pt>
                <c:pt idx="2090">
                  <c:v>2096</c:v>
                </c:pt>
                <c:pt idx="2091">
                  <c:v>2160</c:v>
                </c:pt>
                <c:pt idx="2092">
                  <c:v>2186</c:v>
                </c:pt>
                <c:pt idx="2093">
                  <c:v>2176</c:v>
                </c:pt>
                <c:pt idx="2094">
                  <c:v>2161</c:v>
                </c:pt>
                <c:pt idx="2095">
                  <c:v>2181</c:v>
                </c:pt>
                <c:pt idx="2096">
                  <c:v>2174</c:v>
                </c:pt>
                <c:pt idx="2097">
                  <c:v>2147</c:v>
                </c:pt>
                <c:pt idx="2098">
                  <c:v>2159</c:v>
                </c:pt>
                <c:pt idx="2099">
                  <c:v>2174</c:v>
                </c:pt>
                <c:pt idx="2100">
                  <c:v>2174</c:v>
                </c:pt>
                <c:pt idx="2101">
                  <c:v>2166</c:v>
                </c:pt>
                <c:pt idx="2102">
                  <c:v>2221</c:v>
                </c:pt>
                <c:pt idx="2103">
                  <c:v>2174</c:v>
                </c:pt>
                <c:pt idx="2104">
                  <c:v>2183</c:v>
                </c:pt>
                <c:pt idx="2105">
                  <c:v>2134</c:v>
                </c:pt>
                <c:pt idx="2106">
                  <c:v>2146</c:v>
                </c:pt>
                <c:pt idx="2107">
                  <c:v>2156</c:v>
                </c:pt>
                <c:pt idx="2108">
                  <c:v>2146</c:v>
                </c:pt>
                <c:pt idx="2109">
                  <c:v>2178</c:v>
                </c:pt>
                <c:pt idx="2110">
                  <c:v>2192</c:v>
                </c:pt>
                <c:pt idx="2111">
                  <c:v>2176</c:v>
                </c:pt>
                <c:pt idx="2112">
                  <c:v>2128</c:v>
                </c:pt>
                <c:pt idx="2113">
                  <c:v>2151</c:v>
                </c:pt>
                <c:pt idx="2114">
                  <c:v>2186</c:v>
                </c:pt>
                <c:pt idx="2115">
                  <c:v>2195</c:v>
                </c:pt>
                <c:pt idx="2116">
                  <c:v>2170</c:v>
                </c:pt>
                <c:pt idx="2117">
                  <c:v>2195</c:v>
                </c:pt>
                <c:pt idx="2118">
                  <c:v>2202</c:v>
                </c:pt>
                <c:pt idx="2119">
                  <c:v>2176</c:v>
                </c:pt>
                <c:pt idx="2120">
                  <c:v>2187</c:v>
                </c:pt>
                <c:pt idx="2121">
                  <c:v>2192</c:v>
                </c:pt>
                <c:pt idx="2122">
                  <c:v>2182</c:v>
                </c:pt>
                <c:pt idx="2123">
                  <c:v>2181</c:v>
                </c:pt>
                <c:pt idx="2124">
                  <c:v>2205</c:v>
                </c:pt>
                <c:pt idx="2125">
                  <c:v>2174</c:v>
                </c:pt>
                <c:pt idx="2126">
                  <c:v>2176</c:v>
                </c:pt>
                <c:pt idx="2127">
                  <c:v>2178</c:v>
                </c:pt>
                <c:pt idx="2128">
                  <c:v>2192</c:v>
                </c:pt>
                <c:pt idx="2129">
                  <c:v>2199</c:v>
                </c:pt>
                <c:pt idx="2130">
                  <c:v>2214</c:v>
                </c:pt>
                <c:pt idx="2131">
                  <c:v>2230</c:v>
                </c:pt>
                <c:pt idx="2132">
                  <c:v>2197</c:v>
                </c:pt>
                <c:pt idx="2133">
                  <c:v>2183</c:v>
                </c:pt>
                <c:pt idx="2134">
                  <c:v>2199</c:v>
                </c:pt>
                <c:pt idx="2135">
                  <c:v>2224</c:v>
                </c:pt>
                <c:pt idx="2136">
                  <c:v>2195</c:v>
                </c:pt>
                <c:pt idx="2137">
                  <c:v>2201</c:v>
                </c:pt>
                <c:pt idx="2138">
                  <c:v>2197</c:v>
                </c:pt>
                <c:pt idx="2139">
                  <c:v>2201</c:v>
                </c:pt>
                <c:pt idx="2140">
                  <c:v>2233</c:v>
                </c:pt>
                <c:pt idx="2141">
                  <c:v>2201</c:v>
                </c:pt>
                <c:pt idx="2142">
                  <c:v>2186</c:v>
                </c:pt>
                <c:pt idx="2143">
                  <c:v>2196</c:v>
                </c:pt>
                <c:pt idx="2144">
                  <c:v>2224</c:v>
                </c:pt>
                <c:pt idx="2145">
                  <c:v>2195</c:v>
                </c:pt>
                <c:pt idx="2146">
                  <c:v>2206</c:v>
                </c:pt>
                <c:pt idx="2147">
                  <c:v>2223</c:v>
                </c:pt>
                <c:pt idx="2148">
                  <c:v>2224</c:v>
                </c:pt>
                <c:pt idx="2149">
                  <c:v>2218</c:v>
                </c:pt>
                <c:pt idx="2150">
                  <c:v>2226</c:v>
                </c:pt>
                <c:pt idx="2151">
                  <c:v>2199</c:v>
                </c:pt>
                <c:pt idx="2152">
                  <c:v>2221</c:v>
                </c:pt>
                <c:pt idx="2153">
                  <c:v>2258</c:v>
                </c:pt>
                <c:pt idx="2154">
                  <c:v>2201</c:v>
                </c:pt>
                <c:pt idx="2155">
                  <c:v>2223</c:v>
                </c:pt>
                <c:pt idx="2156">
                  <c:v>2219</c:v>
                </c:pt>
                <c:pt idx="2157">
                  <c:v>2224</c:v>
                </c:pt>
                <c:pt idx="2158">
                  <c:v>2229</c:v>
                </c:pt>
                <c:pt idx="2159">
                  <c:v>2224</c:v>
                </c:pt>
                <c:pt idx="2160">
                  <c:v>2233</c:v>
                </c:pt>
                <c:pt idx="2161">
                  <c:v>2224</c:v>
                </c:pt>
                <c:pt idx="2162">
                  <c:v>2240</c:v>
                </c:pt>
                <c:pt idx="2163">
                  <c:v>2206</c:v>
                </c:pt>
                <c:pt idx="2164">
                  <c:v>2227</c:v>
                </c:pt>
                <c:pt idx="2165">
                  <c:v>2237</c:v>
                </c:pt>
                <c:pt idx="2166">
                  <c:v>2254</c:v>
                </c:pt>
                <c:pt idx="2167">
                  <c:v>2224</c:v>
                </c:pt>
                <c:pt idx="2168">
                  <c:v>2207</c:v>
                </c:pt>
                <c:pt idx="2169">
                  <c:v>2193</c:v>
                </c:pt>
                <c:pt idx="2170">
                  <c:v>2224</c:v>
                </c:pt>
                <c:pt idx="2171">
                  <c:v>2234</c:v>
                </c:pt>
                <c:pt idx="2172">
                  <c:v>2177</c:v>
                </c:pt>
                <c:pt idx="2173">
                  <c:v>2223</c:v>
                </c:pt>
                <c:pt idx="2174">
                  <c:v>2210</c:v>
                </c:pt>
                <c:pt idx="2175">
                  <c:v>2246</c:v>
                </c:pt>
                <c:pt idx="2176">
                  <c:v>2247</c:v>
                </c:pt>
                <c:pt idx="2177">
                  <c:v>2259</c:v>
                </c:pt>
                <c:pt idx="2178">
                  <c:v>2216</c:v>
                </c:pt>
                <c:pt idx="2179">
                  <c:v>2266</c:v>
                </c:pt>
                <c:pt idx="2180">
                  <c:v>2246</c:v>
                </c:pt>
                <c:pt idx="2181">
                  <c:v>2239</c:v>
                </c:pt>
                <c:pt idx="2182">
                  <c:v>2240</c:v>
                </c:pt>
                <c:pt idx="2183">
                  <c:v>2205</c:v>
                </c:pt>
                <c:pt idx="2184">
                  <c:v>2224</c:v>
                </c:pt>
                <c:pt idx="2185">
                  <c:v>2249</c:v>
                </c:pt>
                <c:pt idx="2186">
                  <c:v>2286</c:v>
                </c:pt>
                <c:pt idx="2187">
                  <c:v>2250</c:v>
                </c:pt>
                <c:pt idx="2188">
                  <c:v>2240</c:v>
                </c:pt>
                <c:pt idx="2189">
                  <c:v>2215</c:v>
                </c:pt>
                <c:pt idx="2190">
                  <c:v>2244</c:v>
                </c:pt>
                <c:pt idx="2191">
                  <c:v>2210</c:v>
                </c:pt>
                <c:pt idx="2192">
                  <c:v>2237</c:v>
                </c:pt>
                <c:pt idx="2193">
                  <c:v>2250</c:v>
                </c:pt>
                <c:pt idx="2194">
                  <c:v>2223</c:v>
                </c:pt>
                <c:pt idx="2195">
                  <c:v>2235</c:v>
                </c:pt>
                <c:pt idx="2196">
                  <c:v>2249</c:v>
                </c:pt>
                <c:pt idx="2197">
                  <c:v>2240</c:v>
                </c:pt>
                <c:pt idx="2198">
                  <c:v>2260</c:v>
                </c:pt>
                <c:pt idx="2199">
                  <c:v>2273</c:v>
                </c:pt>
                <c:pt idx="2200">
                  <c:v>2253</c:v>
                </c:pt>
                <c:pt idx="2201">
                  <c:v>2259</c:v>
                </c:pt>
                <c:pt idx="2202">
                  <c:v>2225</c:v>
                </c:pt>
                <c:pt idx="2203">
                  <c:v>2240</c:v>
                </c:pt>
                <c:pt idx="2204">
                  <c:v>2263</c:v>
                </c:pt>
                <c:pt idx="2205">
                  <c:v>2237</c:v>
                </c:pt>
                <c:pt idx="2206">
                  <c:v>2247</c:v>
                </c:pt>
                <c:pt idx="2207">
                  <c:v>2240</c:v>
                </c:pt>
                <c:pt idx="2208">
                  <c:v>2253</c:v>
                </c:pt>
                <c:pt idx="2209">
                  <c:v>2256</c:v>
                </c:pt>
                <c:pt idx="2210">
                  <c:v>2245</c:v>
                </c:pt>
                <c:pt idx="2211">
                  <c:v>2227</c:v>
                </c:pt>
                <c:pt idx="2212">
                  <c:v>2221</c:v>
                </c:pt>
                <c:pt idx="2213">
                  <c:v>2250</c:v>
                </c:pt>
                <c:pt idx="2214">
                  <c:v>2235</c:v>
                </c:pt>
                <c:pt idx="2215">
                  <c:v>2239</c:v>
                </c:pt>
                <c:pt idx="2216">
                  <c:v>2249</c:v>
                </c:pt>
                <c:pt idx="2217">
                  <c:v>2279</c:v>
                </c:pt>
                <c:pt idx="2218">
                  <c:v>2270</c:v>
                </c:pt>
                <c:pt idx="2219">
                  <c:v>2256</c:v>
                </c:pt>
                <c:pt idx="2220">
                  <c:v>2213</c:v>
                </c:pt>
                <c:pt idx="2221">
                  <c:v>2240</c:v>
                </c:pt>
                <c:pt idx="2222">
                  <c:v>2266</c:v>
                </c:pt>
                <c:pt idx="2223">
                  <c:v>2251</c:v>
                </c:pt>
                <c:pt idx="2224">
                  <c:v>2268</c:v>
                </c:pt>
                <c:pt idx="2225">
                  <c:v>2270</c:v>
                </c:pt>
                <c:pt idx="2226">
                  <c:v>2256</c:v>
                </c:pt>
                <c:pt idx="2227">
                  <c:v>2258</c:v>
                </c:pt>
                <c:pt idx="2228">
                  <c:v>2263</c:v>
                </c:pt>
                <c:pt idx="2229">
                  <c:v>2263</c:v>
                </c:pt>
                <c:pt idx="2230">
                  <c:v>2262</c:v>
                </c:pt>
                <c:pt idx="2231">
                  <c:v>2255</c:v>
                </c:pt>
                <c:pt idx="2232">
                  <c:v>2251</c:v>
                </c:pt>
                <c:pt idx="2233">
                  <c:v>2261</c:v>
                </c:pt>
                <c:pt idx="2234">
                  <c:v>2292</c:v>
                </c:pt>
                <c:pt idx="2235">
                  <c:v>2265</c:v>
                </c:pt>
                <c:pt idx="2236">
                  <c:v>2229</c:v>
                </c:pt>
                <c:pt idx="2237">
                  <c:v>2261</c:v>
                </c:pt>
                <c:pt idx="2238">
                  <c:v>2250</c:v>
                </c:pt>
                <c:pt idx="2239">
                  <c:v>2224</c:v>
                </c:pt>
                <c:pt idx="2240">
                  <c:v>2278</c:v>
                </c:pt>
                <c:pt idx="2241">
                  <c:v>2268</c:v>
                </c:pt>
                <c:pt idx="2242">
                  <c:v>2285</c:v>
                </c:pt>
                <c:pt idx="2243">
                  <c:v>2275</c:v>
                </c:pt>
                <c:pt idx="2244">
                  <c:v>2294</c:v>
                </c:pt>
                <c:pt idx="2245">
                  <c:v>2241</c:v>
                </c:pt>
                <c:pt idx="2246">
                  <c:v>2246</c:v>
                </c:pt>
                <c:pt idx="2247">
                  <c:v>2278</c:v>
                </c:pt>
                <c:pt idx="2248">
                  <c:v>2256</c:v>
                </c:pt>
                <c:pt idx="2249">
                  <c:v>2256</c:v>
                </c:pt>
                <c:pt idx="2250">
                  <c:v>2267</c:v>
                </c:pt>
                <c:pt idx="2251">
                  <c:v>2262</c:v>
                </c:pt>
                <c:pt idx="2252">
                  <c:v>2256</c:v>
                </c:pt>
                <c:pt idx="2253">
                  <c:v>2279</c:v>
                </c:pt>
                <c:pt idx="2254">
                  <c:v>2263</c:v>
                </c:pt>
                <c:pt idx="2255">
                  <c:v>2294</c:v>
                </c:pt>
                <c:pt idx="2256">
                  <c:v>2286</c:v>
                </c:pt>
                <c:pt idx="2257">
                  <c:v>2257</c:v>
                </c:pt>
                <c:pt idx="2258">
                  <c:v>2275</c:v>
                </c:pt>
                <c:pt idx="2259">
                  <c:v>2256</c:v>
                </c:pt>
                <c:pt idx="2260">
                  <c:v>2285</c:v>
                </c:pt>
                <c:pt idx="2261">
                  <c:v>2281</c:v>
                </c:pt>
                <c:pt idx="2262">
                  <c:v>2263</c:v>
                </c:pt>
                <c:pt idx="2263">
                  <c:v>2261</c:v>
                </c:pt>
                <c:pt idx="2264">
                  <c:v>2275</c:v>
                </c:pt>
                <c:pt idx="2265">
                  <c:v>2241</c:v>
                </c:pt>
                <c:pt idx="2266">
                  <c:v>2275</c:v>
                </c:pt>
                <c:pt idx="2267">
                  <c:v>2267</c:v>
                </c:pt>
                <c:pt idx="2268">
                  <c:v>2271</c:v>
                </c:pt>
                <c:pt idx="2269">
                  <c:v>2227</c:v>
                </c:pt>
                <c:pt idx="2270">
                  <c:v>2222</c:v>
                </c:pt>
                <c:pt idx="2271">
                  <c:v>2255</c:v>
                </c:pt>
                <c:pt idx="2272">
                  <c:v>2288</c:v>
                </c:pt>
                <c:pt idx="2273">
                  <c:v>2256</c:v>
                </c:pt>
                <c:pt idx="2274">
                  <c:v>2256</c:v>
                </c:pt>
                <c:pt idx="2275">
                  <c:v>2271</c:v>
                </c:pt>
                <c:pt idx="2276">
                  <c:v>2294</c:v>
                </c:pt>
                <c:pt idx="2277">
                  <c:v>2268</c:v>
                </c:pt>
                <c:pt idx="2278">
                  <c:v>2286</c:v>
                </c:pt>
                <c:pt idx="2279">
                  <c:v>2299</c:v>
                </c:pt>
                <c:pt idx="2280">
                  <c:v>2279</c:v>
                </c:pt>
                <c:pt idx="2281">
                  <c:v>2277</c:v>
                </c:pt>
                <c:pt idx="2282">
                  <c:v>2275</c:v>
                </c:pt>
                <c:pt idx="2283">
                  <c:v>2270</c:v>
                </c:pt>
                <c:pt idx="2284">
                  <c:v>2257</c:v>
                </c:pt>
                <c:pt idx="2285">
                  <c:v>2256</c:v>
                </c:pt>
                <c:pt idx="2286">
                  <c:v>2279</c:v>
                </c:pt>
                <c:pt idx="2287">
                  <c:v>2230</c:v>
                </c:pt>
                <c:pt idx="2288">
                  <c:v>2259</c:v>
                </c:pt>
                <c:pt idx="2289">
                  <c:v>2259</c:v>
                </c:pt>
                <c:pt idx="2290">
                  <c:v>2251</c:v>
                </c:pt>
                <c:pt idx="2291">
                  <c:v>2265</c:v>
                </c:pt>
                <c:pt idx="2292">
                  <c:v>2288</c:v>
                </c:pt>
                <c:pt idx="2293">
                  <c:v>2272</c:v>
                </c:pt>
                <c:pt idx="2294">
                  <c:v>2288</c:v>
                </c:pt>
                <c:pt idx="2295">
                  <c:v>2289</c:v>
                </c:pt>
                <c:pt idx="2296">
                  <c:v>2257</c:v>
                </c:pt>
                <c:pt idx="2297">
                  <c:v>2283</c:v>
                </c:pt>
                <c:pt idx="2298">
                  <c:v>2274</c:v>
                </c:pt>
                <c:pt idx="2299">
                  <c:v>2271</c:v>
                </c:pt>
                <c:pt idx="2300">
                  <c:v>2273</c:v>
                </c:pt>
                <c:pt idx="2301">
                  <c:v>2277</c:v>
                </c:pt>
                <c:pt idx="2302">
                  <c:v>2283</c:v>
                </c:pt>
                <c:pt idx="2303">
                  <c:v>2267</c:v>
                </c:pt>
                <c:pt idx="2304">
                  <c:v>2305</c:v>
                </c:pt>
                <c:pt idx="2305">
                  <c:v>2283</c:v>
                </c:pt>
                <c:pt idx="2306">
                  <c:v>2288</c:v>
                </c:pt>
                <c:pt idx="2307">
                  <c:v>2296</c:v>
                </c:pt>
                <c:pt idx="2308">
                  <c:v>2303</c:v>
                </c:pt>
                <c:pt idx="2309">
                  <c:v>2259</c:v>
                </c:pt>
                <c:pt idx="2310">
                  <c:v>2276</c:v>
                </c:pt>
                <c:pt idx="2311">
                  <c:v>2278</c:v>
                </c:pt>
                <c:pt idx="2312">
                  <c:v>2302</c:v>
                </c:pt>
                <c:pt idx="2313">
                  <c:v>2283</c:v>
                </c:pt>
                <c:pt idx="2314">
                  <c:v>2256</c:v>
                </c:pt>
                <c:pt idx="2315">
                  <c:v>2274</c:v>
                </c:pt>
                <c:pt idx="2316">
                  <c:v>2256</c:v>
                </c:pt>
                <c:pt idx="2317">
                  <c:v>2268</c:v>
                </c:pt>
                <c:pt idx="2318">
                  <c:v>2285</c:v>
                </c:pt>
                <c:pt idx="2319">
                  <c:v>2288</c:v>
                </c:pt>
                <c:pt idx="2320">
                  <c:v>2262</c:v>
                </c:pt>
                <c:pt idx="2321">
                  <c:v>2287</c:v>
                </c:pt>
                <c:pt idx="2322">
                  <c:v>2272</c:v>
                </c:pt>
                <c:pt idx="2323">
                  <c:v>2258</c:v>
                </c:pt>
                <c:pt idx="2324">
                  <c:v>2282</c:v>
                </c:pt>
                <c:pt idx="2325">
                  <c:v>2278</c:v>
                </c:pt>
                <c:pt idx="2326">
                  <c:v>2296</c:v>
                </c:pt>
                <c:pt idx="2327">
                  <c:v>2268</c:v>
                </c:pt>
                <c:pt idx="2328">
                  <c:v>2288</c:v>
                </c:pt>
                <c:pt idx="2329">
                  <c:v>2265</c:v>
                </c:pt>
                <c:pt idx="2330">
                  <c:v>2282</c:v>
                </c:pt>
                <c:pt idx="2331">
                  <c:v>2269</c:v>
                </c:pt>
                <c:pt idx="2332">
                  <c:v>2287</c:v>
                </c:pt>
                <c:pt idx="2333">
                  <c:v>2288</c:v>
                </c:pt>
                <c:pt idx="2334">
                  <c:v>2277</c:v>
                </c:pt>
                <c:pt idx="2335">
                  <c:v>2304</c:v>
                </c:pt>
                <c:pt idx="2336">
                  <c:v>2267</c:v>
                </c:pt>
                <c:pt idx="2337">
                  <c:v>2250</c:v>
                </c:pt>
                <c:pt idx="2338">
                  <c:v>2258</c:v>
                </c:pt>
                <c:pt idx="2339">
                  <c:v>2303</c:v>
                </c:pt>
                <c:pt idx="2340">
                  <c:v>2329</c:v>
                </c:pt>
                <c:pt idx="2341">
                  <c:v>2278</c:v>
                </c:pt>
                <c:pt idx="2342">
                  <c:v>2262</c:v>
                </c:pt>
                <c:pt idx="2343">
                  <c:v>2317</c:v>
                </c:pt>
                <c:pt idx="2344">
                  <c:v>2297</c:v>
                </c:pt>
                <c:pt idx="2345">
                  <c:v>2292</c:v>
                </c:pt>
                <c:pt idx="2346">
                  <c:v>2319</c:v>
                </c:pt>
                <c:pt idx="2347">
                  <c:v>2288</c:v>
                </c:pt>
                <c:pt idx="2348">
                  <c:v>2307</c:v>
                </c:pt>
                <c:pt idx="2349">
                  <c:v>2277</c:v>
                </c:pt>
                <c:pt idx="2350">
                  <c:v>2278</c:v>
                </c:pt>
                <c:pt idx="2351">
                  <c:v>2304</c:v>
                </c:pt>
                <c:pt idx="2352">
                  <c:v>2262</c:v>
                </c:pt>
                <c:pt idx="2353">
                  <c:v>2304</c:v>
                </c:pt>
                <c:pt idx="2354">
                  <c:v>2258</c:v>
                </c:pt>
                <c:pt idx="2355">
                  <c:v>2283</c:v>
                </c:pt>
                <c:pt idx="2356">
                  <c:v>2294</c:v>
                </c:pt>
                <c:pt idx="2357">
                  <c:v>2262</c:v>
                </c:pt>
                <c:pt idx="2358">
                  <c:v>2289</c:v>
                </c:pt>
                <c:pt idx="2359">
                  <c:v>2288</c:v>
                </c:pt>
                <c:pt idx="2360">
                  <c:v>2288</c:v>
                </c:pt>
                <c:pt idx="2361">
                  <c:v>2303</c:v>
                </c:pt>
                <c:pt idx="2362">
                  <c:v>2304</c:v>
                </c:pt>
                <c:pt idx="2363">
                  <c:v>2294</c:v>
                </c:pt>
                <c:pt idx="2364">
                  <c:v>2275</c:v>
                </c:pt>
                <c:pt idx="2365">
                  <c:v>2283</c:v>
                </c:pt>
                <c:pt idx="2366">
                  <c:v>2304</c:v>
                </c:pt>
                <c:pt idx="2367">
                  <c:v>2267</c:v>
                </c:pt>
                <c:pt idx="2368">
                  <c:v>2295</c:v>
                </c:pt>
                <c:pt idx="2369">
                  <c:v>2288</c:v>
                </c:pt>
                <c:pt idx="2370">
                  <c:v>2299</c:v>
                </c:pt>
                <c:pt idx="2371">
                  <c:v>2276</c:v>
                </c:pt>
                <c:pt idx="2372">
                  <c:v>2300</c:v>
                </c:pt>
                <c:pt idx="2373">
                  <c:v>2288</c:v>
                </c:pt>
                <c:pt idx="2374">
                  <c:v>2282</c:v>
                </c:pt>
                <c:pt idx="2375">
                  <c:v>2295</c:v>
                </c:pt>
                <c:pt idx="2376">
                  <c:v>2303</c:v>
                </c:pt>
                <c:pt idx="2377">
                  <c:v>2284</c:v>
                </c:pt>
                <c:pt idx="2378">
                  <c:v>2267</c:v>
                </c:pt>
                <c:pt idx="2379">
                  <c:v>2265</c:v>
                </c:pt>
                <c:pt idx="2380">
                  <c:v>2256</c:v>
                </c:pt>
                <c:pt idx="2381">
                  <c:v>2288</c:v>
                </c:pt>
                <c:pt idx="2382">
                  <c:v>2291</c:v>
                </c:pt>
                <c:pt idx="2383">
                  <c:v>2294</c:v>
                </c:pt>
                <c:pt idx="2384">
                  <c:v>2288</c:v>
                </c:pt>
                <c:pt idx="2385">
                  <c:v>2275</c:v>
                </c:pt>
                <c:pt idx="2386">
                  <c:v>2279</c:v>
                </c:pt>
                <c:pt idx="2387">
                  <c:v>2293</c:v>
                </c:pt>
                <c:pt idx="2388">
                  <c:v>2258</c:v>
                </c:pt>
                <c:pt idx="2389">
                  <c:v>2299</c:v>
                </c:pt>
                <c:pt idx="2390">
                  <c:v>2306</c:v>
                </c:pt>
                <c:pt idx="2391">
                  <c:v>2273</c:v>
                </c:pt>
                <c:pt idx="2392">
                  <c:v>2282</c:v>
                </c:pt>
                <c:pt idx="2393">
                  <c:v>2285</c:v>
                </c:pt>
                <c:pt idx="2394">
                  <c:v>2283</c:v>
                </c:pt>
                <c:pt idx="2395">
                  <c:v>2275</c:v>
                </c:pt>
                <c:pt idx="2396">
                  <c:v>2256</c:v>
                </c:pt>
                <c:pt idx="2397">
                  <c:v>2304</c:v>
                </c:pt>
                <c:pt idx="2398">
                  <c:v>2292</c:v>
                </c:pt>
                <c:pt idx="2399">
                  <c:v>2308</c:v>
                </c:pt>
                <c:pt idx="2400">
                  <c:v>2297</c:v>
                </c:pt>
                <c:pt idx="2401">
                  <c:v>2303</c:v>
                </c:pt>
                <c:pt idx="2402">
                  <c:v>2274</c:v>
                </c:pt>
                <c:pt idx="2403">
                  <c:v>2314</c:v>
                </c:pt>
                <c:pt idx="2404">
                  <c:v>2303</c:v>
                </c:pt>
                <c:pt idx="2405">
                  <c:v>2281</c:v>
                </c:pt>
                <c:pt idx="2406">
                  <c:v>2289</c:v>
                </c:pt>
                <c:pt idx="2407">
                  <c:v>2288</c:v>
                </c:pt>
                <c:pt idx="2408">
                  <c:v>2304</c:v>
                </c:pt>
                <c:pt idx="2409">
                  <c:v>2305</c:v>
                </c:pt>
                <c:pt idx="2410">
                  <c:v>2287</c:v>
                </c:pt>
                <c:pt idx="2411">
                  <c:v>2286</c:v>
                </c:pt>
                <c:pt idx="2412">
                  <c:v>2282</c:v>
                </c:pt>
                <c:pt idx="2413">
                  <c:v>2295</c:v>
                </c:pt>
                <c:pt idx="2414">
                  <c:v>2279</c:v>
                </c:pt>
                <c:pt idx="2415">
                  <c:v>2305</c:v>
                </c:pt>
                <c:pt idx="2416">
                  <c:v>2274</c:v>
                </c:pt>
                <c:pt idx="2417">
                  <c:v>2282</c:v>
                </c:pt>
                <c:pt idx="2418">
                  <c:v>2259</c:v>
                </c:pt>
                <c:pt idx="2419">
                  <c:v>2267</c:v>
                </c:pt>
                <c:pt idx="2420">
                  <c:v>2291</c:v>
                </c:pt>
                <c:pt idx="2421">
                  <c:v>2279</c:v>
                </c:pt>
                <c:pt idx="2422">
                  <c:v>2302</c:v>
                </c:pt>
                <c:pt idx="2423">
                  <c:v>2291</c:v>
                </c:pt>
                <c:pt idx="2424">
                  <c:v>2306</c:v>
                </c:pt>
                <c:pt idx="2425">
                  <c:v>2279</c:v>
                </c:pt>
                <c:pt idx="2426">
                  <c:v>2295</c:v>
                </c:pt>
                <c:pt idx="2427">
                  <c:v>2288</c:v>
                </c:pt>
                <c:pt idx="2428">
                  <c:v>2281</c:v>
                </c:pt>
                <c:pt idx="2429">
                  <c:v>2292</c:v>
                </c:pt>
                <c:pt idx="2430">
                  <c:v>2287</c:v>
                </c:pt>
                <c:pt idx="2431">
                  <c:v>2303</c:v>
                </c:pt>
                <c:pt idx="2432">
                  <c:v>2281</c:v>
                </c:pt>
                <c:pt idx="2433">
                  <c:v>2285</c:v>
                </c:pt>
                <c:pt idx="2434">
                  <c:v>2291</c:v>
                </c:pt>
                <c:pt idx="2435">
                  <c:v>2291</c:v>
                </c:pt>
                <c:pt idx="2436">
                  <c:v>2292</c:v>
                </c:pt>
                <c:pt idx="2437">
                  <c:v>2293</c:v>
                </c:pt>
                <c:pt idx="2438">
                  <c:v>2265</c:v>
                </c:pt>
                <c:pt idx="2439">
                  <c:v>2278</c:v>
                </c:pt>
                <c:pt idx="2440">
                  <c:v>2295</c:v>
                </c:pt>
                <c:pt idx="2441">
                  <c:v>2322</c:v>
                </c:pt>
                <c:pt idx="2442">
                  <c:v>2314</c:v>
                </c:pt>
                <c:pt idx="2443">
                  <c:v>2310</c:v>
                </c:pt>
                <c:pt idx="2444">
                  <c:v>2283</c:v>
                </c:pt>
                <c:pt idx="2445">
                  <c:v>2288</c:v>
                </c:pt>
                <c:pt idx="2446">
                  <c:v>2294</c:v>
                </c:pt>
                <c:pt idx="2447">
                  <c:v>2274</c:v>
                </c:pt>
                <c:pt idx="2448">
                  <c:v>2267</c:v>
                </c:pt>
                <c:pt idx="2449">
                  <c:v>2291</c:v>
                </c:pt>
                <c:pt idx="2450">
                  <c:v>2283</c:v>
                </c:pt>
                <c:pt idx="2451">
                  <c:v>2292</c:v>
                </c:pt>
                <c:pt idx="2452">
                  <c:v>2288</c:v>
                </c:pt>
                <c:pt idx="2453">
                  <c:v>2305</c:v>
                </c:pt>
                <c:pt idx="2454">
                  <c:v>2288</c:v>
                </c:pt>
                <c:pt idx="2455">
                  <c:v>2287</c:v>
                </c:pt>
                <c:pt idx="2456">
                  <c:v>2302</c:v>
                </c:pt>
                <c:pt idx="2457">
                  <c:v>2307</c:v>
                </c:pt>
                <c:pt idx="2458">
                  <c:v>2289</c:v>
                </c:pt>
                <c:pt idx="2459">
                  <c:v>2279</c:v>
                </c:pt>
                <c:pt idx="2460">
                  <c:v>2258</c:v>
                </c:pt>
                <c:pt idx="2461">
                  <c:v>2297</c:v>
                </c:pt>
                <c:pt idx="2462">
                  <c:v>2286</c:v>
                </c:pt>
                <c:pt idx="2463">
                  <c:v>2291</c:v>
                </c:pt>
                <c:pt idx="2464">
                  <c:v>2285</c:v>
                </c:pt>
                <c:pt idx="2465">
                  <c:v>2257</c:v>
                </c:pt>
                <c:pt idx="2466">
                  <c:v>2281</c:v>
                </c:pt>
                <c:pt idx="2467">
                  <c:v>2303</c:v>
                </c:pt>
                <c:pt idx="2468">
                  <c:v>2271</c:v>
                </c:pt>
                <c:pt idx="2469">
                  <c:v>2275</c:v>
                </c:pt>
                <c:pt idx="2470">
                  <c:v>2268</c:v>
                </c:pt>
                <c:pt idx="2471">
                  <c:v>2295</c:v>
                </c:pt>
                <c:pt idx="2472">
                  <c:v>2301</c:v>
                </c:pt>
                <c:pt idx="2473">
                  <c:v>2320</c:v>
                </c:pt>
                <c:pt idx="2474">
                  <c:v>2304</c:v>
                </c:pt>
                <c:pt idx="2475">
                  <c:v>2303</c:v>
                </c:pt>
                <c:pt idx="2476">
                  <c:v>2272</c:v>
                </c:pt>
                <c:pt idx="2477">
                  <c:v>2282</c:v>
                </c:pt>
                <c:pt idx="2478">
                  <c:v>2306</c:v>
                </c:pt>
                <c:pt idx="2479">
                  <c:v>2271</c:v>
                </c:pt>
                <c:pt idx="2480">
                  <c:v>2273</c:v>
                </c:pt>
                <c:pt idx="2481">
                  <c:v>2291</c:v>
                </c:pt>
                <c:pt idx="2482">
                  <c:v>2274</c:v>
                </c:pt>
                <c:pt idx="2483">
                  <c:v>2288</c:v>
                </c:pt>
                <c:pt idx="2484">
                  <c:v>2298</c:v>
                </c:pt>
                <c:pt idx="2485">
                  <c:v>2301</c:v>
                </c:pt>
                <c:pt idx="2486">
                  <c:v>2293</c:v>
                </c:pt>
                <c:pt idx="2487">
                  <c:v>2256</c:v>
                </c:pt>
                <c:pt idx="2488">
                  <c:v>2266</c:v>
                </c:pt>
                <c:pt idx="2489">
                  <c:v>2282</c:v>
                </c:pt>
                <c:pt idx="2490">
                  <c:v>2286</c:v>
                </c:pt>
                <c:pt idx="2491">
                  <c:v>2302</c:v>
                </c:pt>
                <c:pt idx="2492">
                  <c:v>2285</c:v>
                </c:pt>
                <c:pt idx="2493">
                  <c:v>2309</c:v>
                </c:pt>
                <c:pt idx="2494">
                  <c:v>2286</c:v>
                </c:pt>
                <c:pt idx="2495">
                  <c:v>2293</c:v>
                </c:pt>
                <c:pt idx="2496">
                  <c:v>2257</c:v>
                </c:pt>
                <c:pt idx="2497">
                  <c:v>2277</c:v>
                </c:pt>
                <c:pt idx="2498">
                  <c:v>2274</c:v>
                </c:pt>
                <c:pt idx="2499">
                  <c:v>2274</c:v>
                </c:pt>
                <c:pt idx="2500">
                  <c:v>2306</c:v>
                </c:pt>
                <c:pt idx="2501">
                  <c:v>2290</c:v>
                </c:pt>
                <c:pt idx="2502">
                  <c:v>2291</c:v>
                </c:pt>
                <c:pt idx="2503">
                  <c:v>2325</c:v>
                </c:pt>
                <c:pt idx="2504">
                  <c:v>2306</c:v>
                </c:pt>
                <c:pt idx="2505">
                  <c:v>2301</c:v>
                </c:pt>
                <c:pt idx="2506">
                  <c:v>2317</c:v>
                </c:pt>
                <c:pt idx="2507">
                  <c:v>2299</c:v>
                </c:pt>
                <c:pt idx="2508">
                  <c:v>2304</c:v>
                </c:pt>
                <c:pt idx="2509">
                  <c:v>2292</c:v>
                </c:pt>
                <c:pt idx="2510">
                  <c:v>2288</c:v>
                </c:pt>
                <c:pt idx="2511">
                  <c:v>2285</c:v>
                </c:pt>
                <c:pt idx="2512">
                  <c:v>2301</c:v>
                </c:pt>
                <c:pt idx="2513">
                  <c:v>2304</c:v>
                </c:pt>
                <c:pt idx="2514">
                  <c:v>2274</c:v>
                </c:pt>
                <c:pt idx="2515">
                  <c:v>2282</c:v>
                </c:pt>
                <c:pt idx="2516">
                  <c:v>2288</c:v>
                </c:pt>
                <c:pt idx="2517">
                  <c:v>2297</c:v>
                </c:pt>
                <c:pt idx="2518">
                  <c:v>2320</c:v>
                </c:pt>
                <c:pt idx="2519">
                  <c:v>2317</c:v>
                </c:pt>
                <c:pt idx="2520">
                  <c:v>2295</c:v>
                </c:pt>
                <c:pt idx="2521">
                  <c:v>2283</c:v>
                </c:pt>
                <c:pt idx="2522">
                  <c:v>2283</c:v>
                </c:pt>
                <c:pt idx="2523">
                  <c:v>2268</c:v>
                </c:pt>
                <c:pt idx="2524">
                  <c:v>2318</c:v>
                </c:pt>
                <c:pt idx="2525">
                  <c:v>2308</c:v>
                </c:pt>
                <c:pt idx="2526">
                  <c:v>2288</c:v>
                </c:pt>
                <c:pt idx="2527">
                  <c:v>2310</c:v>
                </c:pt>
                <c:pt idx="2528">
                  <c:v>2292</c:v>
                </c:pt>
                <c:pt idx="2529">
                  <c:v>2307</c:v>
                </c:pt>
                <c:pt idx="2530">
                  <c:v>2302</c:v>
                </c:pt>
                <c:pt idx="2531">
                  <c:v>2304</c:v>
                </c:pt>
                <c:pt idx="2532">
                  <c:v>2301</c:v>
                </c:pt>
                <c:pt idx="2533">
                  <c:v>2288</c:v>
                </c:pt>
                <c:pt idx="2534">
                  <c:v>2307</c:v>
                </c:pt>
                <c:pt idx="2535">
                  <c:v>2309</c:v>
                </c:pt>
                <c:pt idx="2536">
                  <c:v>2314</c:v>
                </c:pt>
                <c:pt idx="2537">
                  <c:v>2305</c:v>
                </c:pt>
                <c:pt idx="2538">
                  <c:v>2289</c:v>
                </c:pt>
                <c:pt idx="2539">
                  <c:v>2304</c:v>
                </c:pt>
                <c:pt idx="2540">
                  <c:v>2292</c:v>
                </c:pt>
                <c:pt idx="2541">
                  <c:v>2281</c:v>
                </c:pt>
                <c:pt idx="2542">
                  <c:v>2285</c:v>
                </c:pt>
                <c:pt idx="2543">
                  <c:v>2309</c:v>
                </c:pt>
                <c:pt idx="2544">
                  <c:v>2287</c:v>
                </c:pt>
                <c:pt idx="2545">
                  <c:v>2286</c:v>
                </c:pt>
                <c:pt idx="2546">
                  <c:v>2318</c:v>
                </c:pt>
                <c:pt idx="2547">
                  <c:v>2306</c:v>
                </c:pt>
                <c:pt idx="2548">
                  <c:v>2337</c:v>
                </c:pt>
                <c:pt idx="2549">
                  <c:v>2327</c:v>
                </c:pt>
                <c:pt idx="2550">
                  <c:v>2327</c:v>
                </c:pt>
                <c:pt idx="2551">
                  <c:v>2337</c:v>
                </c:pt>
                <c:pt idx="2552">
                  <c:v>2309</c:v>
                </c:pt>
                <c:pt idx="2553">
                  <c:v>2329</c:v>
                </c:pt>
                <c:pt idx="2554">
                  <c:v>2323</c:v>
                </c:pt>
                <c:pt idx="2555">
                  <c:v>2315</c:v>
                </c:pt>
                <c:pt idx="2556">
                  <c:v>2338</c:v>
                </c:pt>
                <c:pt idx="2557">
                  <c:v>2320</c:v>
                </c:pt>
                <c:pt idx="2558">
                  <c:v>2325</c:v>
                </c:pt>
                <c:pt idx="2559">
                  <c:v>2322</c:v>
                </c:pt>
                <c:pt idx="2560">
                  <c:v>2324</c:v>
                </c:pt>
                <c:pt idx="2561">
                  <c:v>2310</c:v>
                </c:pt>
                <c:pt idx="2562">
                  <c:v>2338</c:v>
                </c:pt>
                <c:pt idx="2563">
                  <c:v>2320</c:v>
                </c:pt>
                <c:pt idx="2564">
                  <c:v>2321</c:v>
                </c:pt>
                <c:pt idx="2565">
                  <c:v>2303</c:v>
                </c:pt>
                <c:pt idx="2566">
                  <c:v>2301</c:v>
                </c:pt>
                <c:pt idx="2567">
                  <c:v>2313</c:v>
                </c:pt>
                <c:pt idx="2568">
                  <c:v>2341</c:v>
                </c:pt>
                <c:pt idx="2569">
                  <c:v>2284</c:v>
                </c:pt>
                <c:pt idx="2570">
                  <c:v>2326</c:v>
                </c:pt>
                <c:pt idx="2571">
                  <c:v>2325</c:v>
                </c:pt>
                <c:pt idx="2572">
                  <c:v>2345</c:v>
                </c:pt>
                <c:pt idx="2573">
                  <c:v>2298</c:v>
                </c:pt>
                <c:pt idx="2574">
                  <c:v>2288</c:v>
                </c:pt>
                <c:pt idx="2575">
                  <c:v>2324</c:v>
                </c:pt>
                <c:pt idx="2576">
                  <c:v>2323</c:v>
                </c:pt>
                <c:pt idx="2577">
                  <c:v>2347</c:v>
                </c:pt>
                <c:pt idx="2578">
                  <c:v>2320</c:v>
                </c:pt>
                <c:pt idx="2579">
                  <c:v>2348</c:v>
                </c:pt>
                <c:pt idx="2580">
                  <c:v>2317</c:v>
                </c:pt>
                <c:pt idx="2581">
                  <c:v>2303</c:v>
                </c:pt>
                <c:pt idx="2582">
                  <c:v>2295</c:v>
                </c:pt>
                <c:pt idx="2583">
                  <c:v>2319</c:v>
                </c:pt>
                <c:pt idx="2584">
                  <c:v>2303</c:v>
                </c:pt>
                <c:pt idx="2585">
                  <c:v>2323</c:v>
                </c:pt>
                <c:pt idx="2586">
                  <c:v>2308</c:v>
                </c:pt>
                <c:pt idx="2587">
                  <c:v>2311</c:v>
                </c:pt>
                <c:pt idx="2588">
                  <c:v>2306</c:v>
                </c:pt>
                <c:pt idx="2589">
                  <c:v>2337</c:v>
                </c:pt>
                <c:pt idx="2590">
                  <c:v>2303</c:v>
                </c:pt>
                <c:pt idx="2591">
                  <c:v>2316</c:v>
                </c:pt>
                <c:pt idx="2592">
                  <c:v>2288</c:v>
                </c:pt>
                <c:pt idx="2593">
                  <c:v>2313</c:v>
                </c:pt>
                <c:pt idx="2594">
                  <c:v>2306</c:v>
                </c:pt>
                <c:pt idx="2595">
                  <c:v>2303</c:v>
                </c:pt>
                <c:pt idx="2596">
                  <c:v>2305</c:v>
                </c:pt>
                <c:pt idx="2597">
                  <c:v>2299</c:v>
                </c:pt>
                <c:pt idx="2598">
                  <c:v>2307</c:v>
                </c:pt>
                <c:pt idx="2599">
                  <c:v>2330</c:v>
                </c:pt>
                <c:pt idx="2600">
                  <c:v>2331</c:v>
                </c:pt>
                <c:pt idx="2601">
                  <c:v>2305</c:v>
                </c:pt>
                <c:pt idx="2602">
                  <c:v>2320</c:v>
                </c:pt>
                <c:pt idx="2603">
                  <c:v>2309</c:v>
                </c:pt>
                <c:pt idx="2604">
                  <c:v>2314</c:v>
                </c:pt>
                <c:pt idx="2605">
                  <c:v>2328</c:v>
                </c:pt>
                <c:pt idx="2606">
                  <c:v>2352</c:v>
                </c:pt>
                <c:pt idx="2607">
                  <c:v>2329</c:v>
                </c:pt>
                <c:pt idx="2608">
                  <c:v>2336</c:v>
                </c:pt>
                <c:pt idx="2609">
                  <c:v>2334</c:v>
                </c:pt>
                <c:pt idx="2610">
                  <c:v>2297</c:v>
                </c:pt>
                <c:pt idx="2611">
                  <c:v>2297</c:v>
                </c:pt>
                <c:pt idx="2612">
                  <c:v>2321</c:v>
                </c:pt>
                <c:pt idx="2613">
                  <c:v>2326</c:v>
                </c:pt>
                <c:pt idx="2614">
                  <c:v>2291</c:v>
                </c:pt>
                <c:pt idx="2615">
                  <c:v>2318</c:v>
                </c:pt>
                <c:pt idx="2616">
                  <c:v>2289</c:v>
                </c:pt>
                <c:pt idx="2617">
                  <c:v>2314</c:v>
                </c:pt>
                <c:pt idx="2618">
                  <c:v>2288</c:v>
                </c:pt>
                <c:pt idx="2619">
                  <c:v>2304</c:v>
                </c:pt>
                <c:pt idx="2620">
                  <c:v>2298</c:v>
                </c:pt>
                <c:pt idx="2621">
                  <c:v>2306</c:v>
                </c:pt>
                <c:pt idx="2622">
                  <c:v>2267</c:v>
                </c:pt>
                <c:pt idx="2623">
                  <c:v>2305</c:v>
                </c:pt>
                <c:pt idx="2624">
                  <c:v>2291</c:v>
                </c:pt>
                <c:pt idx="2625">
                  <c:v>2325</c:v>
                </c:pt>
                <c:pt idx="2626">
                  <c:v>2329</c:v>
                </c:pt>
                <c:pt idx="2627">
                  <c:v>2291</c:v>
                </c:pt>
                <c:pt idx="2628">
                  <c:v>2320</c:v>
                </c:pt>
                <c:pt idx="2629">
                  <c:v>2335</c:v>
                </c:pt>
                <c:pt idx="2630">
                  <c:v>2274</c:v>
                </c:pt>
                <c:pt idx="2631">
                  <c:v>2306</c:v>
                </c:pt>
                <c:pt idx="2632">
                  <c:v>2310</c:v>
                </c:pt>
                <c:pt idx="2633">
                  <c:v>2317</c:v>
                </c:pt>
                <c:pt idx="2634">
                  <c:v>2322</c:v>
                </c:pt>
                <c:pt idx="2635">
                  <c:v>2294</c:v>
                </c:pt>
                <c:pt idx="2636">
                  <c:v>2311</c:v>
                </c:pt>
                <c:pt idx="2637">
                  <c:v>2350</c:v>
                </c:pt>
                <c:pt idx="2638">
                  <c:v>2337</c:v>
                </c:pt>
                <c:pt idx="2639">
                  <c:v>2311</c:v>
                </c:pt>
                <c:pt idx="2640">
                  <c:v>2323</c:v>
                </c:pt>
                <c:pt idx="2641">
                  <c:v>2316</c:v>
                </c:pt>
                <c:pt idx="2642">
                  <c:v>2311</c:v>
                </c:pt>
                <c:pt idx="2643">
                  <c:v>2283</c:v>
                </c:pt>
                <c:pt idx="2644">
                  <c:v>2291</c:v>
                </c:pt>
                <c:pt idx="2645">
                  <c:v>2304</c:v>
                </c:pt>
                <c:pt idx="2646">
                  <c:v>2278</c:v>
                </c:pt>
                <c:pt idx="2647">
                  <c:v>2288</c:v>
                </c:pt>
                <c:pt idx="2648">
                  <c:v>2300</c:v>
                </c:pt>
                <c:pt idx="2649">
                  <c:v>2304</c:v>
                </c:pt>
                <c:pt idx="2650">
                  <c:v>2318</c:v>
                </c:pt>
                <c:pt idx="2651">
                  <c:v>2306</c:v>
                </c:pt>
                <c:pt idx="2652">
                  <c:v>2320</c:v>
                </c:pt>
                <c:pt idx="2653">
                  <c:v>2323</c:v>
                </c:pt>
                <c:pt idx="2654">
                  <c:v>2297</c:v>
                </c:pt>
                <c:pt idx="2655">
                  <c:v>2309</c:v>
                </c:pt>
                <c:pt idx="2656">
                  <c:v>2321</c:v>
                </c:pt>
                <c:pt idx="2657">
                  <c:v>2320</c:v>
                </c:pt>
                <c:pt idx="2658">
                  <c:v>2329</c:v>
                </c:pt>
                <c:pt idx="2659">
                  <c:v>2303</c:v>
                </c:pt>
                <c:pt idx="2660">
                  <c:v>2313</c:v>
                </c:pt>
                <c:pt idx="2661">
                  <c:v>2339</c:v>
                </c:pt>
                <c:pt idx="2662">
                  <c:v>2327</c:v>
                </c:pt>
                <c:pt idx="2663">
                  <c:v>2308</c:v>
                </c:pt>
                <c:pt idx="2664">
                  <c:v>2297</c:v>
                </c:pt>
                <c:pt idx="2665">
                  <c:v>2315</c:v>
                </c:pt>
                <c:pt idx="2666">
                  <c:v>2324</c:v>
                </c:pt>
                <c:pt idx="2667">
                  <c:v>2311</c:v>
                </c:pt>
                <c:pt idx="2668">
                  <c:v>2326</c:v>
                </c:pt>
                <c:pt idx="2669">
                  <c:v>2311</c:v>
                </c:pt>
                <c:pt idx="2670">
                  <c:v>2330</c:v>
                </c:pt>
                <c:pt idx="2671">
                  <c:v>2306</c:v>
                </c:pt>
                <c:pt idx="2672">
                  <c:v>2320</c:v>
                </c:pt>
                <c:pt idx="2673">
                  <c:v>2318</c:v>
                </c:pt>
                <c:pt idx="2674">
                  <c:v>2320</c:v>
                </c:pt>
                <c:pt idx="2675">
                  <c:v>2302</c:v>
                </c:pt>
                <c:pt idx="2676">
                  <c:v>2304</c:v>
                </c:pt>
                <c:pt idx="2677">
                  <c:v>2329</c:v>
                </c:pt>
                <c:pt idx="2678">
                  <c:v>2325</c:v>
                </c:pt>
                <c:pt idx="2679">
                  <c:v>2309</c:v>
                </c:pt>
                <c:pt idx="2680">
                  <c:v>2275</c:v>
                </c:pt>
                <c:pt idx="2681">
                  <c:v>2298</c:v>
                </c:pt>
                <c:pt idx="2682">
                  <c:v>2314</c:v>
                </c:pt>
                <c:pt idx="2683">
                  <c:v>2311</c:v>
                </c:pt>
                <c:pt idx="2684">
                  <c:v>2314</c:v>
                </c:pt>
                <c:pt idx="2685">
                  <c:v>2304</c:v>
                </c:pt>
                <c:pt idx="2686">
                  <c:v>2320</c:v>
                </c:pt>
                <c:pt idx="2687">
                  <c:v>2312</c:v>
                </c:pt>
                <c:pt idx="2688">
                  <c:v>2339</c:v>
                </c:pt>
                <c:pt idx="2689">
                  <c:v>2323</c:v>
                </c:pt>
                <c:pt idx="2690">
                  <c:v>2315</c:v>
                </c:pt>
                <c:pt idx="2691">
                  <c:v>2295</c:v>
                </c:pt>
                <c:pt idx="2692">
                  <c:v>2311</c:v>
                </c:pt>
                <c:pt idx="2693">
                  <c:v>2322</c:v>
                </c:pt>
                <c:pt idx="2694">
                  <c:v>2333</c:v>
                </c:pt>
                <c:pt idx="2695">
                  <c:v>2313</c:v>
                </c:pt>
                <c:pt idx="2696">
                  <c:v>2304</c:v>
                </c:pt>
                <c:pt idx="2697">
                  <c:v>2338</c:v>
                </c:pt>
                <c:pt idx="2698">
                  <c:v>2353</c:v>
                </c:pt>
                <c:pt idx="2699">
                  <c:v>2304</c:v>
                </c:pt>
                <c:pt idx="2700">
                  <c:v>2307</c:v>
                </c:pt>
                <c:pt idx="2701">
                  <c:v>2307</c:v>
                </c:pt>
                <c:pt idx="2702">
                  <c:v>2327</c:v>
                </c:pt>
                <c:pt idx="2703">
                  <c:v>2334</c:v>
                </c:pt>
                <c:pt idx="2704">
                  <c:v>2303</c:v>
                </c:pt>
                <c:pt idx="2705">
                  <c:v>2318</c:v>
                </c:pt>
                <c:pt idx="2706">
                  <c:v>2303</c:v>
                </c:pt>
                <c:pt idx="2707">
                  <c:v>2329</c:v>
                </c:pt>
                <c:pt idx="2708">
                  <c:v>2325</c:v>
                </c:pt>
                <c:pt idx="2709">
                  <c:v>2309</c:v>
                </c:pt>
                <c:pt idx="2710">
                  <c:v>2286</c:v>
                </c:pt>
                <c:pt idx="2711">
                  <c:v>2331</c:v>
                </c:pt>
                <c:pt idx="2712">
                  <c:v>2350</c:v>
                </c:pt>
                <c:pt idx="2713">
                  <c:v>2337</c:v>
                </c:pt>
                <c:pt idx="2714">
                  <c:v>2337</c:v>
                </c:pt>
                <c:pt idx="2715">
                  <c:v>2321</c:v>
                </c:pt>
                <c:pt idx="2716">
                  <c:v>2294</c:v>
                </c:pt>
                <c:pt idx="2717">
                  <c:v>2314</c:v>
                </c:pt>
                <c:pt idx="2718">
                  <c:v>2336</c:v>
                </c:pt>
                <c:pt idx="2719">
                  <c:v>2303</c:v>
                </c:pt>
                <c:pt idx="2720">
                  <c:v>2321</c:v>
                </c:pt>
                <c:pt idx="2721">
                  <c:v>2316</c:v>
                </c:pt>
                <c:pt idx="2722">
                  <c:v>2304</c:v>
                </c:pt>
                <c:pt idx="2723">
                  <c:v>2313</c:v>
                </c:pt>
                <c:pt idx="2724">
                  <c:v>2276</c:v>
                </c:pt>
                <c:pt idx="2725">
                  <c:v>2299</c:v>
                </c:pt>
                <c:pt idx="2726">
                  <c:v>2337</c:v>
                </c:pt>
                <c:pt idx="2727">
                  <c:v>2345</c:v>
                </c:pt>
                <c:pt idx="2728">
                  <c:v>2319</c:v>
                </c:pt>
                <c:pt idx="2729">
                  <c:v>2350</c:v>
                </c:pt>
                <c:pt idx="2730">
                  <c:v>2319</c:v>
                </c:pt>
                <c:pt idx="2731">
                  <c:v>2325</c:v>
                </c:pt>
                <c:pt idx="2732">
                  <c:v>2298</c:v>
                </c:pt>
                <c:pt idx="2733">
                  <c:v>2326</c:v>
                </c:pt>
                <c:pt idx="2734">
                  <c:v>2341</c:v>
                </c:pt>
                <c:pt idx="2735">
                  <c:v>2302</c:v>
                </c:pt>
                <c:pt idx="2736">
                  <c:v>2299</c:v>
                </c:pt>
                <c:pt idx="2737">
                  <c:v>2335</c:v>
                </c:pt>
                <c:pt idx="2738">
                  <c:v>2304</c:v>
                </c:pt>
                <c:pt idx="2739">
                  <c:v>2350</c:v>
                </c:pt>
                <c:pt idx="2740">
                  <c:v>2348</c:v>
                </c:pt>
                <c:pt idx="2741">
                  <c:v>2293</c:v>
                </c:pt>
                <c:pt idx="2742">
                  <c:v>2320</c:v>
                </c:pt>
                <c:pt idx="2743">
                  <c:v>2325</c:v>
                </c:pt>
                <c:pt idx="2744">
                  <c:v>2333</c:v>
                </c:pt>
                <c:pt idx="2745">
                  <c:v>2327</c:v>
                </c:pt>
                <c:pt idx="2746">
                  <c:v>2320</c:v>
                </c:pt>
                <c:pt idx="2747">
                  <c:v>2283</c:v>
                </c:pt>
                <c:pt idx="2748">
                  <c:v>2307</c:v>
                </c:pt>
                <c:pt idx="2749">
                  <c:v>2338</c:v>
                </c:pt>
                <c:pt idx="2750">
                  <c:v>2338</c:v>
                </c:pt>
                <c:pt idx="2751">
                  <c:v>2299</c:v>
                </c:pt>
                <c:pt idx="2752">
                  <c:v>2338</c:v>
                </c:pt>
                <c:pt idx="2753">
                  <c:v>2334</c:v>
                </c:pt>
                <c:pt idx="2754">
                  <c:v>2288</c:v>
                </c:pt>
                <c:pt idx="2755">
                  <c:v>2309</c:v>
                </c:pt>
                <c:pt idx="2756">
                  <c:v>2337</c:v>
                </c:pt>
                <c:pt idx="2757">
                  <c:v>2272</c:v>
                </c:pt>
                <c:pt idx="2758">
                  <c:v>2320</c:v>
                </c:pt>
                <c:pt idx="2759">
                  <c:v>2315</c:v>
                </c:pt>
                <c:pt idx="2760">
                  <c:v>2320</c:v>
                </c:pt>
                <c:pt idx="2761">
                  <c:v>2315</c:v>
                </c:pt>
                <c:pt idx="2762">
                  <c:v>2313</c:v>
                </c:pt>
                <c:pt idx="2763">
                  <c:v>2307</c:v>
                </c:pt>
                <c:pt idx="2764">
                  <c:v>2289</c:v>
                </c:pt>
                <c:pt idx="2765">
                  <c:v>2321</c:v>
                </c:pt>
                <c:pt idx="2766">
                  <c:v>2330</c:v>
                </c:pt>
                <c:pt idx="2767">
                  <c:v>2290</c:v>
                </c:pt>
                <c:pt idx="2768">
                  <c:v>2289</c:v>
                </c:pt>
                <c:pt idx="2769">
                  <c:v>2306</c:v>
                </c:pt>
                <c:pt idx="2770">
                  <c:v>2317</c:v>
                </c:pt>
                <c:pt idx="2771">
                  <c:v>2354</c:v>
                </c:pt>
                <c:pt idx="2772">
                  <c:v>2335</c:v>
                </c:pt>
                <c:pt idx="2773">
                  <c:v>2340</c:v>
                </c:pt>
                <c:pt idx="2774">
                  <c:v>2327</c:v>
                </c:pt>
                <c:pt idx="2775">
                  <c:v>2309</c:v>
                </c:pt>
                <c:pt idx="2776">
                  <c:v>2298</c:v>
                </c:pt>
                <c:pt idx="2777">
                  <c:v>2343</c:v>
                </c:pt>
                <c:pt idx="2778">
                  <c:v>2321</c:v>
                </c:pt>
                <c:pt idx="2779">
                  <c:v>2324</c:v>
                </c:pt>
                <c:pt idx="2780">
                  <c:v>2321</c:v>
                </c:pt>
                <c:pt idx="2781">
                  <c:v>2329</c:v>
                </c:pt>
                <c:pt idx="2782">
                  <c:v>2327</c:v>
                </c:pt>
                <c:pt idx="2783">
                  <c:v>2352</c:v>
                </c:pt>
                <c:pt idx="2784">
                  <c:v>2334</c:v>
                </c:pt>
                <c:pt idx="2785">
                  <c:v>2339</c:v>
                </c:pt>
                <c:pt idx="2786">
                  <c:v>2299</c:v>
                </c:pt>
                <c:pt idx="2787">
                  <c:v>2343</c:v>
                </c:pt>
                <c:pt idx="2788">
                  <c:v>2321</c:v>
                </c:pt>
                <c:pt idx="2789">
                  <c:v>2320</c:v>
                </c:pt>
                <c:pt idx="2790">
                  <c:v>2354</c:v>
                </c:pt>
                <c:pt idx="2791">
                  <c:v>2352</c:v>
                </c:pt>
                <c:pt idx="2792">
                  <c:v>2327</c:v>
                </c:pt>
                <c:pt idx="2793">
                  <c:v>2353</c:v>
                </c:pt>
                <c:pt idx="2794">
                  <c:v>2320</c:v>
                </c:pt>
                <c:pt idx="2795">
                  <c:v>2347</c:v>
                </c:pt>
                <c:pt idx="2796">
                  <c:v>2376</c:v>
                </c:pt>
                <c:pt idx="2797">
                  <c:v>2341</c:v>
                </c:pt>
                <c:pt idx="2798">
                  <c:v>2352</c:v>
                </c:pt>
                <c:pt idx="2799">
                  <c:v>2346</c:v>
                </c:pt>
                <c:pt idx="2800">
                  <c:v>2352</c:v>
                </c:pt>
                <c:pt idx="2801">
                  <c:v>2350</c:v>
                </c:pt>
                <c:pt idx="2802">
                  <c:v>2347</c:v>
                </c:pt>
                <c:pt idx="2803">
                  <c:v>2345</c:v>
                </c:pt>
                <c:pt idx="2804">
                  <c:v>2353</c:v>
                </c:pt>
                <c:pt idx="2805">
                  <c:v>2324</c:v>
                </c:pt>
                <c:pt idx="2806">
                  <c:v>2369</c:v>
                </c:pt>
                <c:pt idx="2807">
                  <c:v>2307</c:v>
                </c:pt>
                <c:pt idx="2808">
                  <c:v>2321</c:v>
                </c:pt>
                <c:pt idx="2809">
                  <c:v>2347</c:v>
                </c:pt>
                <c:pt idx="2810">
                  <c:v>2363</c:v>
                </c:pt>
                <c:pt idx="2811">
                  <c:v>2347</c:v>
                </c:pt>
                <c:pt idx="2812">
                  <c:v>2341</c:v>
                </c:pt>
                <c:pt idx="2813">
                  <c:v>2306</c:v>
                </c:pt>
                <c:pt idx="2814">
                  <c:v>2321</c:v>
                </c:pt>
                <c:pt idx="2815">
                  <c:v>2323</c:v>
                </c:pt>
                <c:pt idx="2816">
                  <c:v>2349</c:v>
                </c:pt>
                <c:pt idx="2817">
                  <c:v>2368</c:v>
                </c:pt>
                <c:pt idx="2818">
                  <c:v>2326</c:v>
                </c:pt>
                <c:pt idx="2819">
                  <c:v>2333</c:v>
                </c:pt>
                <c:pt idx="2820">
                  <c:v>2336</c:v>
                </c:pt>
                <c:pt idx="2821">
                  <c:v>2326</c:v>
                </c:pt>
                <c:pt idx="2822">
                  <c:v>2313</c:v>
                </c:pt>
                <c:pt idx="2823">
                  <c:v>2352</c:v>
                </c:pt>
                <c:pt idx="2824">
                  <c:v>2343</c:v>
                </c:pt>
                <c:pt idx="2825">
                  <c:v>2350</c:v>
                </c:pt>
                <c:pt idx="2826">
                  <c:v>2358</c:v>
                </c:pt>
                <c:pt idx="2827">
                  <c:v>2343</c:v>
                </c:pt>
                <c:pt idx="2828">
                  <c:v>2340</c:v>
                </c:pt>
                <c:pt idx="2829">
                  <c:v>2371</c:v>
                </c:pt>
                <c:pt idx="2830">
                  <c:v>2359</c:v>
                </c:pt>
                <c:pt idx="2831">
                  <c:v>2358</c:v>
                </c:pt>
                <c:pt idx="2832">
                  <c:v>2347</c:v>
                </c:pt>
                <c:pt idx="2833">
                  <c:v>2368</c:v>
                </c:pt>
                <c:pt idx="2834">
                  <c:v>2351</c:v>
                </c:pt>
                <c:pt idx="2835">
                  <c:v>2308</c:v>
                </c:pt>
                <c:pt idx="2836">
                  <c:v>2341</c:v>
                </c:pt>
                <c:pt idx="2837">
                  <c:v>2349</c:v>
                </c:pt>
                <c:pt idx="2838">
                  <c:v>2390</c:v>
                </c:pt>
                <c:pt idx="2839">
                  <c:v>2365</c:v>
                </c:pt>
                <c:pt idx="2840">
                  <c:v>2341</c:v>
                </c:pt>
                <c:pt idx="2841">
                  <c:v>2369</c:v>
                </c:pt>
                <c:pt idx="2842">
                  <c:v>2343</c:v>
                </c:pt>
                <c:pt idx="2843">
                  <c:v>2339</c:v>
                </c:pt>
                <c:pt idx="2844">
                  <c:v>2352</c:v>
                </c:pt>
                <c:pt idx="2845">
                  <c:v>2352</c:v>
                </c:pt>
                <c:pt idx="2846">
                  <c:v>2358</c:v>
                </c:pt>
                <c:pt idx="2847">
                  <c:v>2367</c:v>
                </c:pt>
                <c:pt idx="2848">
                  <c:v>2381</c:v>
                </c:pt>
                <c:pt idx="2849">
                  <c:v>2358</c:v>
                </c:pt>
                <c:pt idx="2850">
                  <c:v>2380</c:v>
                </c:pt>
                <c:pt idx="2851">
                  <c:v>2338</c:v>
                </c:pt>
                <c:pt idx="2852">
                  <c:v>2306</c:v>
                </c:pt>
                <c:pt idx="2853">
                  <c:v>2343</c:v>
                </c:pt>
                <c:pt idx="2854">
                  <c:v>2352</c:v>
                </c:pt>
                <c:pt idx="2855">
                  <c:v>2351</c:v>
                </c:pt>
                <c:pt idx="2856">
                  <c:v>2322</c:v>
                </c:pt>
                <c:pt idx="2857">
                  <c:v>2361</c:v>
                </c:pt>
                <c:pt idx="2858">
                  <c:v>2357</c:v>
                </c:pt>
                <c:pt idx="2859">
                  <c:v>2332</c:v>
                </c:pt>
                <c:pt idx="2860">
                  <c:v>2309</c:v>
                </c:pt>
                <c:pt idx="2861">
                  <c:v>2322</c:v>
                </c:pt>
                <c:pt idx="2862">
                  <c:v>2323</c:v>
                </c:pt>
                <c:pt idx="2863">
                  <c:v>2367</c:v>
                </c:pt>
                <c:pt idx="2864">
                  <c:v>2345</c:v>
                </c:pt>
                <c:pt idx="2865">
                  <c:v>2341</c:v>
                </c:pt>
                <c:pt idx="2866">
                  <c:v>2362</c:v>
                </c:pt>
                <c:pt idx="2867">
                  <c:v>2359</c:v>
                </c:pt>
                <c:pt idx="2868">
                  <c:v>2386</c:v>
                </c:pt>
                <c:pt idx="2869">
                  <c:v>2304</c:v>
                </c:pt>
                <c:pt idx="2870">
                  <c:v>2326</c:v>
                </c:pt>
                <c:pt idx="2871">
                  <c:v>2337</c:v>
                </c:pt>
                <c:pt idx="2872">
                  <c:v>2335</c:v>
                </c:pt>
                <c:pt idx="2873">
                  <c:v>2342</c:v>
                </c:pt>
                <c:pt idx="2874">
                  <c:v>2331</c:v>
                </c:pt>
                <c:pt idx="2875">
                  <c:v>2336</c:v>
                </c:pt>
                <c:pt idx="2876">
                  <c:v>2352</c:v>
                </c:pt>
                <c:pt idx="2877">
                  <c:v>2350</c:v>
                </c:pt>
                <c:pt idx="2878">
                  <c:v>2363</c:v>
                </c:pt>
                <c:pt idx="2879">
                  <c:v>2339</c:v>
                </c:pt>
                <c:pt idx="2880">
                  <c:v>2333</c:v>
                </c:pt>
                <c:pt idx="2881">
                  <c:v>2350</c:v>
                </c:pt>
                <c:pt idx="2882">
                  <c:v>2377</c:v>
                </c:pt>
                <c:pt idx="2883">
                  <c:v>2351</c:v>
                </c:pt>
                <c:pt idx="2884">
                  <c:v>2353</c:v>
                </c:pt>
                <c:pt idx="2885">
                  <c:v>2352</c:v>
                </c:pt>
                <c:pt idx="2886">
                  <c:v>2343</c:v>
                </c:pt>
                <c:pt idx="2887">
                  <c:v>2320</c:v>
                </c:pt>
                <c:pt idx="2888">
                  <c:v>2341</c:v>
                </c:pt>
                <c:pt idx="2889">
                  <c:v>2346</c:v>
                </c:pt>
                <c:pt idx="2890">
                  <c:v>2335</c:v>
                </c:pt>
                <c:pt idx="2891">
                  <c:v>2349</c:v>
                </c:pt>
                <c:pt idx="2892">
                  <c:v>2352</c:v>
                </c:pt>
                <c:pt idx="2893">
                  <c:v>2353</c:v>
                </c:pt>
                <c:pt idx="2894">
                  <c:v>2352</c:v>
                </c:pt>
                <c:pt idx="2895">
                  <c:v>2308</c:v>
                </c:pt>
                <c:pt idx="2896">
                  <c:v>2331</c:v>
                </c:pt>
                <c:pt idx="2897">
                  <c:v>2332</c:v>
                </c:pt>
                <c:pt idx="2898">
                  <c:v>2346</c:v>
                </c:pt>
                <c:pt idx="2899">
                  <c:v>2333</c:v>
                </c:pt>
                <c:pt idx="2900">
                  <c:v>2323</c:v>
                </c:pt>
                <c:pt idx="2901">
                  <c:v>2315</c:v>
                </c:pt>
                <c:pt idx="2902">
                  <c:v>2323</c:v>
                </c:pt>
                <c:pt idx="2903">
                  <c:v>2345</c:v>
                </c:pt>
                <c:pt idx="2904">
                  <c:v>2346</c:v>
                </c:pt>
                <c:pt idx="2905">
                  <c:v>2320</c:v>
                </c:pt>
                <c:pt idx="2906">
                  <c:v>2320</c:v>
                </c:pt>
                <c:pt idx="2907">
                  <c:v>2303</c:v>
                </c:pt>
                <c:pt idx="2908">
                  <c:v>2358</c:v>
                </c:pt>
                <c:pt idx="2909">
                  <c:v>2326</c:v>
                </c:pt>
                <c:pt idx="2910">
                  <c:v>2333</c:v>
                </c:pt>
                <c:pt idx="2911">
                  <c:v>2324</c:v>
                </c:pt>
                <c:pt idx="2912">
                  <c:v>2320</c:v>
                </c:pt>
                <c:pt idx="2913">
                  <c:v>2302</c:v>
                </c:pt>
                <c:pt idx="2914">
                  <c:v>2315</c:v>
                </c:pt>
                <c:pt idx="2915">
                  <c:v>2304</c:v>
                </c:pt>
                <c:pt idx="2916">
                  <c:v>2335</c:v>
                </c:pt>
                <c:pt idx="2917">
                  <c:v>2337</c:v>
                </c:pt>
                <c:pt idx="2918">
                  <c:v>2327</c:v>
                </c:pt>
                <c:pt idx="2919">
                  <c:v>2343</c:v>
                </c:pt>
                <c:pt idx="2920">
                  <c:v>2323</c:v>
                </c:pt>
                <c:pt idx="2921">
                  <c:v>2349</c:v>
                </c:pt>
                <c:pt idx="2922">
                  <c:v>2331</c:v>
                </c:pt>
                <c:pt idx="2923">
                  <c:v>2345</c:v>
                </c:pt>
                <c:pt idx="2924">
                  <c:v>2357</c:v>
                </c:pt>
                <c:pt idx="2925">
                  <c:v>2319</c:v>
                </c:pt>
                <c:pt idx="2926">
                  <c:v>2315</c:v>
                </c:pt>
                <c:pt idx="2927">
                  <c:v>2307</c:v>
                </c:pt>
                <c:pt idx="2928">
                  <c:v>2321</c:v>
                </c:pt>
                <c:pt idx="2929">
                  <c:v>2319</c:v>
                </c:pt>
                <c:pt idx="2930">
                  <c:v>2306</c:v>
                </c:pt>
                <c:pt idx="2931">
                  <c:v>2345</c:v>
                </c:pt>
                <c:pt idx="2932">
                  <c:v>2352</c:v>
                </c:pt>
                <c:pt idx="2933">
                  <c:v>2313</c:v>
                </c:pt>
                <c:pt idx="2934">
                  <c:v>2320</c:v>
                </c:pt>
                <c:pt idx="2935">
                  <c:v>2343</c:v>
                </c:pt>
                <c:pt idx="2936">
                  <c:v>2321</c:v>
                </c:pt>
                <c:pt idx="2937">
                  <c:v>2338</c:v>
                </c:pt>
                <c:pt idx="2938">
                  <c:v>2336</c:v>
                </c:pt>
                <c:pt idx="2939">
                  <c:v>2342</c:v>
                </c:pt>
                <c:pt idx="2940">
                  <c:v>2339</c:v>
                </c:pt>
                <c:pt idx="2941">
                  <c:v>2335</c:v>
                </c:pt>
                <c:pt idx="2942">
                  <c:v>2301</c:v>
                </c:pt>
                <c:pt idx="2943">
                  <c:v>2330</c:v>
                </c:pt>
                <c:pt idx="2944">
                  <c:v>2329</c:v>
                </c:pt>
                <c:pt idx="2945">
                  <c:v>2337</c:v>
                </c:pt>
                <c:pt idx="2946">
                  <c:v>2312</c:v>
                </c:pt>
                <c:pt idx="2947">
                  <c:v>2321</c:v>
                </c:pt>
                <c:pt idx="2948">
                  <c:v>2307</c:v>
                </c:pt>
                <c:pt idx="2949">
                  <c:v>2331</c:v>
                </c:pt>
                <c:pt idx="2950">
                  <c:v>2359</c:v>
                </c:pt>
                <c:pt idx="2951">
                  <c:v>2320</c:v>
                </c:pt>
                <c:pt idx="2952">
                  <c:v>2358</c:v>
                </c:pt>
                <c:pt idx="2953">
                  <c:v>2297</c:v>
                </c:pt>
                <c:pt idx="2954">
                  <c:v>2334</c:v>
                </c:pt>
                <c:pt idx="2955">
                  <c:v>2320</c:v>
                </c:pt>
                <c:pt idx="2956">
                  <c:v>2304</c:v>
                </c:pt>
                <c:pt idx="2957">
                  <c:v>2325</c:v>
                </c:pt>
                <c:pt idx="2958">
                  <c:v>2315</c:v>
                </c:pt>
                <c:pt idx="2959">
                  <c:v>2345</c:v>
                </c:pt>
                <c:pt idx="2960">
                  <c:v>2352</c:v>
                </c:pt>
                <c:pt idx="2961">
                  <c:v>2330</c:v>
                </c:pt>
                <c:pt idx="2962">
                  <c:v>2337</c:v>
                </c:pt>
                <c:pt idx="2963">
                  <c:v>2326</c:v>
                </c:pt>
                <c:pt idx="2964">
                  <c:v>2337</c:v>
                </c:pt>
                <c:pt idx="2965">
                  <c:v>2334</c:v>
                </c:pt>
                <c:pt idx="2966">
                  <c:v>2305</c:v>
                </c:pt>
                <c:pt idx="2967">
                  <c:v>2320</c:v>
                </c:pt>
                <c:pt idx="2968">
                  <c:v>2339</c:v>
                </c:pt>
                <c:pt idx="2969">
                  <c:v>2341</c:v>
                </c:pt>
                <c:pt idx="2970">
                  <c:v>2317</c:v>
                </c:pt>
                <c:pt idx="2971">
                  <c:v>2301</c:v>
                </c:pt>
                <c:pt idx="2972">
                  <c:v>2305</c:v>
                </c:pt>
                <c:pt idx="2973">
                  <c:v>2358</c:v>
                </c:pt>
                <c:pt idx="2974">
                  <c:v>2326</c:v>
                </c:pt>
                <c:pt idx="2975">
                  <c:v>2345</c:v>
                </c:pt>
                <c:pt idx="2976">
                  <c:v>2320</c:v>
                </c:pt>
                <c:pt idx="2977">
                  <c:v>2333</c:v>
                </c:pt>
                <c:pt idx="2978">
                  <c:v>2318</c:v>
                </c:pt>
                <c:pt idx="2979">
                  <c:v>2311</c:v>
                </c:pt>
                <c:pt idx="2980">
                  <c:v>2357</c:v>
                </c:pt>
                <c:pt idx="2981">
                  <c:v>2346</c:v>
                </c:pt>
                <c:pt idx="2982">
                  <c:v>2347</c:v>
                </c:pt>
                <c:pt idx="2983">
                  <c:v>2352</c:v>
                </c:pt>
                <c:pt idx="2984">
                  <c:v>2308</c:v>
                </c:pt>
                <c:pt idx="2985">
                  <c:v>2304</c:v>
                </c:pt>
                <c:pt idx="2986">
                  <c:v>2298</c:v>
                </c:pt>
                <c:pt idx="2987">
                  <c:v>2307</c:v>
                </c:pt>
                <c:pt idx="2988">
                  <c:v>2319</c:v>
                </c:pt>
                <c:pt idx="2989">
                  <c:v>2342</c:v>
                </c:pt>
                <c:pt idx="2990">
                  <c:v>2320</c:v>
                </c:pt>
                <c:pt idx="2991">
                  <c:v>2329</c:v>
                </c:pt>
                <c:pt idx="2992">
                  <c:v>2335</c:v>
                </c:pt>
                <c:pt idx="2993">
                  <c:v>2324</c:v>
                </c:pt>
                <c:pt idx="2994">
                  <c:v>2301</c:v>
                </c:pt>
                <c:pt idx="2995">
                  <c:v>2319</c:v>
                </c:pt>
                <c:pt idx="2996">
                  <c:v>2351</c:v>
                </c:pt>
                <c:pt idx="2997">
                  <c:v>2352</c:v>
                </c:pt>
                <c:pt idx="2998">
                  <c:v>2304</c:v>
                </c:pt>
                <c:pt idx="2999">
                  <c:v>2330</c:v>
                </c:pt>
              </c:numCache>
            </c:numRef>
          </c:xVal>
          <c:yVal>
            <c:numRef>
              <c:f>PH!$F$2:$F$3001</c:f>
              <c:numCache>
                <c:formatCode>General</c:formatCode>
                <c:ptCount val="3000"/>
                <c:pt idx="0">
                  <c:v>4.01</c:v>
                </c:pt>
                <c:pt idx="1">
                  <c:v>4.01</c:v>
                </c:pt>
                <c:pt idx="2">
                  <c:v>4.01</c:v>
                </c:pt>
                <c:pt idx="3">
                  <c:v>4.01</c:v>
                </c:pt>
                <c:pt idx="4">
                  <c:v>4.01</c:v>
                </c:pt>
                <c:pt idx="5">
                  <c:v>4.01</c:v>
                </c:pt>
                <c:pt idx="6">
                  <c:v>4.01</c:v>
                </c:pt>
                <c:pt idx="7">
                  <c:v>4.01</c:v>
                </c:pt>
                <c:pt idx="8">
                  <c:v>4.01</c:v>
                </c:pt>
                <c:pt idx="9">
                  <c:v>4.01</c:v>
                </c:pt>
                <c:pt idx="10">
                  <c:v>4.01</c:v>
                </c:pt>
                <c:pt idx="11">
                  <c:v>4.01</c:v>
                </c:pt>
                <c:pt idx="12">
                  <c:v>4.01</c:v>
                </c:pt>
                <c:pt idx="13">
                  <c:v>4.01</c:v>
                </c:pt>
                <c:pt idx="14">
                  <c:v>4.01</c:v>
                </c:pt>
                <c:pt idx="15">
                  <c:v>4.01</c:v>
                </c:pt>
                <c:pt idx="16">
                  <c:v>4.01</c:v>
                </c:pt>
                <c:pt idx="17">
                  <c:v>4.01</c:v>
                </c:pt>
                <c:pt idx="18">
                  <c:v>4.01</c:v>
                </c:pt>
                <c:pt idx="19">
                  <c:v>4.01</c:v>
                </c:pt>
                <c:pt idx="20">
                  <c:v>4.01</c:v>
                </c:pt>
                <c:pt idx="21">
                  <c:v>4.01</c:v>
                </c:pt>
                <c:pt idx="22">
                  <c:v>4.01</c:v>
                </c:pt>
                <c:pt idx="23">
                  <c:v>4.01</c:v>
                </c:pt>
                <c:pt idx="24">
                  <c:v>4.01</c:v>
                </c:pt>
                <c:pt idx="25">
                  <c:v>4.01</c:v>
                </c:pt>
                <c:pt idx="26">
                  <c:v>4.01</c:v>
                </c:pt>
                <c:pt idx="27">
                  <c:v>4.01</c:v>
                </c:pt>
                <c:pt idx="28">
                  <c:v>4.01</c:v>
                </c:pt>
                <c:pt idx="29">
                  <c:v>4.01</c:v>
                </c:pt>
                <c:pt idx="30">
                  <c:v>4.01</c:v>
                </c:pt>
                <c:pt idx="31">
                  <c:v>4.01</c:v>
                </c:pt>
                <c:pt idx="32">
                  <c:v>4.01</c:v>
                </c:pt>
                <c:pt idx="33">
                  <c:v>4.01</c:v>
                </c:pt>
                <c:pt idx="34">
                  <c:v>4.01</c:v>
                </c:pt>
                <c:pt idx="35">
                  <c:v>4.01</c:v>
                </c:pt>
                <c:pt idx="36">
                  <c:v>4.01</c:v>
                </c:pt>
                <c:pt idx="37">
                  <c:v>4.01</c:v>
                </c:pt>
                <c:pt idx="38">
                  <c:v>4.01</c:v>
                </c:pt>
                <c:pt idx="39">
                  <c:v>4.01</c:v>
                </c:pt>
                <c:pt idx="40">
                  <c:v>4.01</c:v>
                </c:pt>
                <c:pt idx="41">
                  <c:v>4.01</c:v>
                </c:pt>
                <c:pt idx="42">
                  <c:v>4.01</c:v>
                </c:pt>
                <c:pt idx="43">
                  <c:v>4.01</c:v>
                </c:pt>
                <c:pt idx="44">
                  <c:v>4.01</c:v>
                </c:pt>
                <c:pt idx="45">
                  <c:v>4.01</c:v>
                </c:pt>
                <c:pt idx="46">
                  <c:v>4.01</c:v>
                </c:pt>
                <c:pt idx="47">
                  <c:v>4.01</c:v>
                </c:pt>
                <c:pt idx="48">
                  <c:v>4.01</c:v>
                </c:pt>
                <c:pt idx="49">
                  <c:v>4.01</c:v>
                </c:pt>
                <c:pt idx="50">
                  <c:v>4.01</c:v>
                </c:pt>
                <c:pt idx="51">
                  <c:v>4.01</c:v>
                </c:pt>
                <c:pt idx="52">
                  <c:v>4.01</c:v>
                </c:pt>
                <c:pt idx="53">
                  <c:v>4.01</c:v>
                </c:pt>
                <c:pt idx="54">
                  <c:v>4.01</c:v>
                </c:pt>
                <c:pt idx="55">
                  <c:v>4.01</c:v>
                </c:pt>
                <c:pt idx="56">
                  <c:v>4.01</c:v>
                </c:pt>
                <c:pt idx="57">
                  <c:v>4.01</c:v>
                </c:pt>
                <c:pt idx="58">
                  <c:v>4.01</c:v>
                </c:pt>
                <c:pt idx="59">
                  <c:v>4.01</c:v>
                </c:pt>
                <c:pt idx="60">
                  <c:v>4.01</c:v>
                </c:pt>
                <c:pt idx="61">
                  <c:v>4.01</c:v>
                </c:pt>
                <c:pt idx="62">
                  <c:v>4.01</c:v>
                </c:pt>
                <c:pt idx="63">
                  <c:v>4.01</c:v>
                </c:pt>
                <c:pt idx="64">
                  <c:v>4.01</c:v>
                </c:pt>
                <c:pt idx="65">
                  <c:v>4.01</c:v>
                </c:pt>
                <c:pt idx="66">
                  <c:v>4.01</c:v>
                </c:pt>
                <c:pt idx="67">
                  <c:v>4.01</c:v>
                </c:pt>
                <c:pt idx="68">
                  <c:v>4.01</c:v>
                </c:pt>
                <c:pt idx="69">
                  <c:v>4.01</c:v>
                </c:pt>
                <c:pt idx="70">
                  <c:v>4.01</c:v>
                </c:pt>
                <c:pt idx="71">
                  <c:v>4.01</c:v>
                </c:pt>
                <c:pt idx="72">
                  <c:v>4.01</c:v>
                </c:pt>
                <c:pt idx="73">
                  <c:v>4.01</c:v>
                </c:pt>
                <c:pt idx="74">
                  <c:v>4.01</c:v>
                </c:pt>
                <c:pt idx="75">
                  <c:v>4.01</c:v>
                </c:pt>
                <c:pt idx="76">
                  <c:v>4.01</c:v>
                </c:pt>
                <c:pt idx="77">
                  <c:v>4.01</c:v>
                </c:pt>
                <c:pt idx="78">
                  <c:v>4.01</c:v>
                </c:pt>
                <c:pt idx="79">
                  <c:v>4.01</c:v>
                </c:pt>
                <c:pt idx="80">
                  <c:v>4.01</c:v>
                </c:pt>
                <c:pt idx="81">
                  <c:v>4.01</c:v>
                </c:pt>
                <c:pt idx="82">
                  <c:v>4.01</c:v>
                </c:pt>
                <c:pt idx="83">
                  <c:v>4.01</c:v>
                </c:pt>
                <c:pt idx="84">
                  <c:v>4.01</c:v>
                </c:pt>
                <c:pt idx="85">
                  <c:v>4.01</c:v>
                </c:pt>
                <c:pt idx="86">
                  <c:v>4.01</c:v>
                </c:pt>
                <c:pt idx="87">
                  <c:v>4.01</c:v>
                </c:pt>
                <c:pt idx="88">
                  <c:v>4.01</c:v>
                </c:pt>
                <c:pt idx="89">
                  <c:v>4.01</c:v>
                </c:pt>
                <c:pt idx="90">
                  <c:v>4.01</c:v>
                </c:pt>
                <c:pt idx="91">
                  <c:v>4.01</c:v>
                </c:pt>
                <c:pt idx="92">
                  <c:v>4.01</c:v>
                </c:pt>
                <c:pt idx="93">
                  <c:v>4.01</c:v>
                </c:pt>
                <c:pt idx="94">
                  <c:v>4.01</c:v>
                </c:pt>
                <c:pt idx="95">
                  <c:v>4.01</c:v>
                </c:pt>
                <c:pt idx="96">
                  <c:v>4.01</c:v>
                </c:pt>
                <c:pt idx="97">
                  <c:v>4.01</c:v>
                </c:pt>
                <c:pt idx="98">
                  <c:v>4.01</c:v>
                </c:pt>
                <c:pt idx="99">
                  <c:v>4.01</c:v>
                </c:pt>
                <c:pt idx="100">
                  <c:v>4.01</c:v>
                </c:pt>
                <c:pt idx="101">
                  <c:v>4.01</c:v>
                </c:pt>
                <c:pt idx="102">
                  <c:v>4.01</c:v>
                </c:pt>
                <c:pt idx="103">
                  <c:v>4.01</c:v>
                </c:pt>
                <c:pt idx="104">
                  <c:v>4.01</c:v>
                </c:pt>
                <c:pt idx="105">
                  <c:v>4.01</c:v>
                </c:pt>
                <c:pt idx="106">
                  <c:v>4.01</c:v>
                </c:pt>
                <c:pt idx="107">
                  <c:v>4.01</c:v>
                </c:pt>
                <c:pt idx="108">
                  <c:v>4.01</c:v>
                </c:pt>
                <c:pt idx="109">
                  <c:v>4.01</c:v>
                </c:pt>
                <c:pt idx="110">
                  <c:v>4.01</c:v>
                </c:pt>
                <c:pt idx="111">
                  <c:v>4.01</c:v>
                </c:pt>
                <c:pt idx="112">
                  <c:v>4.01</c:v>
                </c:pt>
                <c:pt idx="113">
                  <c:v>4.01</c:v>
                </c:pt>
                <c:pt idx="114">
                  <c:v>4.01</c:v>
                </c:pt>
                <c:pt idx="115">
                  <c:v>4.01</c:v>
                </c:pt>
                <c:pt idx="116">
                  <c:v>4.01</c:v>
                </c:pt>
                <c:pt idx="117">
                  <c:v>4.01</c:v>
                </c:pt>
                <c:pt idx="118">
                  <c:v>4.01</c:v>
                </c:pt>
                <c:pt idx="119">
                  <c:v>4.01</c:v>
                </c:pt>
                <c:pt idx="120">
                  <c:v>4.01</c:v>
                </c:pt>
                <c:pt idx="121">
                  <c:v>4.01</c:v>
                </c:pt>
                <c:pt idx="122">
                  <c:v>4.01</c:v>
                </c:pt>
                <c:pt idx="123">
                  <c:v>4.01</c:v>
                </c:pt>
                <c:pt idx="124">
                  <c:v>4.01</c:v>
                </c:pt>
                <c:pt idx="125">
                  <c:v>4.01</c:v>
                </c:pt>
                <c:pt idx="126">
                  <c:v>4.01</c:v>
                </c:pt>
                <c:pt idx="127">
                  <c:v>4.01</c:v>
                </c:pt>
                <c:pt idx="128">
                  <c:v>4.01</c:v>
                </c:pt>
                <c:pt idx="129">
                  <c:v>4.01</c:v>
                </c:pt>
                <c:pt idx="130">
                  <c:v>4.01</c:v>
                </c:pt>
                <c:pt idx="131">
                  <c:v>4.01</c:v>
                </c:pt>
                <c:pt idx="132">
                  <c:v>4.01</c:v>
                </c:pt>
                <c:pt idx="133">
                  <c:v>4.01</c:v>
                </c:pt>
                <c:pt idx="134">
                  <c:v>4.01</c:v>
                </c:pt>
                <c:pt idx="135">
                  <c:v>4.01</c:v>
                </c:pt>
                <c:pt idx="136">
                  <c:v>4.01</c:v>
                </c:pt>
                <c:pt idx="137">
                  <c:v>4.01</c:v>
                </c:pt>
                <c:pt idx="138">
                  <c:v>4.01</c:v>
                </c:pt>
                <c:pt idx="139">
                  <c:v>4.01</c:v>
                </c:pt>
                <c:pt idx="140">
                  <c:v>4.01</c:v>
                </c:pt>
                <c:pt idx="141">
                  <c:v>4.01</c:v>
                </c:pt>
                <c:pt idx="142">
                  <c:v>4.01</c:v>
                </c:pt>
                <c:pt idx="143">
                  <c:v>4.01</c:v>
                </c:pt>
                <c:pt idx="144">
                  <c:v>4.01</c:v>
                </c:pt>
                <c:pt idx="145">
                  <c:v>4.01</c:v>
                </c:pt>
                <c:pt idx="146">
                  <c:v>4.01</c:v>
                </c:pt>
                <c:pt idx="147">
                  <c:v>4.01</c:v>
                </c:pt>
                <c:pt idx="148">
                  <c:v>4.01</c:v>
                </c:pt>
                <c:pt idx="149">
                  <c:v>4.01</c:v>
                </c:pt>
                <c:pt idx="150">
                  <c:v>4.01</c:v>
                </c:pt>
                <c:pt idx="151">
                  <c:v>4.01</c:v>
                </c:pt>
                <c:pt idx="152">
                  <c:v>4.01</c:v>
                </c:pt>
                <c:pt idx="153">
                  <c:v>4.01</c:v>
                </c:pt>
                <c:pt idx="154">
                  <c:v>4.01</c:v>
                </c:pt>
                <c:pt idx="155">
                  <c:v>4.01</c:v>
                </c:pt>
                <c:pt idx="156">
                  <c:v>4.01</c:v>
                </c:pt>
                <c:pt idx="157">
                  <c:v>4.01</c:v>
                </c:pt>
                <c:pt idx="158">
                  <c:v>4.01</c:v>
                </c:pt>
                <c:pt idx="159">
                  <c:v>4.01</c:v>
                </c:pt>
                <c:pt idx="160">
                  <c:v>4.01</c:v>
                </c:pt>
                <c:pt idx="161">
                  <c:v>4.01</c:v>
                </c:pt>
                <c:pt idx="162">
                  <c:v>4.01</c:v>
                </c:pt>
                <c:pt idx="163">
                  <c:v>4.01</c:v>
                </c:pt>
                <c:pt idx="164">
                  <c:v>4.01</c:v>
                </c:pt>
                <c:pt idx="165">
                  <c:v>4.01</c:v>
                </c:pt>
                <c:pt idx="166">
                  <c:v>4.01</c:v>
                </c:pt>
                <c:pt idx="167">
                  <c:v>4.01</c:v>
                </c:pt>
                <c:pt idx="168">
                  <c:v>4.01</c:v>
                </c:pt>
                <c:pt idx="169">
                  <c:v>4.01</c:v>
                </c:pt>
                <c:pt idx="170">
                  <c:v>4.01</c:v>
                </c:pt>
                <c:pt idx="171">
                  <c:v>4.01</c:v>
                </c:pt>
                <c:pt idx="172">
                  <c:v>4.01</c:v>
                </c:pt>
                <c:pt idx="173">
                  <c:v>4.01</c:v>
                </c:pt>
                <c:pt idx="174">
                  <c:v>4.01</c:v>
                </c:pt>
                <c:pt idx="175">
                  <c:v>4.01</c:v>
                </c:pt>
                <c:pt idx="176">
                  <c:v>4.01</c:v>
                </c:pt>
                <c:pt idx="177">
                  <c:v>4.01</c:v>
                </c:pt>
                <c:pt idx="178">
                  <c:v>4.01</c:v>
                </c:pt>
                <c:pt idx="179">
                  <c:v>4.01</c:v>
                </c:pt>
                <c:pt idx="180">
                  <c:v>4.01</c:v>
                </c:pt>
                <c:pt idx="181">
                  <c:v>4.01</c:v>
                </c:pt>
                <c:pt idx="182">
                  <c:v>4.01</c:v>
                </c:pt>
                <c:pt idx="183">
                  <c:v>4.01</c:v>
                </c:pt>
                <c:pt idx="184">
                  <c:v>4.01</c:v>
                </c:pt>
                <c:pt idx="185">
                  <c:v>4.01</c:v>
                </c:pt>
                <c:pt idx="186">
                  <c:v>4.01</c:v>
                </c:pt>
                <c:pt idx="187">
                  <c:v>4.01</c:v>
                </c:pt>
                <c:pt idx="188">
                  <c:v>4.01</c:v>
                </c:pt>
                <c:pt idx="189">
                  <c:v>4.01</c:v>
                </c:pt>
                <c:pt idx="190">
                  <c:v>4.01</c:v>
                </c:pt>
                <c:pt idx="191">
                  <c:v>4.01</c:v>
                </c:pt>
                <c:pt idx="192">
                  <c:v>4.01</c:v>
                </c:pt>
                <c:pt idx="193">
                  <c:v>4.01</c:v>
                </c:pt>
                <c:pt idx="194">
                  <c:v>4.01</c:v>
                </c:pt>
                <c:pt idx="195">
                  <c:v>4.01</c:v>
                </c:pt>
                <c:pt idx="196">
                  <c:v>4.01</c:v>
                </c:pt>
                <c:pt idx="197">
                  <c:v>4.01</c:v>
                </c:pt>
                <c:pt idx="198">
                  <c:v>4.01</c:v>
                </c:pt>
                <c:pt idx="199">
                  <c:v>4.01</c:v>
                </c:pt>
                <c:pt idx="200">
                  <c:v>4.01</c:v>
                </c:pt>
                <c:pt idx="201">
                  <c:v>4.01</c:v>
                </c:pt>
                <c:pt idx="202">
                  <c:v>4.01</c:v>
                </c:pt>
                <c:pt idx="203">
                  <c:v>4.01</c:v>
                </c:pt>
                <c:pt idx="204">
                  <c:v>4.01</c:v>
                </c:pt>
                <c:pt idx="205">
                  <c:v>4.01</c:v>
                </c:pt>
                <c:pt idx="206">
                  <c:v>4.01</c:v>
                </c:pt>
                <c:pt idx="207">
                  <c:v>4.01</c:v>
                </c:pt>
                <c:pt idx="208">
                  <c:v>4.01</c:v>
                </c:pt>
                <c:pt idx="209">
                  <c:v>4.01</c:v>
                </c:pt>
                <c:pt idx="210">
                  <c:v>4.01</c:v>
                </c:pt>
                <c:pt idx="211">
                  <c:v>4.01</c:v>
                </c:pt>
                <c:pt idx="212">
                  <c:v>4.01</c:v>
                </c:pt>
                <c:pt idx="213">
                  <c:v>4.01</c:v>
                </c:pt>
                <c:pt idx="214">
                  <c:v>4.01</c:v>
                </c:pt>
                <c:pt idx="215">
                  <c:v>4.01</c:v>
                </c:pt>
                <c:pt idx="216">
                  <c:v>4.01</c:v>
                </c:pt>
                <c:pt idx="217">
                  <c:v>4.01</c:v>
                </c:pt>
                <c:pt idx="218">
                  <c:v>4.01</c:v>
                </c:pt>
                <c:pt idx="219">
                  <c:v>4.01</c:v>
                </c:pt>
                <c:pt idx="220">
                  <c:v>4.01</c:v>
                </c:pt>
                <c:pt idx="221">
                  <c:v>4.01</c:v>
                </c:pt>
                <c:pt idx="222">
                  <c:v>4.01</c:v>
                </c:pt>
                <c:pt idx="223">
                  <c:v>4.01</c:v>
                </c:pt>
                <c:pt idx="224">
                  <c:v>4.01</c:v>
                </c:pt>
                <c:pt idx="225">
                  <c:v>4.01</c:v>
                </c:pt>
                <c:pt idx="226">
                  <c:v>4.01</c:v>
                </c:pt>
                <c:pt idx="227">
                  <c:v>4.01</c:v>
                </c:pt>
                <c:pt idx="228">
                  <c:v>4.01</c:v>
                </c:pt>
                <c:pt idx="229">
                  <c:v>4.01</c:v>
                </c:pt>
                <c:pt idx="230">
                  <c:v>4.01</c:v>
                </c:pt>
                <c:pt idx="231">
                  <c:v>4.01</c:v>
                </c:pt>
                <c:pt idx="232">
                  <c:v>4.01</c:v>
                </c:pt>
                <c:pt idx="233">
                  <c:v>4.01</c:v>
                </c:pt>
                <c:pt idx="234">
                  <c:v>4.01</c:v>
                </c:pt>
                <c:pt idx="235">
                  <c:v>4.01</c:v>
                </c:pt>
                <c:pt idx="236">
                  <c:v>4.01</c:v>
                </c:pt>
                <c:pt idx="237">
                  <c:v>4.01</c:v>
                </c:pt>
                <c:pt idx="238">
                  <c:v>4.01</c:v>
                </c:pt>
                <c:pt idx="239">
                  <c:v>4.01</c:v>
                </c:pt>
                <c:pt idx="240">
                  <c:v>4.01</c:v>
                </c:pt>
                <c:pt idx="241">
                  <c:v>4.01</c:v>
                </c:pt>
                <c:pt idx="242">
                  <c:v>4.01</c:v>
                </c:pt>
                <c:pt idx="243">
                  <c:v>4.01</c:v>
                </c:pt>
                <c:pt idx="244">
                  <c:v>4.01</c:v>
                </c:pt>
                <c:pt idx="245">
                  <c:v>4.01</c:v>
                </c:pt>
                <c:pt idx="246">
                  <c:v>4.01</c:v>
                </c:pt>
                <c:pt idx="247">
                  <c:v>4.01</c:v>
                </c:pt>
                <c:pt idx="248">
                  <c:v>4.01</c:v>
                </c:pt>
                <c:pt idx="249">
                  <c:v>4.01</c:v>
                </c:pt>
                <c:pt idx="250">
                  <c:v>4.01</c:v>
                </c:pt>
                <c:pt idx="251">
                  <c:v>4.01</c:v>
                </c:pt>
                <c:pt idx="252">
                  <c:v>4.01</c:v>
                </c:pt>
                <c:pt idx="253">
                  <c:v>4.01</c:v>
                </c:pt>
                <c:pt idx="254">
                  <c:v>4.01</c:v>
                </c:pt>
                <c:pt idx="255">
                  <c:v>4.01</c:v>
                </c:pt>
                <c:pt idx="256">
                  <c:v>4.01</c:v>
                </c:pt>
                <c:pt idx="257">
                  <c:v>4.01</c:v>
                </c:pt>
                <c:pt idx="258">
                  <c:v>4.01</c:v>
                </c:pt>
                <c:pt idx="259">
                  <c:v>4.01</c:v>
                </c:pt>
                <c:pt idx="260">
                  <c:v>4.01</c:v>
                </c:pt>
                <c:pt idx="261">
                  <c:v>4.01</c:v>
                </c:pt>
                <c:pt idx="262">
                  <c:v>4.01</c:v>
                </c:pt>
                <c:pt idx="263">
                  <c:v>4.01</c:v>
                </c:pt>
                <c:pt idx="264">
                  <c:v>4.01</c:v>
                </c:pt>
                <c:pt idx="265">
                  <c:v>4.01</c:v>
                </c:pt>
                <c:pt idx="266">
                  <c:v>4.01</c:v>
                </c:pt>
                <c:pt idx="267">
                  <c:v>4.01</c:v>
                </c:pt>
                <c:pt idx="268">
                  <c:v>4.01</c:v>
                </c:pt>
                <c:pt idx="269">
                  <c:v>4.01</c:v>
                </c:pt>
                <c:pt idx="270">
                  <c:v>4.01</c:v>
                </c:pt>
                <c:pt idx="271">
                  <c:v>4.01</c:v>
                </c:pt>
                <c:pt idx="272">
                  <c:v>4.01</c:v>
                </c:pt>
                <c:pt idx="273">
                  <c:v>4.01</c:v>
                </c:pt>
                <c:pt idx="274">
                  <c:v>4.01</c:v>
                </c:pt>
                <c:pt idx="275">
                  <c:v>4.01</c:v>
                </c:pt>
                <c:pt idx="276">
                  <c:v>4.01</c:v>
                </c:pt>
                <c:pt idx="277">
                  <c:v>4.01</c:v>
                </c:pt>
                <c:pt idx="278">
                  <c:v>4.01</c:v>
                </c:pt>
                <c:pt idx="279">
                  <c:v>4.01</c:v>
                </c:pt>
                <c:pt idx="280">
                  <c:v>4.01</c:v>
                </c:pt>
                <c:pt idx="281">
                  <c:v>4.01</c:v>
                </c:pt>
                <c:pt idx="282">
                  <c:v>4.01</c:v>
                </c:pt>
                <c:pt idx="283">
                  <c:v>4.01</c:v>
                </c:pt>
                <c:pt idx="284">
                  <c:v>4.01</c:v>
                </c:pt>
                <c:pt idx="285">
                  <c:v>4.01</c:v>
                </c:pt>
                <c:pt idx="286">
                  <c:v>4.01</c:v>
                </c:pt>
                <c:pt idx="287">
                  <c:v>4.01</c:v>
                </c:pt>
                <c:pt idx="288">
                  <c:v>4.01</c:v>
                </c:pt>
                <c:pt idx="289">
                  <c:v>4.01</c:v>
                </c:pt>
                <c:pt idx="290">
                  <c:v>4.01</c:v>
                </c:pt>
                <c:pt idx="291">
                  <c:v>4.01</c:v>
                </c:pt>
                <c:pt idx="292">
                  <c:v>4.01</c:v>
                </c:pt>
                <c:pt idx="293">
                  <c:v>4.01</c:v>
                </c:pt>
                <c:pt idx="294">
                  <c:v>4.01</c:v>
                </c:pt>
                <c:pt idx="295">
                  <c:v>4.01</c:v>
                </c:pt>
                <c:pt idx="296">
                  <c:v>4.01</c:v>
                </c:pt>
                <c:pt idx="297">
                  <c:v>4.01</c:v>
                </c:pt>
                <c:pt idx="298">
                  <c:v>4.01</c:v>
                </c:pt>
                <c:pt idx="299">
                  <c:v>4.01</c:v>
                </c:pt>
                <c:pt idx="300">
                  <c:v>4.01</c:v>
                </c:pt>
                <c:pt idx="301">
                  <c:v>4.01</c:v>
                </c:pt>
                <c:pt idx="302">
                  <c:v>4.01</c:v>
                </c:pt>
                <c:pt idx="303">
                  <c:v>4.01</c:v>
                </c:pt>
                <c:pt idx="304">
                  <c:v>4.01</c:v>
                </c:pt>
                <c:pt idx="305">
                  <c:v>4.01</c:v>
                </c:pt>
                <c:pt idx="306">
                  <c:v>4.01</c:v>
                </c:pt>
                <c:pt idx="307">
                  <c:v>4.01</c:v>
                </c:pt>
                <c:pt idx="308">
                  <c:v>4.01</c:v>
                </c:pt>
                <c:pt idx="309">
                  <c:v>4.01</c:v>
                </c:pt>
                <c:pt idx="310">
                  <c:v>4.01</c:v>
                </c:pt>
                <c:pt idx="311">
                  <c:v>4.01</c:v>
                </c:pt>
                <c:pt idx="312">
                  <c:v>4.01</c:v>
                </c:pt>
                <c:pt idx="313">
                  <c:v>4.01</c:v>
                </c:pt>
                <c:pt idx="314">
                  <c:v>4.01</c:v>
                </c:pt>
                <c:pt idx="315">
                  <c:v>4.01</c:v>
                </c:pt>
                <c:pt idx="316">
                  <c:v>4.01</c:v>
                </c:pt>
                <c:pt idx="317">
                  <c:v>4.01</c:v>
                </c:pt>
                <c:pt idx="318">
                  <c:v>4.01</c:v>
                </c:pt>
                <c:pt idx="319">
                  <c:v>4.01</c:v>
                </c:pt>
                <c:pt idx="320">
                  <c:v>4.01</c:v>
                </c:pt>
                <c:pt idx="321">
                  <c:v>4.01</c:v>
                </c:pt>
                <c:pt idx="322">
                  <c:v>4.01</c:v>
                </c:pt>
                <c:pt idx="323">
                  <c:v>4.01</c:v>
                </c:pt>
                <c:pt idx="324">
                  <c:v>4.01</c:v>
                </c:pt>
                <c:pt idx="325">
                  <c:v>4.01</c:v>
                </c:pt>
                <c:pt idx="326">
                  <c:v>4.01</c:v>
                </c:pt>
                <c:pt idx="327">
                  <c:v>4.01</c:v>
                </c:pt>
                <c:pt idx="328">
                  <c:v>4.01</c:v>
                </c:pt>
                <c:pt idx="329">
                  <c:v>4.01</c:v>
                </c:pt>
                <c:pt idx="330">
                  <c:v>4.01</c:v>
                </c:pt>
                <c:pt idx="331">
                  <c:v>4.01</c:v>
                </c:pt>
                <c:pt idx="332">
                  <c:v>4.01</c:v>
                </c:pt>
                <c:pt idx="333">
                  <c:v>4.01</c:v>
                </c:pt>
                <c:pt idx="334">
                  <c:v>4.01</c:v>
                </c:pt>
                <c:pt idx="335">
                  <c:v>4.01</c:v>
                </c:pt>
                <c:pt idx="336">
                  <c:v>4.01</c:v>
                </c:pt>
                <c:pt idx="337">
                  <c:v>4.01</c:v>
                </c:pt>
                <c:pt idx="338">
                  <c:v>4.01</c:v>
                </c:pt>
                <c:pt idx="339">
                  <c:v>4.01</c:v>
                </c:pt>
                <c:pt idx="340">
                  <c:v>4.01</c:v>
                </c:pt>
                <c:pt idx="341">
                  <c:v>4.01</c:v>
                </c:pt>
                <c:pt idx="342">
                  <c:v>4.01</c:v>
                </c:pt>
                <c:pt idx="343">
                  <c:v>4.01</c:v>
                </c:pt>
                <c:pt idx="344">
                  <c:v>4.01</c:v>
                </c:pt>
                <c:pt idx="345">
                  <c:v>4.01</c:v>
                </c:pt>
                <c:pt idx="346">
                  <c:v>4.01</c:v>
                </c:pt>
                <c:pt idx="347">
                  <c:v>4.01</c:v>
                </c:pt>
                <c:pt idx="348">
                  <c:v>4.01</c:v>
                </c:pt>
                <c:pt idx="349">
                  <c:v>4.01</c:v>
                </c:pt>
                <c:pt idx="350">
                  <c:v>4.01</c:v>
                </c:pt>
                <c:pt idx="351">
                  <c:v>4.01</c:v>
                </c:pt>
                <c:pt idx="352">
                  <c:v>4.01</c:v>
                </c:pt>
                <c:pt idx="353">
                  <c:v>4.01</c:v>
                </c:pt>
                <c:pt idx="354">
                  <c:v>4.01</c:v>
                </c:pt>
                <c:pt idx="355">
                  <c:v>4.01</c:v>
                </c:pt>
                <c:pt idx="356">
                  <c:v>4.01</c:v>
                </c:pt>
                <c:pt idx="357">
                  <c:v>4.01</c:v>
                </c:pt>
                <c:pt idx="358">
                  <c:v>4.01</c:v>
                </c:pt>
                <c:pt idx="359">
                  <c:v>4.01</c:v>
                </c:pt>
                <c:pt idx="360">
                  <c:v>4.01</c:v>
                </c:pt>
                <c:pt idx="361">
                  <c:v>4.01</c:v>
                </c:pt>
                <c:pt idx="362">
                  <c:v>4.01</c:v>
                </c:pt>
                <c:pt idx="363">
                  <c:v>4.01</c:v>
                </c:pt>
                <c:pt idx="364">
                  <c:v>4.01</c:v>
                </c:pt>
                <c:pt idx="365">
                  <c:v>4.01</c:v>
                </c:pt>
                <c:pt idx="366">
                  <c:v>4.01</c:v>
                </c:pt>
                <c:pt idx="367">
                  <c:v>4.01</c:v>
                </c:pt>
                <c:pt idx="368">
                  <c:v>4.01</c:v>
                </c:pt>
                <c:pt idx="369">
                  <c:v>4.01</c:v>
                </c:pt>
                <c:pt idx="370">
                  <c:v>4.01</c:v>
                </c:pt>
                <c:pt idx="371">
                  <c:v>4.01</c:v>
                </c:pt>
                <c:pt idx="372">
                  <c:v>4.01</c:v>
                </c:pt>
                <c:pt idx="373">
                  <c:v>4.01</c:v>
                </c:pt>
                <c:pt idx="374">
                  <c:v>4.01</c:v>
                </c:pt>
                <c:pt idx="375">
                  <c:v>4.01</c:v>
                </c:pt>
                <c:pt idx="376">
                  <c:v>4.01</c:v>
                </c:pt>
                <c:pt idx="377">
                  <c:v>4.01</c:v>
                </c:pt>
                <c:pt idx="378">
                  <c:v>4.01</c:v>
                </c:pt>
                <c:pt idx="379">
                  <c:v>4.01</c:v>
                </c:pt>
                <c:pt idx="380">
                  <c:v>4.01</c:v>
                </c:pt>
                <c:pt idx="381">
                  <c:v>4.01</c:v>
                </c:pt>
                <c:pt idx="382">
                  <c:v>4.01</c:v>
                </c:pt>
                <c:pt idx="383">
                  <c:v>4.01</c:v>
                </c:pt>
                <c:pt idx="384">
                  <c:v>4.01</c:v>
                </c:pt>
                <c:pt idx="385">
                  <c:v>4.01</c:v>
                </c:pt>
                <c:pt idx="386">
                  <c:v>4.01</c:v>
                </c:pt>
                <c:pt idx="387">
                  <c:v>4.01</c:v>
                </c:pt>
                <c:pt idx="388">
                  <c:v>4.01</c:v>
                </c:pt>
                <c:pt idx="389">
                  <c:v>4.01</c:v>
                </c:pt>
                <c:pt idx="390">
                  <c:v>4.01</c:v>
                </c:pt>
                <c:pt idx="391">
                  <c:v>4.01</c:v>
                </c:pt>
                <c:pt idx="392">
                  <c:v>4.01</c:v>
                </c:pt>
                <c:pt idx="393">
                  <c:v>4.01</c:v>
                </c:pt>
                <c:pt idx="394">
                  <c:v>4.01</c:v>
                </c:pt>
                <c:pt idx="395">
                  <c:v>4.01</c:v>
                </c:pt>
                <c:pt idx="396">
                  <c:v>4.01</c:v>
                </c:pt>
                <c:pt idx="397">
                  <c:v>4.01</c:v>
                </c:pt>
                <c:pt idx="398">
                  <c:v>4.01</c:v>
                </c:pt>
                <c:pt idx="399">
                  <c:v>4.01</c:v>
                </c:pt>
                <c:pt idx="400">
                  <c:v>4.01</c:v>
                </c:pt>
                <c:pt idx="401">
                  <c:v>4.01</c:v>
                </c:pt>
                <c:pt idx="402">
                  <c:v>4.01</c:v>
                </c:pt>
                <c:pt idx="403">
                  <c:v>4.01</c:v>
                </c:pt>
                <c:pt idx="404">
                  <c:v>4.01</c:v>
                </c:pt>
                <c:pt idx="405">
                  <c:v>4.01</c:v>
                </c:pt>
                <c:pt idx="406">
                  <c:v>4.01</c:v>
                </c:pt>
                <c:pt idx="407">
                  <c:v>4.01</c:v>
                </c:pt>
                <c:pt idx="408">
                  <c:v>4.01</c:v>
                </c:pt>
                <c:pt idx="409">
                  <c:v>4.01</c:v>
                </c:pt>
                <c:pt idx="410">
                  <c:v>4.01</c:v>
                </c:pt>
                <c:pt idx="411">
                  <c:v>4.01</c:v>
                </c:pt>
                <c:pt idx="412">
                  <c:v>4.01</c:v>
                </c:pt>
                <c:pt idx="413">
                  <c:v>4.01</c:v>
                </c:pt>
                <c:pt idx="414">
                  <c:v>4.01</c:v>
                </c:pt>
                <c:pt idx="415">
                  <c:v>4.01</c:v>
                </c:pt>
                <c:pt idx="416">
                  <c:v>4.01</c:v>
                </c:pt>
                <c:pt idx="417">
                  <c:v>4.01</c:v>
                </c:pt>
                <c:pt idx="418">
                  <c:v>4.01</c:v>
                </c:pt>
                <c:pt idx="419">
                  <c:v>4.01</c:v>
                </c:pt>
                <c:pt idx="420">
                  <c:v>4.01</c:v>
                </c:pt>
                <c:pt idx="421">
                  <c:v>4.01</c:v>
                </c:pt>
                <c:pt idx="422">
                  <c:v>4.01</c:v>
                </c:pt>
                <c:pt idx="423">
                  <c:v>4.01</c:v>
                </c:pt>
                <c:pt idx="424">
                  <c:v>4.01</c:v>
                </c:pt>
                <c:pt idx="425">
                  <c:v>4.01</c:v>
                </c:pt>
                <c:pt idx="426">
                  <c:v>4.01</c:v>
                </c:pt>
                <c:pt idx="427">
                  <c:v>4.01</c:v>
                </c:pt>
                <c:pt idx="428">
                  <c:v>4.01</c:v>
                </c:pt>
                <c:pt idx="429">
                  <c:v>4.01</c:v>
                </c:pt>
                <c:pt idx="430">
                  <c:v>4.01</c:v>
                </c:pt>
                <c:pt idx="431">
                  <c:v>4.01</c:v>
                </c:pt>
                <c:pt idx="432">
                  <c:v>4.01</c:v>
                </c:pt>
                <c:pt idx="433">
                  <c:v>4.01</c:v>
                </c:pt>
                <c:pt idx="434">
                  <c:v>4.01</c:v>
                </c:pt>
                <c:pt idx="435">
                  <c:v>4.01</c:v>
                </c:pt>
                <c:pt idx="436">
                  <c:v>4.01</c:v>
                </c:pt>
                <c:pt idx="437">
                  <c:v>4.01</c:v>
                </c:pt>
                <c:pt idx="438">
                  <c:v>4.01</c:v>
                </c:pt>
                <c:pt idx="439">
                  <c:v>4.01</c:v>
                </c:pt>
                <c:pt idx="440">
                  <c:v>4.01</c:v>
                </c:pt>
                <c:pt idx="441">
                  <c:v>4.01</c:v>
                </c:pt>
                <c:pt idx="442">
                  <c:v>4.01</c:v>
                </c:pt>
                <c:pt idx="443">
                  <c:v>4.01</c:v>
                </c:pt>
                <c:pt idx="444">
                  <c:v>4.01</c:v>
                </c:pt>
                <c:pt idx="445">
                  <c:v>4.01</c:v>
                </c:pt>
                <c:pt idx="446">
                  <c:v>4.01</c:v>
                </c:pt>
                <c:pt idx="447">
                  <c:v>4.01</c:v>
                </c:pt>
                <c:pt idx="448">
                  <c:v>4.01</c:v>
                </c:pt>
                <c:pt idx="449">
                  <c:v>4.01</c:v>
                </c:pt>
                <c:pt idx="450">
                  <c:v>4.01</c:v>
                </c:pt>
                <c:pt idx="451">
                  <c:v>4.01</c:v>
                </c:pt>
                <c:pt idx="452">
                  <c:v>4.01</c:v>
                </c:pt>
                <c:pt idx="453">
                  <c:v>4.01</c:v>
                </c:pt>
                <c:pt idx="454">
                  <c:v>4.01</c:v>
                </c:pt>
                <c:pt idx="455">
                  <c:v>4.01</c:v>
                </c:pt>
                <c:pt idx="456">
                  <c:v>4.01</c:v>
                </c:pt>
                <c:pt idx="457">
                  <c:v>4.01</c:v>
                </c:pt>
                <c:pt idx="458">
                  <c:v>4.01</c:v>
                </c:pt>
                <c:pt idx="459">
                  <c:v>4.01</c:v>
                </c:pt>
                <c:pt idx="460">
                  <c:v>4.01</c:v>
                </c:pt>
                <c:pt idx="461">
                  <c:v>4.01</c:v>
                </c:pt>
                <c:pt idx="462">
                  <c:v>4.01</c:v>
                </c:pt>
                <c:pt idx="463">
                  <c:v>4.01</c:v>
                </c:pt>
                <c:pt idx="464">
                  <c:v>4.01</c:v>
                </c:pt>
                <c:pt idx="465">
                  <c:v>4.01</c:v>
                </c:pt>
                <c:pt idx="466">
                  <c:v>4.01</c:v>
                </c:pt>
                <c:pt idx="467">
                  <c:v>4.01</c:v>
                </c:pt>
                <c:pt idx="468">
                  <c:v>4.01</c:v>
                </c:pt>
                <c:pt idx="469">
                  <c:v>4.01</c:v>
                </c:pt>
                <c:pt idx="470">
                  <c:v>4.01</c:v>
                </c:pt>
                <c:pt idx="471">
                  <c:v>4.01</c:v>
                </c:pt>
                <c:pt idx="472">
                  <c:v>4.01</c:v>
                </c:pt>
                <c:pt idx="473">
                  <c:v>4.01</c:v>
                </c:pt>
                <c:pt idx="474">
                  <c:v>4.01</c:v>
                </c:pt>
                <c:pt idx="475">
                  <c:v>4.01</c:v>
                </c:pt>
                <c:pt idx="476">
                  <c:v>4.01</c:v>
                </c:pt>
                <c:pt idx="477">
                  <c:v>4.01</c:v>
                </c:pt>
                <c:pt idx="478">
                  <c:v>4.01</c:v>
                </c:pt>
                <c:pt idx="479">
                  <c:v>4.01</c:v>
                </c:pt>
                <c:pt idx="480">
                  <c:v>4.01</c:v>
                </c:pt>
                <c:pt idx="481">
                  <c:v>4.01</c:v>
                </c:pt>
                <c:pt idx="482">
                  <c:v>4.01</c:v>
                </c:pt>
                <c:pt idx="483">
                  <c:v>4.01</c:v>
                </c:pt>
                <c:pt idx="484">
                  <c:v>4.01</c:v>
                </c:pt>
                <c:pt idx="485">
                  <c:v>4.01</c:v>
                </c:pt>
                <c:pt idx="486">
                  <c:v>4.01</c:v>
                </c:pt>
                <c:pt idx="487">
                  <c:v>4.01</c:v>
                </c:pt>
                <c:pt idx="488">
                  <c:v>4.01</c:v>
                </c:pt>
                <c:pt idx="489">
                  <c:v>4.01</c:v>
                </c:pt>
                <c:pt idx="490">
                  <c:v>4.01</c:v>
                </c:pt>
                <c:pt idx="491">
                  <c:v>4.01</c:v>
                </c:pt>
                <c:pt idx="492">
                  <c:v>4.01</c:v>
                </c:pt>
                <c:pt idx="493">
                  <c:v>4.01</c:v>
                </c:pt>
                <c:pt idx="494">
                  <c:v>4.01</c:v>
                </c:pt>
                <c:pt idx="495">
                  <c:v>4.01</c:v>
                </c:pt>
                <c:pt idx="496">
                  <c:v>4.01</c:v>
                </c:pt>
                <c:pt idx="497">
                  <c:v>4.01</c:v>
                </c:pt>
                <c:pt idx="498">
                  <c:v>4.01</c:v>
                </c:pt>
                <c:pt idx="499">
                  <c:v>4.01</c:v>
                </c:pt>
                <c:pt idx="500">
                  <c:v>4.01</c:v>
                </c:pt>
                <c:pt idx="501">
                  <c:v>4.01</c:v>
                </c:pt>
                <c:pt idx="502">
                  <c:v>4.01</c:v>
                </c:pt>
                <c:pt idx="503">
                  <c:v>4.01</c:v>
                </c:pt>
                <c:pt idx="504">
                  <c:v>4.01</c:v>
                </c:pt>
                <c:pt idx="505">
                  <c:v>4.01</c:v>
                </c:pt>
                <c:pt idx="506">
                  <c:v>4.01</c:v>
                </c:pt>
                <c:pt idx="507">
                  <c:v>4.01</c:v>
                </c:pt>
                <c:pt idx="508">
                  <c:v>4.01</c:v>
                </c:pt>
                <c:pt idx="509">
                  <c:v>4.01</c:v>
                </c:pt>
                <c:pt idx="510">
                  <c:v>4.01</c:v>
                </c:pt>
                <c:pt idx="511">
                  <c:v>4.01</c:v>
                </c:pt>
                <c:pt idx="512">
                  <c:v>4.01</c:v>
                </c:pt>
                <c:pt idx="513">
                  <c:v>4.01</c:v>
                </c:pt>
                <c:pt idx="514">
                  <c:v>4.01</c:v>
                </c:pt>
                <c:pt idx="515">
                  <c:v>4.01</c:v>
                </c:pt>
                <c:pt idx="516">
                  <c:v>4.01</c:v>
                </c:pt>
                <c:pt idx="517">
                  <c:v>4.01</c:v>
                </c:pt>
                <c:pt idx="518">
                  <c:v>4.01</c:v>
                </c:pt>
                <c:pt idx="519">
                  <c:v>4.01</c:v>
                </c:pt>
                <c:pt idx="520">
                  <c:v>4.01</c:v>
                </c:pt>
                <c:pt idx="521">
                  <c:v>4.01</c:v>
                </c:pt>
                <c:pt idx="522">
                  <c:v>4.01</c:v>
                </c:pt>
                <c:pt idx="523">
                  <c:v>4.01</c:v>
                </c:pt>
                <c:pt idx="524">
                  <c:v>4.01</c:v>
                </c:pt>
                <c:pt idx="525">
                  <c:v>4.01</c:v>
                </c:pt>
                <c:pt idx="526">
                  <c:v>4.01</c:v>
                </c:pt>
                <c:pt idx="527">
                  <c:v>4.01</c:v>
                </c:pt>
                <c:pt idx="528">
                  <c:v>4.01</c:v>
                </c:pt>
                <c:pt idx="529">
                  <c:v>4.01</c:v>
                </c:pt>
                <c:pt idx="530">
                  <c:v>4.01</c:v>
                </c:pt>
                <c:pt idx="531">
                  <c:v>4.01</c:v>
                </c:pt>
                <c:pt idx="532">
                  <c:v>4.01</c:v>
                </c:pt>
                <c:pt idx="533">
                  <c:v>4.01</c:v>
                </c:pt>
                <c:pt idx="534">
                  <c:v>4.01</c:v>
                </c:pt>
                <c:pt idx="535">
                  <c:v>4.01</c:v>
                </c:pt>
                <c:pt idx="536">
                  <c:v>4.01</c:v>
                </c:pt>
                <c:pt idx="537">
                  <c:v>4.01</c:v>
                </c:pt>
                <c:pt idx="538">
                  <c:v>4.01</c:v>
                </c:pt>
                <c:pt idx="539">
                  <c:v>4.01</c:v>
                </c:pt>
                <c:pt idx="540">
                  <c:v>4.01</c:v>
                </c:pt>
                <c:pt idx="541">
                  <c:v>4.01</c:v>
                </c:pt>
                <c:pt idx="542">
                  <c:v>4.01</c:v>
                </c:pt>
                <c:pt idx="543">
                  <c:v>4.01</c:v>
                </c:pt>
                <c:pt idx="544">
                  <c:v>4.01</c:v>
                </c:pt>
                <c:pt idx="545">
                  <c:v>4.01</c:v>
                </c:pt>
                <c:pt idx="546">
                  <c:v>4.01</c:v>
                </c:pt>
                <c:pt idx="547">
                  <c:v>4.01</c:v>
                </c:pt>
                <c:pt idx="548">
                  <c:v>4.01</c:v>
                </c:pt>
                <c:pt idx="549">
                  <c:v>4.01</c:v>
                </c:pt>
                <c:pt idx="550">
                  <c:v>4.01</c:v>
                </c:pt>
                <c:pt idx="551">
                  <c:v>4.01</c:v>
                </c:pt>
                <c:pt idx="552">
                  <c:v>4.01</c:v>
                </c:pt>
                <c:pt idx="553">
                  <c:v>4.01</c:v>
                </c:pt>
                <c:pt idx="554">
                  <c:v>4.01</c:v>
                </c:pt>
                <c:pt idx="555">
                  <c:v>4.01</c:v>
                </c:pt>
                <c:pt idx="556">
                  <c:v>4.01</c:v>
                </c:pt>
                <c:pt idx="557">
                  <c:v>4.01</c:v>
                </c:pt>
                <c:pt idx="558">
                  <c:v>4.01</c:v>
                </c:pt>
                <c:pt idx="559">
                  <c:v>4.01</c:v>
                </c:pt>
                <c:pt idx="560">
                  <c:v>4.01</c:v>
                </c:pt>
                <c:pt idx="561">
                  <c:v>4.01</c:v>
                </c:pt>
                <c:pt idx="562">
                  <c:v>4.01</c:v>
                </c:pt>
                <c:pt idx="563">
                  <c:v>4.01</c:v>
                </c:pt>
                <c:pt idx="564">
                  <c:v>4.01</c:v>
                </c:pt>
                <c:pt idx="565">
                  <c:v>4.01</c:v>
                </c:pt>
                <c:pt idx="566">
                  <c:v>4.01</c:v>
                </c:pt>
                <c:pt idx="567">
                  <c:v>4.01</c:v>
                </c:pt>
                <c:pt idx="568">
                  <c:v>4.01</c:v>
                </c:pt>
                <c:pt idx="569">
                  <c:v>4.01</c:v>
                </c:pt>
                <c:pt idx="570">
                  <c:v>4.01</c:v>
                </c:pt>
                <c:pt idx="571">
                  <c:v>4.01</c:v>
                </c:pt>
                <c:pt idx="572">
                  <c:v>4.01</c:v>
                </c:pt>
                <c:pt idx="573">
                  <c:v>4.01</c:v>
                </c:pt>
                <c:pt idx="574">
                  <c:v>4.01</c:v>
                </c:pt>
                <c:pt idx="575">
                  <c:v>4.01</c:v>
                </c:pt>
                <c:pt idx="576">
                  <c:v>4.01</c:v>
                </c:pt>
                <c:pt idx="577">
                  <c:v>4.01</c:v>
                </c:pt>
                <c:pt idx="578">
                  <c:v>4.01</c:v>
                </c:pt>
                <c:pt idx="579">
                  <c:v>4.01</c:v>
                </c:pt>
                <c:pt idx="580">
                  <c:v>4.01</c:v>
                </c:pt>
                <c:pt idx="581">
                  <c:v>4.01</c:v>
                </c:pt>
                <c:pt idx="582">
                  <c:v>4.01</c:v>
                </c:pt>
                <c:pt idx="583">
                  <c:v>4.01</c:v>
                </c:pt>
                <c:pt idx="584">
                  <c:v>4.01</c:v>
                </c:pt>
                <c:pt idx="585">
                  <c:v>4.01</c:v>
                </c:pt>
                <c:pt idx="586">
                  <c:v>4.01</c:v>
                </c:pt>
                <c:pt idx="587">
                  <c:v>4.01</c:v>
                </c:pt>
                <c:pt idx="588">
                  <c:v>4.01</c:v>
                </c:pt>
                <c:pt idx="589">
                  <c:v>4.01</c:v>
                </c:pt>
                <c:pt idx="590">
                  <c:v>4.01</c:v>
                </c:pt>
                <c:pt idx="591">
                  <c:v>4.01</c:v>
                </c:pt>
                <c:pt idx="592">
                  <c:v>4.01</c:v>
                </c:pt>
                <c:pt idx="593">
                  <c:v>4.01</c:v>
                </c:pt>
                <c:pt idx="594">
                  <c:v>4.01</c:v>
                </c:pt>
                <c:pt idx="595">
                  <c:v>4.01</c:v>
                </c:pt>
                <c:pt idx="596">
                  <c:v>4.01</c:v>
                </c:pt>
                <c:pt idx="597">
                  <c:v>4.01</c:v>
                </c:pt>
                <c:pt idx="598">
                  <c:v>4.01</c:v>
                </c:pt>
                <c:pt idx="599">
                  <c:v>4.01</c:v>
                </c:pt>
                <c:pt idx="600">
                  <c:v>4.01</c:v>
                </c:pt>
                <c:pt idx="601">
                  <c:v>4.01</c:v>
                </c:pt>
                <c:pt idx="602">
                  <c:v>4.01</c:v>
                </c:pt>
                <c:pt idx="603">
                  <c:v>4.01</c:v>
                </c:pt>
                <c:pt idx="604">
                  <c:v>4.01</c:v>
                </c:pt>
                <c:pt idx="605">
                  <c:v>4.01</c:v>
                </c:pt>
                <c:pt idx="606">
                  <c:v>4.01</c:v>
                </c:pt>
                <c:pt idx="607">
                  <c:v>4.01</c:v>
                </c:pt>
                <c:pt idx="608">
                  <c:v>4.01</c:v>
                </c:pt>
                <c:pt idx="609">
                  <c:v>4.01</c:v>
                </c:pt>
                <c:pt idx="610">
                  <c:v>4.01</c:v>
                </c:pt>
                <c:pt idx="611">
                  <c:v>4.01</c:v>
                </c:pt>
                <c:pt idx="612">
                  <c:v>4.01</c:v>
                </c:pt>
                <c:pt idx="613">
                  <c:v>4.01</c:v>
                </c:pt>
                <c:pt idx="614">
                  <c:v>4.01</c:v>
                </c:pt>
                <c:pt idx="615">
                  <c:v>4.01</c:v>
                </c:pt>
                <c:pt idx="616">
                  <c:v>4.01</c:v>
                </c:pt>
                <c:pt idx="617">
                  <c:v>4.01</c:v>
                </c:pt>
                <c:pt idx="618">
                  <c:v>4.01</c:v>
                </c:pt>
                <c:pt idx="619">
                  <c:v>4.01</c:v>
                </c:pt>
                <c:pt idx="620">
                  <c:v>4.01</c:v>
                </c:pt>
                <c:pt idx="621">
                  <c:v>4.01</c:v>
                </c:pt>
                <c:pt idx="622">
                  <c:v>4.01</c:v>
                </c:pt>
                <c:pt idx="623">
                  <c:v>4.01</c:v>
                </c:pt>
                <c:pt idx="624">
                  <c:v>4.01</c:v>
                </c:pt>
                <c:pt idx="625">
                  <c:v>4.01</c:v>
                </c:pt>
                <c:pt idx="626">
                  <c:v>4.01</c:v>
                </c:pt>
                <c:pt idx="627">
                  <c:v>4.01</c:v>
                </c:pt>
                <c:pt idx="628">
                  <c:v>4.01</c:v>
                </c:pt>
                <c:pt idx="629">
                  <c:v>4.01</c:v>
                </c:pt>
                <c:pt idx="630">
                  <c:v>4.01</c:v>
                </c:pt>
                <c:pt idx="631">
                  <c:v>4.01</c:v>
                </c:pt>
                <c:pt idx="632">
                  <c:v>4.01</c:v>
                </c:pt>
                <c:pt idx="633">
                  <c:v>4.01</c:v>
                </c:pt>
                <c:pt idx="634">
                  <c:v>4.01</c:v>
                </c:pt>
                <c:pt idx="635">
                  <c:v>4.01</c:v>
                </c:pt>
                <c:pt idx="636">
                  <c:v>4.01</c:v>
                </c:pt>
                <c:pt idx="637">
                  <c:v>4.01</c:v>
                </c:pt>
                <c:pt idx="638">
                  <c:v>4.01</c:v>
                </c:pt>
                <c:pt idx="639">
                  <c:v>4.01</c:v>
                </c:pt>
                <c:pt idx="640">
                  <c:v>4.01</c:v>
                </c:pt>
                <c:pt idx="641">
                  <c:v>4.01</c:v>
                </c:pt>
                <c:pt idx="642">
                  <c:v>4.01</c:v>
                </c:pt>
                <c:pt idx="643">
                  <c:v>4.01</c:v>
                </c:pt>
                <c:pt idx="644">
                  <c:v>4.01</c:v>
                </c:pt>
                <c:pt idx="645">
                  <c:v>4.01</c:v>
                </c:pt>
                <c:pt idx="646">
                  <c:v>4.01</c:v>
                </c:pt>
                <c:pt idx="647">
                  <c:v>4.01</c:v>
                </c:pt>
                <c:pt idx="648">
                  <c:v>4.01</c:v>
                </c:pt>
                <c:pt idx="649">
                  <c:v>4.01</c:v>
                </c:pt>
                <c:pt idx="650">
                  <c:v>4.01</c:v>
                </c:pt>
                <c:pt idx="651">
                  <c:v>4.01</c:v>
                </c:pt>
                <c:pt idx="652">
                  <c:v>4.01</c:v>
                </c:pt>
                <c:pt idx="653">
                  <c:v>4.01</c:v>
                </c:pt>
                <c:pt idx="654">
                  <c:v>4.01</c:v>
                </c:pt>
                <c:pt idx="655">
                  <c:v>4.01</c:v>
                </c:pt>
                <c:pt idx="656">
                  <c:v>4.01</c:v>
                </c:pt>
                <c:pt idx="657">
                  <c:v>4.01</c:v>
                </c:pt>
                <c:pt idx="658">
                  <c:v>4.01</c:v>
                </c:pt>
                <c:pt idx="659">
                  <c:v>4.01</c:v>
                </c:pt>
                <c:pt idx="660">
                  <c:v>4.01</c:v>
                </c:pt>
                <c:pt idx="661">
                  <c:v>4.01</c:v>
                </c:pt>
                <c:pt idx="662">
                  <c:v>4.01</c:v>
                </c:pt>
                <c:pt idx="663">
                  <c:v>4.01</c:v>
                </c:pt>
                <c:pt idx="664">
                  <c:v>4.01</c:v>
                </c:pt>
                <c:pt idx="665">
                  <c:v>4.01</c:v>
                </c:pt>
                <c:pt idx="666">
                  <c:v>4.01</c:v>
                </c:pt>
                <c:pt idx="667">
                  <c:v>4.01</c:v>
                </c:pt>
                <c:pt idx="668">
                  <c:v>4.01</c:v>
                </c:pt>
                <c:pt idx="669">
                  <c:v>4.01</c:v>
                </c:pt>
                <c:pt idx="670">
                  <c:v>4.01</c:v>
                </c:pt>
                <c:pt idx="671">
                  <c:v>4.01</c:v>
                </c:pt>
                <c:pt idx="672">
                  <c:v>4.01</c:v>
                </c:pt>
                <c:pt idx="673">
                  <c:v>4.01</c:v>
                </c:pt>
                <c:pt idx="674">
                  <c:v>4.01</c:v>
                </c:pt>
                <c:pt idx="675">
                  <c:v>4.01</c:v>
                </c:pt>
                <c:pt idx="676">
                  <c:v>4.01</c:v>
                </c:pt>
                <c:pt idx="677">
                  <c:v>4.01</c:v>
                </c:pt>
                <c:pt idx="678">
                  <c:v>4.01</c:v>
                </c:pt>
                <c:pt idx="679">
                  <c:v>4.01</c:v>
                </c:pt>
                <c:pt idx="680">
                  <c:v>4.01</c:v>
                </c:pt>
                <c:pt idx="681">
                  <c:v>4.01</c:v>
                </c:pt>
                <c:pt idx="682">
                  <c:v>4.01</c:v>
                </c:pt>
                <c:pt idx="683">
                  <c:v>4.01</c:v>
                </c:pt>
                <c:pt idx="684">
                  <c:v>4.01</c:v>
                </c:pt>
                <c:pt idx="685">
                  <c:v>4.01</c:v>
                </c:pt>
                <c:pt idx="686">
                  <c:v>4.01</c:v>
                </c:pt>
                <c:pt idx="687">
                  <c:v>4.01</c:v>
                </c:pt>
                <c:pt idx="688">
                  <c:v>4.01</c:v>
                </c:pt>
                <c:pt idx="689">
                  <c:v>4.01</c:v>
                </c:pt>
                <c:pt idx="690">
                  <c:v>4.01</c:v>
                </c:pt>
                <c:pt idx="691">
                  <c:v>4.01</c:v>
                </c:pt>
                <c:pt idx="692">
                  <c:v>4.01</c:v>
                </c:pt>
                <c:pt idx="693">
                  <c:v>4.01</c:v>
                </c:pt>
                <c:pt idx="694">
                  <c:v>4.01</c:v>
                </c:pt>
                <c:pt idx="695">
                  <c:v>4.01</c:v>
                </c:pt>
                <c:pt idx="696">
                  <c:v>4.01</c:v>
                </c:pt>
                <c:pt idx="697">
                  <c:v>4.01</c:v>
                </c:pt>
                <c:pt idx="698">
                  <c:v>4.01</c:v>
                </c:pt>
                <c:pt idx="699">
                  <c:v>4.01</c:v>
                </c:pt>
                <c:pt idx="700">
                  <c:v>4.01</c:v>
                </c:pt>
                <c:pt idx="701">
                  <c:v>4.01</c:v>
                </c:pt>
                <c:pt idx="702">
                  <c:v>4.01</c:v>
                </c:pt>
                <c:pt idx="703">
                  <c:v>4.01</c:v>
                </c:pt>
                <c:pt idx="704">
                  <c:v>4.01</c:v>
                </c:pt>
                <c:pt idx="705">
                  <c:v>4.01</c:v>
                </c:pt>
                <c:pt idx="706">
                  <c:v>4.01</c:v>
                </c:pt>
                <c:pt idx="707">
                  <c:v>4.01</c:v>
                </c:pt>
                <c:pt idx="708">
                  <c:v>4.01</c:v>
                </c:pt>
                <c:pt idx="709">
                  <c:v>4.01</c:v>
                </c:pt>
                <c:pt idx="710">
                  <c:v>4.01</c:v>
                </c:pt>
                <c:pt idx="711">
                  <c:v>4.01</c:v>
                </c:pt>
                <c:pt idx="712">
                  <c:v>4.01</c:v>
                </c:pt>
                <c:pt idx="713">
                  <c:v>4.01</c:v>
                </c:pt>
                <c:pt idx="714">
                  <c:v>4.01</c:v>
                </c:pt>
                <c:pt idx="715">
                  <c:v>4.01</c:v>
                </c:pt>
                <c:pt idx="716">
                  <c:v>4.01</c:v>
                </c:pt>
                <c:pt idx="717">
                  <c:v>4.01</c:v>
                </c:pt>
                <c:pt idx="718">
                  <c:v>4.01</c:v>
                </c:pt>
                <c:pt idx="719">
                  <c:v>4.01</c:v>
                </c:pt>
                <c:pt idx="720">
                  <c:v>4.01</c:v>
                </c:pt>
                <c:pt idx="721">
                  <c:v>4.01</c:v>
                </c:pt>
                <c:pt idx="722">
                  <c:v>4.01</c:v>
                </c:pt>
                <c:pt idx="723">
                  <c:v>4.01</c:v>
                </c:pt>
                <c:pt idx="724">
                  <c:v>4.01</c:v>
                </c:pt>
                <c:pt idx="725">
                  <c:v>4.01</c:v>
                </c:pt>
                <c:pt idx="726">
                  <c:v>4.01</c:v>
                </c:pt>
                <c:pt idx="727">
                  <c:v>4.01</c:v>
                </c:pt>
                <c:pt idx="728">
                  <c:v>4.01</c:v>
                </c:pt>
                <c:pt idx="729">
                  <c:v>4.01</c:v>
                </c:pt>
                <c:pt idx="730">
                  <c:v>4.01</c:v>
                </c:pt>
                <c:pt idx="731">
                  <c:v>4.01</c:v>
                </c:pt>
                <c:pt idx="732">
                  <c:v>4.01</c:v>
                </c:pt>
                <c:pt idx="733">
                  <c:v>4.01</c:v>
                </c:pt>
                <c:pt idx="734">
                  <c:v>4.01</c:v>
                </c:pt>
                <c:pt idx="735">
                  <c:v>4.01</c:v>
                </c:pt>
                <c:pt idx="736">
                  <c:v>4.01</c:v>
                </c:pt>
                <c:pt idx="737">
                  <c:v>4.01</c:v>
                </c:pt>
                <c:pt idx="738">
                  <c:v>4.01</c:v>
                </c:pt>
                <c:pt idx="739">
                  <c:v>4.01</c:v>
                </c:pt>
                <c:pt idx="740">
                  <c:v>4.01</c:v>
                </c:pt>
                <c:pt idx="741">
                  <c:v>4.01</c:v>
                </c:pt>
                <c:pt idx="742">
                  <c:v>4.01</c:v>
                </c:pt>
                <c:pt idx="743">
                  <c:v>4.01</c:v>
                </c:pt>
                <c:pt idx="744">
                  <c:v>4.01</c:v>
                </c:pt>
                <c:pt idx="745">
                  <c:v>4.01</c:v>
                </c:pt>
                <c:pt idx="746">
                  <c:v>4.01</c:v>
                </c:pt>
                <c:pt idx="747">
                  <c:v>4.01</c:v>
                </c:pt>
                <c:pt idx="748">
                  <c:v>4.01</c:v>
                </c:pt>
                <c:pt idx="749">
                  <c:v>4.01</c:v>
                </c:pt>
                <c:pt idx="750">
                  <c:v>4.01</c:v>
                </c:pt>
                <c:pt idx="751">
                  <c:v>4.01</c:v>
                </c:pt>
                <c:pt idx="752">
                  <c:v>4.01</c:v>
                </c:pt>
                <c:pt idx="753">
                  <c:v>4.01</c:v>
                </c:pt>
                <c:pt idx="754">
                  <c:v>4.01</c:v>
                </c:pt>
                <c:pt idx="755">
                  <c:v>4.01</c:v>
                </c:pt>
                <c:pt idx="756">
                  <c:v>4.01</c:v>
                </c:pt>
                <c:pt idx="757">
                  <c:v>4.01</c:v>
                </c:pt>
                <c:pt idx="758">
                  <c:v>4.01</c:v>
                </c:pt>
                <c:pt idx="759">
                  <c:v>4.01</c:v>
                </c:pt>
                <c:pt idx="760">
                  <c:v>4.01</c:v>
                </c:pt>
                <c:pt idx="761">
                  <c:v>4.01</c:v>
                </c:pt>
                <c:pt idx="762">
                  <c:v>4.01</c:v>
                </c:pt>
                <c:pt idx="763">
                  <c:v>4.01</c:v>
                </c:pt>
                <c:pt idx="764">
                  <c:v>4.01</c:v>
                </c:pt>
                <c:pt idx="765">
                  <c:v>4.01</c:v>
                </c:pt>
                <c:pt idx="766">
                  <c:v>4.01</c:v>
                </c:pt>
                <c:pt idx="767">
                  <c:v>4.01</c:v>
                </c:pt>
                <c:pt idx="768">
                  <c:v>4.01</c:v>
                </c:pt>
                <c:pt idx="769">
                  <c:v>4.01</c:v>
                </c:pt>
                <c:pt idx="770">
                  <c:v>4.01</c:v>
                </c:pt>
                <c:pt idx="771">
                  <c:v>4.01</c:v>
                </c:pt>
                <c:pt idx="772">
                  <c:v>4.01</c:v>
                </c:pt>
                <c:pt idx="773">
                  <c:v>4.01</c:v>
                </c:pt>
                <c:pt idx="774">
                  <c:v>4.01</c:v>
                </c:pt>
                <c:pt idx="775">
                  <c:v>4.01</c:v>
                </c:pt>
                <c:pt idx="776">
                  <c:v>4.01</c:v>
                </c:pt>
                <c:pt idx="777">
                  <c:v>4.01</c:v>
                </c:pt>
                <c:pt idx="778">
                  <c:v>4.01</c:v>
                </c:pt>
                <c:pt idx="779">
                  <c:v>4.01</c:v>
                </c:pt>
                <c:pt idx="780">
                  <c:v>4.01</c:v>
                </c:pt>
                <c:pt idx="781">
                  <c:v>4.01</c:v>
                </c:pt>
                <c:pt idx="782">
                  <c:v>4.01</c:v>
                </c:pt>
                <c:pt idx="783">
                  <c:v>4.01</c:v>
                </c:pt>
                <c:pt idx="784">
                  <c:v>4.01</c:v>
                </c:pt>
                <c:pt idx="785">
                  <c:v>4.01</c:v>
                </c:pt>
                <c:pt idx="786">
                  <c:v>4.01</c:v>
                </c:pt>
                <c:pt idx="787">
                  <c:v>4.01</c:v>
                </c:pt>
                <c:pt idx="788">
                  <c:v>4.01</c:v>
                </c:pt>
                <c:pt idx="789">
                  <c:v>4.01</c:v>
                </c:pt>
                <c:pt idx="790">
                  <c:v>4.01</c:v>
                </c:pt>
                <c:pt idx="791">
                  <c:v>4.01</c:v>
                </c:pt>
                <c:pt idx="792">
                  <c:v>4.01</c:v>
                </c:pt>
                <c:pt idx="793">
                  <c:v>4.01</c:v>
                </c:pt>
                <c:pt idx="794">
                  <c:v>4.01</c:v>
                </c:pt>
                <c:pt idx="795">
                  <c:v>4.01</c:v>
                </c:pt>
                <c:pt idx="796">
                  <c:v>4.01</c:v>
                </c:pt>
                <c:pt idx="797">
                  <c:v>4.01</c:v>
                </c:pt>
                <c:pt idx="798">
                  <c:v>4.01</c:v>
                </c:pt>
                <c:pt idx="799">
                  <c:v>4.01</c:v>
                </c:pt>
                <c:pt idx="800">
                  <c:v>4.01</c:v>
                </c:pt>
                <c:pt idx="801">
                  <c:v>4.01</c:v>
                </c:pt>
                <c:pt idx="802">
                  <c:v>4.01</c:v>
                </c:pt>
                <c:pt idx="803">
                  <c:v>4.01</c:v>
                </c:pt>
                <c:pt idx="804">
                  <c:v>4.01</c:v>
                </c:pt>
                <c:pt idx="805">
                  <c:v>4.01</c:v>
                </c:pt>
                <c:pt idx="806">
                  <c:v>4.01</c:v>
                </c:pt>
                <c:pt idx="807">
                  <c:v>4.01</c:v>
                </c:pt>
                <c:pt idx="808">
                  <c:v>4.01</c:v>
                </c:pt>
                <c:pt idx="809">
                  <c:v>4.01</c:v>
                </c:pt>
                <c:pt idx="810">
                  <c:v>4.01</c:v>
                </c:pt>
                <c:pt idx="811">
                  <c:v>4.01</c:v>
                </c:pt>
                <c:pt idx="812">
                  <c:v>4.01</c:v>
                </c:pt>
                <c:pt idx="813">
                  <c:v>4.01</c:v>
                </c:pt>
                <c:pt idx="814">
                  <c:v>4.01</c:v>
                </c:pt>
                <c:pt idx="815">
                  <c:v>4.01</c:v>
                </c:pt>
                <c:pt idx="816">
                  <c:v>4.01</c:v>
                </c:pt>
                <c:pt idx="817">
                  <c:v>4.01</c:v>
                </c:pt>
                <c:pt idx="818">
                  <c:v>4.01</c:v>
                </c:pt>
                <c:pt idx="819">
                  <c:v>4.01</c:v>
                </c:pt>
                <c:pt idx="820">
                  <c:v>4.01</c:v>
                </c:pt>
                <c:pt idx="821">
                  <c:v>4.01</c:v>
                </c:pt>
                <c:pt idx="822">
                  <c:v>4.01</c:v>
                </c:pt>
                <c:pt idx="823">
                  <c:v>4.01</c:v>
                </c:pt>
                <c:pt idx="824">
                  <c:v>4.01</c:v>
                </c:pt>
                <c:pt idx="825">
                  <c:v>4.01</c:v>
                </c:pt>
                <c:pt idx="826">
                  <c:v>4.01</c:v>
                </c:pt>
                <c:pt idx="827">
                  <c:v>4.01</c:v>
                </c:pt>
                <c:pt idx="828">
                  <c:v>4.01</c:v>
                </c:pt>
                <c:pt idx="829">
                  <c:v>4.01</c:v>
                </c:pt>
                <c:pt idx="830">
                  <c:v>4.01</c:v>
                </c:pt>
                <c:pt idx="831">
                  <c:v>4.01</c:v>
                </c:pt>
                <c:pt idx="832">
                  <c:v>4.01</c:v>
                </c:pt>
                <c:pt idx="833">
                  <c:v>4.01</c:v>
                </c:pt>
                <c:pt idx="834">
                  <c:v>4.01</c:v>
                </c:pt>
                <c:pt idx="835">
                  <c:v>4.01</c:v>
                </c:pt>
                <c:pt idx="836">
                  <c:v>4.01</c:v>
                </c:pt>
                <c:pt idx="837">
                  <c:v>4.01</c:v>
                </c:pt>
                <c:pt idx="838">
                  <c:v>4.01</c:v>
                </c:pt>
                <c:pt idx="839">
                  <c:v>4.01</c:v>
                </c:pt>
                <c:pt idx="840">
                  <c:v>4.01</c:v>
                </c:pt>
                <c:pt idx="841">
                  <c:v>4.01</c:v>
                </c:pt>
                <c:pt idx="842">
                  <c:v>4.01</c:v>
                </c:pt>
                <c:pt idx="843">
                  <c:v>4.01</c:v>
                </c:pt>
                <c:pt idx="844">
                  <c:v>4.01</c:v>
                </c:pt>
                <c:pt idx="845">
                  <c:v>4.01</c:v>
                </c:pt>
                <c:pt idx="846">
                  <c:v>4.01</c:v>
                </c:pt>
                <c:pt idx="847">
                  <c:v>4.01</c:v>
                </c:pt>
                <c:pt idx="848">
                  <c:v>4.01</c:v>
                </c:pt>
                <c:pt idx="849">
                  <c:v>4.01</c:v>
                </c:pt>
                <c:pt idx="850">
                  <c:v>4.01</c:v>
                </c:pt>
                <c:pt idx="851">
                  <c:v>4.01</c:v>
                </c:pt>
                <c:pt idx="852">
                  <c:v>4.01</c:v>
                </c:pt>
                <c:pt idx="853">
                  <c:v>4.01</c:v>
                </c:pt>
                <c:pt idx="854">
                  <c:v>4.01</c:v>
                </c:pt>
                <c:pt idx="855">
                  <c:v>4.01</c:v>
                </c:pt>
                <c:pt idx="856">
                  <c:v>4.01</c:v>
                </c:pt>
                <c:pt idx="857">
                  <c:v>4.01</c:v>
                </c:pt>
                <c:pt idx="858">
                  <c:v>4.01</c:v>
                </c:pt>
                <c:pt idx="859">
                  <c:v>4.01</c:v>
                </c:pt>
                <c:pt idx="860">
                  <c:v>4.01</c:v>
                </c:pt>
                <c:pt idx="861">
                  <c:v>4.01</c:v>
                </c:pt>
                <c:pt idx="862">
                  <c:v>4.01</c:v>
                </c:pt>
                <c:pt idx="863">
                  <c:v>4.01</c:v>
                </c:pt>
                <c:pt idx="864">
                  <c:v>4.01</c:v>
                </c:pt>
                <c:pt idx="865">
                  <c:v>4.01</c:v>
                </c:pt>
                <c:pt idx="866">
                  <c:v>4.01</c:v>
                </c:pt>
                <c:pt idx="867">
                  <c:v>4.01</c:v>
                </c:pt>
                <c:pt idx="868">
                  <c:v>4.01</c:v>
                </c:pt>
                <c:pt idx="869">
                  <c:v>4.01</c:v>
                </c:pt>
                <c:pt idx="870">
                  <c:v>4.01</c:v>
                </c:pt>
                <c:pt idx="871">
                  <c:v>4.01</c:v>
                </c:pt>
                <c:pt idx="872">
                  <c:v>4.01</c:v>
                </c:pt>
                <c:pt idx="873">
                  <c:v>4.01</c:v>
                </c:pt>
                <c:pt idx="874">
                  <c:v>4.01</c:v>
                </c:pt>
                <c:pt idx="875">
                  <c:v>4.01</c:v>
                </c:pt>
                <c:pt idx="876">
                  <c:v>4.01</c:v>
                </c:pt>
                <c:pt idx="877">
                  <c:v>4.01</c:v>
                </c:pt>
                <c:pt idx="878">
                  <c:v>4.01</c:v>
                </c:pt>
                <c:pt idx="879">
                  <c:v>4.01</c:v>
                </c:pt>
                <c:pt idx="880">
                  <c:v>4.01</c:v>
                </c:pt>
                <c:pt idx="881">
                  <c:v>4.01</c:v>
                </c:pt>
                <c:pt idx="882">
                  <c:v>4.01</c:v>
                </c:pt>
                <c:pt idx="883">
                  <c:v>4.01</c:v>
                </c:pt>
                <c:pt idx="884">
                  <c:v>4.01</c:v>
                </c:pt>
                <c:pt idx="885">
                  <c:v>4.01</c:v>
                </c:pt>
                <c:pt idx="886">
                  <c:v>4.01</c:v>
                </c:pt>
                <c:pt idx="887">
                  <c:v>4.01</c:v>
                </c:pt>
                <c:pt idx="888">
                  <c:v>4.01</c:v>
                </c:pt>
                <c:pt idx="889">
                  <c:v>4.01</c:v>
                </c:pt>
                <c:pt idx="890">
                  <c:v>4.01</c:v>
                </c:pt>
                <c:pt idx="891">
                  <c:v>4.01</c:v>
                </c:pt>
                <c:pt idx="892">
                  <c:v>4.01</c:v>
                </c:pt>
                <c:pt idx="893">
                  <c:v>4.01</c:v>
                </c:pt>
                <c:pt idx="894">
                  <c:v>4.01</c:v>
                </c:pt>
                <c:pt idx="895">
                  <c:v>4.01</c:v>
                </c:pt>
                <c:pt idx="896">
                  <c:v>4.01</c:v>
                </c:pt>
                <c:pt idx="897">
                  <c:v>4.01</c:v>
                </c:pt>
                <c:pt idx="898">
                  <c:v>4.01</c:v>
                </c:pt>
                <c:pt idx="899">
                  <c:v>4.01</c:v>
                </c:pt>
                <c:pt idx="900">
                  <c:v>4.01</c:v>
                </c:pt>
                <c:pt idx="901">
                  <c:v>4.01</c:v>
                </c:pt>
                <c:pt idx="902">
                  <c:v>4.01</c:v>
                </c:pt>
                <c:pt idx="903">
                  <c:v>4.01</c:v>
                </c:pt>
                <c:pt idx="904">
                  <c:v>4.01</c:v>
                </c:pt>
                <c:pt idx="905">
                  <c:v>4.01</c:v>
                </c:pt>
                <c:pt idx="906">
                  <c:v>4.01</c:v>
                </c:pt>
                <c:pt idx="907">
                  <c:v>4.01</c:v>
                </c:pt>
                <c:pt idx="908">
                  <c:v>4.01</c:v>
                </c:pt>
                <c:pt idx="909">
                  <c:v>4.01</c:v>
                </c:pt>
                <c:pt idx="910">
                  <c:v>4.01</c:v>
                </c:pt>
                <c:pt idx="911">
                  <c:v>4.01</c:v>
                </c:pt>
                <c:pt idx="912">
                  <c:v>4.01</c:v>
                </c:pt>
                <c:pt idx="913">
                  <c:v>4.01</c:v>
                </c:pt>
                <c:pt idx="914">
                  <c:v>4.01</c:v>
                </c:pt>
                <c:pt idx="915">
                  <c:v>4.01</c:v>
                </c:pt>
                <c:pt idx="916">
                  <c:v>4.01</c:v>
                </c:pt>
                <c:pt idx="917">
                  <c:v>4.01</c:v>
                </c:pt>
                <c:pt idx="918">
                  <c:v>4.01</c:v>
                </c:pt>
                <c:pt idx="919">
                  <c:v>4.01</c:v>
                </c:pt>
                <c:pt idx="920">
                  <c:v>4.01</c:v>
                </c:pt>
                <c:pt idx="921">
                  <c:v>4.01</c:v>
                </c:pt>
                <c:pt idx="922">
                  <c:v>4.01</c:v>
                </c:pt>
                <c:pt idx="923">
                  <c:v>4.01</c:v>
                </c:pt>
                <c:pt idx="924">
                  <c:v>4.01</c:v>
                </c:pt>
                <c:pt idx="925">
                  <c:v>4.01</c:v>
                </c:pt>
                <c:pt idx="926">
                  <c:v>4.01</c:v>
                </c:pt>
                <c:pt idx="927">
                  <c:v>4.01</c:v>
                </c:pt>
                <c:pt idx="928">
                  <c:v>4.01</c:v>
                </c:pt>
                <c:pt idx="929">
                  <c:v>4.01</c:v>
                </c:pt>
                <c:pt idx="930">
                  <c:v>4.01</c:v>
                </c:pt>
                <c:pt idx="931">
                  <c:v>4.01</c:v>
                </c:pt>
                <c:pt idx="932">
                  <c:v>4.01</c:v>
                </c:pt>
                <c:pt idx="933">
                  <c:v>4.01</c:v>
                </c:pt>
                <c:pt idx="934">
                  <c:v>4.01</c:v>
                </c:pt>
                <c:pt idx="935">
                  <c:v>4.01</c:v>
                </c:pt>
                <c:pt idx="936">
                  <c:v>4.01</c:v>
                </c:pt>
                <c:pt idx="937">
                  <c:v>4.01</c:v>
                </c:pt>
                <c:pt idx="938">
                  <c:v>4.01</c:v>
                </c:pt>
                <c:pt idx="939">
                  <c:v>4.01</c:v>
                </c:pt>
                <c:pt idx="940">
                  <c:v>4.01</c:v>
                </c:pt>
                <c:pt idx="941">
                  <c:v>4.01</c:v>
                </c:pt>
                <c:pt idx="942">
                  <c:v>4.01</c:v>
                </c:pt>
                <c:pt idx="943">
                  <c:v>4.01</c:v>
                </c:pt>
                <c:pt idx="944">
                  <c:v>4.01</c:v>
                </c:pt>
                <c:pt idx="945">
                  <c:v>4.01</c:v>
                </c:pt>
                <c:pt idx="946">
                  <c:v>4.01</c:v>
                </c:pt>
                <c:pt idx="947">
                  <c:v>4.01</c:v>
                </c:pt>
                <c:pt idx="948">
                  <c:v>4.01</c:v>
                </c:pt>
                <c:pt idx="949">
                  <c:v>4.01</c:v>
                </c:pt>
                <c:pt idx="950">
                  <c:v>4.01</c:v>
                </c:pt>
                <c:pt idx="951">
                  <c:v>4.01</c:v>
                </c:pt>
                <c:pt idx="952">
                  <c:v>4.01</c:v>
                </c:pt>
                <c:pt idx="953">
                  <c:v>4.01</c:v>
                </c:pt>
                <c:pt idx="954">
                  <c:v>4.01</c:v>
                </c:pt>
                <c:pt idx="955">
                  <c:v>4.01</c:v>
                </c:pt>
                <c:pt idx="956">
                  <c:v>4.01</c:v>
                </c:pt>
                <c:pt idx="957">
                  <c:v>4.01</c:v>
                </c:pt>
                <c:pt idx="958">
                  <c:v>4.01</c:v>
                </c:pt>
                <c:pt idx="959">
                  <c:v>4.01</c:v>
                </c:pt>
                <c:pt idx="960">
                  <c:v>4.01</c:v>
                </c:pt>
                <c:pt idx="961">
                  <c:v>4.01</c:v>
                </c:pt>
                <c:pt idx="962">
                  <c:v>4.01</c:v>
                </c:pt>
                <c:pt idx="963">
                  <c:v>4.01</c:v>
                </c:pt>
                <c:pt idx="964">
                  <c:v>4.01</c:v>
                </c:pt>
                <c:pt idx="965">
                  <c:v>4.01</c:v>
                </c:pt>
                <c:pt idx="966">
                  <c:v>4.01</c:v>
                </c:pt>
                <c:pt idx="967">
                  <c:v>4.01</c:v>
                </c:pt>
                <c:pt idx="968">
                  <c:v>4.01</c:v>
                </c:pt>
                <c:pt idx="969">
                  <c:v>4.01</c:v>
                </c:pt>
                <c:pt idx="970">
                  <c:v>4.01</c:v>
                </c:pt>
                <c:pt idx="971">
                  <c:v>4.01</c:v>
                </c:pt>
                <c:pt idx="972">
                  <c:v>4.01</c:v>
                </c:pt>
                <c:pt idx="973">
                  <c:v>4.01</c:v>
                </c:pt>
                <c:pt idx="974">
                  <c:v>4.01</c:v>
                </c:pt>
                <c:pt idx="975">
                  <c:v>4.01</c:v>
                </c:pt>
                <c:pt idx="976">
                  <c:v>4.01</c:v>
                </c:pt>
                <c:pt idx="977">
                  <c:v>4.01</c:v>
                </c:pt>
                <c:pt idx="978">
                  <c:v>4.01</c:v>
                </c:pt>
                <c:pt idx="979">
                  <c:v>4.01</c:v>
                </c:pt>
                <c:pt idx="980">
                  <c:v>4.01</c:v>
                </c:pt>
                <c:pt idx="981">
                  <c:v>4.01</c:v>
                </c:pt>
                <c:pt idx="982">
                  <c:v>4.01</c:v>
                </c:pt>
                <c:pt idx="983">
                  <c:v>4.01</c:v>
                </c:pt>
                <c:pt idx="984">
                  <c:v>4.01</c:v>
                </c:pt>
                <c:pt idx="985">
                  <c:v>4.01</c:v>
                </c:pt>
                <c:pt idx="986">
                  <c:v>4.01</c:v>
                </c:pt>
                <c:pt idx="987">
                  <c:v>4.01</c:v>
                </c:pt>
                <c:pt idx="988">
                  <c:v>4.01</c:v>
                </c:pt>
                <c:pt idx="989">
                  <c:v>4.01</c:v>
                </c:pt>
                <c:pt idx="990">
                  <c:v>4.01</c:v>
                </c:pt>
                <c:pt idx="991">
                  <c:v>4.01</c:v>
                </c:pt>
                <c:pt idx="992">
                  <c:v>4.01</c:v>
                </c:pt>
                <c:pt idx="993">
                  <c:v>4.01</c:v>
                </c:pt>
                <c:pt idx="994">
                  <c:v>4.01</c:v>
                </c:pt>
                <c:pt idx="995">
                  <c:v>4.01</c:v>
                </c:pt>
                <c:pt idx="996">
                  <c:v>4.01</c:v>
                </c:pt>
                <c:pt idx="997">
                  <c:v>4.01</c:v>
                </c:pt>
                <c:pt idx="998">
                  <c:v>4.01</c:v>
                </c:pt>
                <c:pt idx="999">
                  <c:v>4.01</c:v>
                </c:pt>
                <c:pt idx="1000">
                  <c:v>6.86</c:v>
                </c:pt>
                <c:pt idx="1001">
                  <c:v>6.86</c:v>
                </c:pt>
                <c:pt idx="1002">
                  <c:v>6.86</c:v>
                </c:pt>
                <c:pt idx="1003">
                  <c:v>6.86</c:v>
                </c:pt>
                <c:pt idx="1004">
                  <c:v>6.86</c:v>
                </c:pt>
                <c:pt idx="1005">
                  <c:v>6.86</c:v>
                </c:pt>
                <c:pt idx="1006">
                  <c:v>6.86</c:v>
                </c:pt>
                <c:pt idx="1007">
                  <c:v>6.86</c:v>
                </c:pt>
                <c:pt idx="1008">
                  <c:v>6.86</c:v>
                </c:pt>
                <c:pt idx="1009">
                  <c:v>6.86</c:v>
                </c:pt>
                <c:pt idx="1010">
                  <c:v>6.86</c:v>
                </c:pt>
                <c:pt idx="1011">
                  <c:v>6.86</c:v>
                </c:pt>
                <c:pt idx="1012">
                  <c:v>6.86</c:v>
                </c:pt>
                <c:pt idx="1013">
                  <c:v>6.86</c:v>
                </c:pt>
                <c:pt idx="1014">
                  <c:v>6.86</c:v>
                </c:pt>
                <c:pt idx="1015">
                  <c:v>6.86</c:v>
                </c:pt>
                <c:pt idx="1016">
                  <c:v>6.86</c:v>
                </c:pt>
                <c:pt idx="1017">
                  <c:v>6.86</c:v>
                </c:pt>
                <c:pt idx="1018">
                  <c:v>6.86</c:v>
                </c:pt>
                <c:pt idx="1019">
                  <c:v>6.86</c:v>
                </c:pt>
                <c:pt idx="1020">
                  <c:v>6.86</c:v>
                </c:pt>
                <c:pt idx="1021">
                  <c:v>6.86</c:v>
                </c:pt>
                <c:pt idx="1022">
                  <c:v>6.86</c:v>
                </c:pt>
                <c:pt idx="1023">
                  <c:v>6.86</c:v>
                </c:pt>
                <c:pt idx="1024">
                  <c:v>6.86</c:v>
                </c:pt>
                <c:pt idx="1025">
                  <c:v>6.86</c:v>
                </c:pt>
                <c:pt idx="1026">
                  <c:v>6.86</c:v>
                </c:pt>
                <c:pt idx="1027">
                  <c:v>6.86</c:v>
                </c:pt>
                <c:pt idx="1028">
                  <c:v>6.86</c:v>
                </c:pt>
                <c:pt idx="1029">
                  <c:v>6.86</c:v>
                </c:pt>
                <c:pt idx="1030">
                  <c:v>6.86</c:v>
                </c:pt>
                <c:pt idx="1031">
                  <c:v>6.86</c:v>
                </c:pt>
                <c:pt idx="1032">
                  <c:v>6.86</c:v>
                </c:pt>
                <c:pt idx="1033">
                  <c:v>6.86</c:v>
                </c:pt>
                <c:pt idx="1034">
                  <c:v>6.86</c:v>
                </c:pt>
                <c:pt idx="1035">
                  <c:v>6.86</c:v>
                </c:pt>
                <c:pt idx="1036">
                  <c:v>6.86</c:v>
                </c:pt>
                <c:pt idx="1037">
                  <c:v>6.86</c:v>
                </c:pt>
                <c:pt idx="1038">
                  <c:v>6.86</c:v>
                </c:pt>
                <c:pt idx="1039">
                  <c:v>6.86</c:v>
                </c:pt>
                <c:pt idx="1040">
                  <c:v>6.86</c:v>
                </c:pt>
                <c:pt idx="1041">
                  <c:v>6.86</c:v>
                </c:pt>
                <c:pt idx="1042">
                  <c:v>6.86</c:v>
                </c:pt>
                <c:pt idx="1043">
                  <c:v>6.86</c:v>
                </c:pt>
                <c:pt idx="1044">
                  <c:v>6.86</c:v>
                </c:pt>
                <c:pt idx="1045">
                  <c:v>6.86</c:v>
                </c:pt>
                <c:pt idx="1046">
                  <c:v>6.86</c:v>
                </c:pt>
                <c:pt idx="1047">
                  <c:v>6.86</c:v>
                </c:pt>
                <c:pt idx="1048">
                  <c:v>6.86</c:v>
                </c:pt>
                <c:pt idx="1049">
                  <c:v>6.86</c:v>
                </c:pt>
                <c:pt idx="1050">
                  <c:v>6.86</c:v>
                </c:pt>
                <c:pt idx="1051">
                  <c:v>6.86</c:v>
                </c:pt>
                <c:pt idx="1052">
                  <c:v>6.86</c:v>
                </c:pt>
                <c:pt idx="1053">
                  <c:v>6.86</c:v>
                </c:pt>
                <c:pt idx="1054">
                  <c:v>6.86</c:v>
                </c:pt>
                <c:pt idx="1055">
                  <c:v>6.86</c:v>
                </c:pt>
                <c:pt idx="1056">
                  <c:v>6.86</c:v>
                </c:pt>
                <c:pt idx="1057">
                  <c:v>6.86</c:v>
                </c:pt>
                <c:pt idx="1058">
                  <c:v>6.86</c:v>
                </c:pt>
                <c:pt idx="1059">
                  <c:v>6.86</c:v>
                </c:pt>
                <c:pt idx="1060">
                  <c:v>6.86</c:v>
                </c:pt>
                <c:pt idx="1061">
                  <c:v>6.86</c:v>
                </c:pt>
                <c:pt idx="1062">
                  <c:v>6.86</c:v>
                </c:pt>
                <c:pt idx="1063">
                  <c:v>6.86</c:v>
                </c:pt>
                <c:pt idx="1064">
                  <c:v>6.86</c:v>
                </c:pt>
                <c:pt idx="1065">
                  <c:v>6.86</c:v>
                </c:pt>
                <c:pt idx="1066">
                  <c:v>6.86</c:v>
                </c:pt>
                <c:pt idx="1067">
                  <c:v>6.86</c:v>
                </c:pt>
                <c:pt idx="1068">
                  <c:v>6.86</c:v>
                </c:pt>
                <c:pt idx="1069">
                  <c:v>6.86</c:v>
                </c:pt>
                <c:pt idx="1070">
                  <c:v>6.86</c:v>
                </c:pt>
                <c:pt idx="1071">
                  <c:v>6.86</c:v>
                </c:pt>
                <c:pt idx="1072">
                  <c:v>6.86</c:v>
                </c:pt>
                <c:pt idx="1073">
                  <c:v>6.86</c:v>
                </c:pt>
                <c:pt idx="1074">
                  <c:v>6.86</c:v>
                </c:pt>
                <c:pt idx="1075">
                  <c:v>6.86</c:v>
                </c:pt>
                <c:pt idx="1076">
                  <c:v>6.86</c:v>
                </c:pt>
                <c:pt idx="1077">
                  <c:v>6.86</c:v>
                </c:pt>
                <c:pt idx="1078">
                  <c:v>6.86</c:v>
                </c:pt>
                <c:pt idx="1079">
                  <c:v>6.86</c:v>
                </c:pt>
                <c:pt idx="1080">
                  <c:v>6.86</c:v>
                </c:pt>
                <c:pt idx="1081">
                  <c:v>6.86</c:v>
                </c:pt>
                <c:pt idx="1082">
                  <c:v>6.86</c:v>
                </c:pt>
                <c:pt idx="1083">
                  <c:v>6.86</c:v>
                </c:pt>
                <c:pt idx="1084">
                  <c:v>6.86</c:v>
                </c:pt>
                <c:pt idx="1085">
                  <c:v>6.86</c:v>
                </c:pt>
                <c:pt idx="1086">
                  <c:v>6.86</c:v>
                </c:pt>
                <c:pt idx="1087">
                  <c:v>6.86</c:v>
                </c:pt>
                <c:pt idx="1088">
                  <c:v>6.86</c:v>
                </c:pt>
                <c:pt idx="1089">
                  <c:v>6.86</c:v>
                </c:pt>
                <c:pt idx="1090">
                  <c:v>6.86</c:v>
                </c:pt>
                <c:pt idx="1091">
                  <c:v>6.86</c:v>
                </c:pt>
                <c:pt idx="1092">
                  <c:v>6.86</c:v>
                </c:pt>
                <c:pt idx="1093">
                  <c:v>6.86</c:v>
                </c:pt>
                <c:pt idx="1094">
                  <c:v>6.86</c:v>
                </c:pt>
                <c:pt idx="1095">
                  <c:v>6.86</c:v>
                </c:pt>
                <c:pt idx="1096">
                  <c:v>6.86</c:v>
                </c:pt>
                <c:pt idx="1097">
                  <c:v>6.86</c:v>
                </c:pt>
                <c:pt idx="1098">
                  <c:v>6.86</c:v>
                </c:pt>
                <c:pt idx="1099">
                  <c:v>6.86</c:v>
                </c:pt>
                <c:pt idx="1100">
                  <c:v>6.86</c:v>
                </c:pt>
                <c:pt idx="1101">
                  <c:v>6.86</c:v>
                </c:pt>
                <c:pt idx="1102">
                  <c:v>6.86</c:v>
                </c:pt>
                <c:pt idx="1103">
                  <c:v>6.86</c:v>
                </c:pt>
                <c:pt idx="1104">
                  <c:v>6.86</c:v>
                </c:pt>
                <c:pt idx="1105">
                  <c:v>6.86</c:v>
                </c:pt>
                <c:pt idx="1106">
                  <c:v>6.86</c:v>
                </c:pt>
                <c:pt idx="1107">
                  <c:v>6.86</c:v>
                </c:pt>
                <c:pt idx="1108">
                  <c:v>6.86</c:v>
                </c:pt>
                <c:pt idx="1109">
                  <c:v>6.86</c:v>
                </c:pt>
                <c:pt idx="1110">
                  <c:v>6.86</c:v>
                </c:pt>
                <c:pt idx="1111">
                  <c:v>6.86</c:v>
                </c:pt>
                <c:pt idx="1112">
                  <c:v>6.86</c:v>
                </c:pt>
                <c:pt idx="1113">
                  <c:v>6.86</c:v>
                </c:pt>
                <c:pt idx="1114">
                  <c:v>6.86</c:v>
                </c:pt>
                <c:pt idx="1115">
                  <c:v>6.86</c:v>
                </c:pt>
                <c:pt idx="1116">
                  <c:v>6.86</c:v>
                </c:pt>
                <c:pt idx="1117">
                  <c:v>6.86</c:v>
                </c:pt>
                <c:pt idx="1118">
                  <c:v>6.86</c:v>
                </c:pt>
                <c:pt idx="1119">
                  <c:v>6.86</c:v>
                </c:pt>
                <c:pt idx="1120">
                  <c:v>6.86</c:v>
                </c:pt>
                <c:pt idx="1121">
                  <c:v>6.86</c:v>
                </c:pt>
                <c:pt idx="1122">
                  <c:v>6.86</c:v>
                </c:pt>
                <c:pt idx="1123">
                  <c:v>6.86</c:v>
                </c:pt>
                <c:pt idx="1124">
                  <c:v>6.86</c:v>
                </c:pt>
                <c:pt idx="1125">
                  <c:v>6.86</c:v>
                </c:pt>
                <c:pt idx="1126">
                  <c:v>6.86</c:v>
                </c:pt>
                <c:pt idx="1127">
                  <c:v>6.86</c:v>
                </c:pt>
                <c:pt idx="1128">
                  <c:v>6.86</c:v>
                </c:pt>
                <c:pt idx="1129">
                  <c:v>6.86</c:v>
                </c:pt>
                <c:pt idx="1130">
                  <c:v>6.86</c:v>
                </c:pt>
                <c:pt idx="1131">
                  <c:v>6.86</c:v>
                </c:pt>
                <c:pt idx="1132">
                  <c:v>6.86</c:v>
                </c:pt>
                <c:pt idx="1133">
                  <c:v>6.86</c:v>
                </c:pt>
                <c:pt idx="1134">
                  <c:v>6.86</c:v>
                </c:pt>
                <c:pt idx="1135">
                  <c:v>6.86</c:v>
                </c:pt>
                <c:pt idx="1136">
                  <c:v>6.86</c:v>
                </c:pt>
                <c:pt idx="1137">
                  <c:v>6.86</c:v>
                </c:pt>
                <c:pt idx="1138">
                  <c:v>6.86</c:v>
                </c:pt>
                <c:pt idx="1139">
                  <c:v>6.86</c:v>
                </c:pt>
                <c:pt idx="1140">
                  <c:v>6.86</c:v>
                </c:pt>
                <c:pt idx="1141">
                  <c:v>6.86</c:v>
                </c:pt>
                <c:pt idx="1142">
                  <c:v>6.86</c:v>
                </c:pt>
                <c:pt idx="1143">
                  <c:v>6.86</c:v>
                </c:pt>
                <c:pt idx="1144">
                  <c:v>6.86</c:v>
                </c:pt>
                <c:pt idx="1145">
                  <c:v>6.86</c:v>
                </c:pt>
                <c:pt idx="1146">
                  <c:v>6.86</c:v>
                </c:pt>
                <c:pt idx="1147">
                  <c:v>6.86</c:v>
                </c:pt>
                <c:pt idx="1148">
                  <c:v>6.86</c:v>
                </c:pt>
                <c:pt idx="1149">
                  <c:v>6.86</c:v>
                </c:pt>
                <c:pt idx="1150">
                  <c:v>6.86</c:v>
                </c:pt>
                <c:pt idx="1151">
                  <c:v>6.86</c:v>
                </c:pt>
                <c:pt idx="1152">
                  <c:v>6.86</c:v>
                </c:pt>
                <c:pt idx="1153">
                  <c:v>6.86</c:v>
                </c:pt>
                <c:pt idx="1154">
                  <c:v>6.86</c:v>
                </c:pt>
                <c:pt idx="1155">
                  <c:v>6.86</c:v>
                </c:pt>
                <c:pt idx="1156">
                  <c:v>6.86</c:v>
                </c:pt>
                <c:pt idx="1157">
                  <c:v>6.86</c:v>
                </c:pt>
                <c:pt idx="1158">
                  <c:v>6.86</c:v>
                </c:pt>
                <c:pt idx="1159">
                  <c:v>6.86</c:v>
                </c:pt>
                <c:pt idx="1160">
                  <c:v>6.86</c:v>
                </c:pt>
                <c:pt idx="1161">
                  <c:v>6.86</c:v>
                </c:pt>
                <c:pt idx="1162">
                  <c:v>6.86</c:v>
                </c:pt>
                <c:pt idx="1163">
                  <c:v>6.86</c:v>
                </c:pt>
                <c:pt idx="1164">
                  <c:v>6.86</c:v>
                </c:pt>
                <c:pt idx="1165">
                  <c:v>6.86</c:v>
                </c:pt>
                <c:pt idx="1166">
                  <c:v>6.86</c:v>
                </c:pt>
                <c:pt idx="1167">
                  <c:v>6.86</c:v>
                </c:pt>
                <c:pt idx="1168">
                  <c:v>6.86</c:v>
                </c:pt>
                <c:pt idx="1169">
                  <c:v>6.86</c:v>
                </c:pt>
                <c:pt idx="1170">
                  <c:v>6.86</c:v>
                </c:pt>
                <c:pt idx="1171">
                  <c:v>6.86</c:v>
                </c:pt>
                <c:pt idx="1172">
                  <c:v>6.86</c:v>
                </c:pt>
                <c:pt idx="1173">
                  <c:v>6.86</c:v>
                </c:pt>
                <c:pt idx="1174">
                  <c:v>6.86</c:v>
                </c:pt>
                <c:pt idx="1175">
                  <c:v>6.86</c:v>
                </c:pt>
                <c:pt idx="1176">
                  <c:v>6.86</c:v>
                </c:pt>
                <c:pt idx="1177">
                  <c:v>6.86</c:v>
                </c:pt>
                <c:pt idx="1178">
                  <c:v>6.86</c:v>
                </c:pt>
                <c:pt idx="1179">
                  <c:v>6.86</c:v>
                </c:pt>
                <c:pt idx="1180">
                  <c:v>6.86</c:v>
                </c:pt>
                <c:pt idx="1181">
                  <c:v>6.86</c:v>
                </c:pt>
                <c:pt idx="1182">
                  <c:v>6.86</c:v>
                </c:pt>
                <c:pt idx="1183">
                  <c:v>6.86</c:v>
                </c:pt>
                <c:pt idx="1184">
                  <c:v>6.86</c:v>
                </c:pt>
                <c:pt idx="1185">
                  <c:v>6.86</c:v>
                </c:pt>
                <c:pt idx="1186">
                  <c:v>6.86</c:v>
                </c:pt>
                <c:pt idx="1187">
                  <c:v>6.86</c:v>
                </c:pt>
                <c:pt idx="1188">
                  <c:v>6.86</c:v>
                </c:pt>
                <c:pt idx="1189">
                  <c:v>6.86</c:v>
                </c:pt>
                <c:pt idx="1190">
                  <c:v>6.86</c:v>
                </c:pt>
                <c:pt idx="1191">
                  <c:v>6.86</c:v>
                </c:pt>
                <c:pt idx="1192">
                  <c:v>6.86</c:v>
                </c:pt>
                <c:pt idx="1193">
                  <c:v>6.86</c:v>
                </c:pt>
                <c:pt idx="1194">
                  <c:v>6.86</c:v>
                </c:pt>
                <c:pt idx="1195">
                  <c:v>6.86</c:v>
                </c:pt>
                <c:pt idx="1196">
                  <c:v>6.86</c:v>
                </c:pt>
                <c:pt idx="1197">
                  <c:v>6.86</c:v>
                </c:pt>
                <c:pt idx="1198">
                  <c:v>6.86</c:v>
                </c:pt>
                <c:pt idx="1199">
                  <c:v>6.86</c:v>
                </c:pt>
                <c:pt idx="1200">
                  <c:v>6.86</c:v>
                </c:pt>
                <c:pt idx="1201">
                  <c:v>6.86</c:v>
                </c:pt>
                <c:pt idx="1202">
                  <c:v>6.86</c:v>
                </c:pt>
                <c:pt idx="1203">
                  <c:v>6.86</c:v>
                </c:pt>
                <c:pt idx="1204">
                  <c:v>6.86</c:v>
                </c:pt>
                <c:pt idx="1205">
                  <c:v>6.86</c:v>
                </c:pt>
                <c:pt idx="1206">
                  <c:v>6.86</c:v>
                </c:pt>
                <c:pt idx="1207">
                  <c:v>6.86</c:v>
                </c:pt>
                <c:pt idx="1208">
                  <c:v>6.86</c:v>
                </c:pt>
                <c:pt idx="1209">
                  <c:v>6.86</c:v>
                </c:pt>
                <c:pt idx="1210">
                  <c:v>6.86</c:v>
                </c:pt>
                <c:pt idx="1211">
                  <c:v>6.86</c:v>
                </c:pt>
                <c:pt idx="1212">
                  <c:v>6.86</c:v>
                </c:pt>
                <c:pt idx="1213">
                  <c:v>6.86</c:v>
                </c:pt>
                <c:pt idx="1214">
                  <c:v>6.86</c:v>
                </c:pt>
                <c:pt idx="1215">
                  <c:v>6.86</c:v>
                </c:pt>
                <c:pt idx="1216">
                  <c:v>6.86</c:v>
                </c:pt>
                <c:pt idx="1217">
                  <c:v>6.86</c:v>
                </c:pt>
                <c:pt idx="1218">
                  <c:v>6.86</c:v>
                </c:pt>
                <c:pt idx="1219">
                  <c:v>6.86</c:v>
                </c:pt>
                <c:pt idx="1220">
                  <c:v>6.86</c:v>
                </c:pt>
                <c:pt idx="1221">
                  <c:v>6.86</c:v>
                </c:pt>
                <c:pt idx="1222">
                  <c:v>6.86</c:v>
                </c:pt>
                <c:pt idx="1223">
                  <c:v>6.86</c:v>
                </c:pt>
                <c:pt idx="1224">
                  <c:v>6.86</c:v>
                </c:pt>
                <c:pt idx="1225">
                  <c:v>6.86</c:v>
                </c:pt>
                <c:pt idx="1226">
                  <c:v>6.86</c:v>
                </c:pt>
                <c:pt idx="1227">
                  <c:v>6.86</c:v>
                </c:pt>
                <c:pt idx="1228">
                  <c:v>6.86</c:v>
                </c:pt>
                <c:pt idx="1229">
                  <c:v>6.86</c:v>
                </c:pt>
                <c:pt idx="1230">
                  <c:v>6.86</c:v>
                </c:pt>
                <c:pt idx="1231">
                  <c:v>6.86</c:v>
                </c:pt>
                <c:pt idx="1232">
                  <c:v>6.86</c:v>
                </c:pt>
                <c:pt idx="1233">
                  <c:v>6.86</c:v>
                </c:pt>
                <c:pt idx="1234">
                  <c:v>6.86</c:v>
                </c:pt>
                <c:pt idx="1235">
                  <c:v>6.86</c:v>
                </c:pt>
                <c:pt idx="1236">
                  <c:v>6.86</c:v>
                </c:pt>
                <c:pt idx="1237">
                  <c:v>6.86</c:v>
                </c:pt>
                <c:pt idx="1238">
                  <c:v>6.86</c:v>
                </c:pt>
                <c:pt idx="1239">
                  <c:v>6.86</c:v>
                </c:pt>
                <c:pt idx="1240">
                  <c:v>6.86</c:v>
                </c:pt>
                <c:pt idx="1241">
                  <c:v>6.86</c:v>
                </c:pt>
                <c:pt idx="1242">
                  <c:v>6.86</c:v>
                </c:pt>
                <c:pt idx="1243">
                  <c:v>6.86</c:v>
                </c:pt>
                <c:pt idx="1244">
                  <c:v>6.86</c:v>
                </c:pt>
                <c:pt idx="1245">
                  <c:v>6.86</c:v>
                </c:pt>
                <c:pt idx="1246">
                  <c:v>6.86</c:v>
                </c:pt>
                <c:pt idx="1247">
                  <c:v>6.86</c:v>
                </c:pt>
                <c:pt idx="1248">
                  <c:v>6.86</c:v>
                </c:pt>
                <c:pt idx="1249">
                  <c:v>6.86</c:v>
                </c:pt>
                <c:pt idx="1250">
                  <c:v>6.86</c:v>
                </c:pt>
                <c:pt idx="1251">
                  <c:v>6.86</c:v>
                </c:pt>
                <c:pt idx="1252">
                  <c:v>6.86</c:v>
                </c:pt>
                <c:pt idx="1253">
                  <c:v>6.86</c:v>
                </c:pt>
                <c:pt idx="1254">
                  <c:v>6.86</c:v>
                </c:pt>
                <c:pt idx="1255">
                  <c:v>6.86</c:v>
                </c:pt>
                <c:pt idx="1256">
                  <c:v>6.86</c:v>
                </c:pt>
                <c:pt idx="1257">
                  <c:v>6.86</c:v>
                </c:pt>
                <c:pt idx="1258">
                  <c:v>6.86</c:v>
                </c:pt>
                <c:pt idx="1259">
                  <c:v>6.86</c:v>
                </c:pt>
                <c:pt idx="1260">
                  <c:v>6.86</c:v>
                </c:pt>
                <c:pt idx="1261">
                  <c:v>6.86</c:v>
                </c:pt>
                <c:pt idx="1262">
                  <c:v>6.86</c:v>
                </c:pt>
                <c:pt idx="1263">
                  <c:v>6.86</c:v>
                </c:pt>
                <c:pt idx="1264">
                  <c:v>6.86</c:v>
                </c:pt>
                <c:pt idx="1265">
                  <c:v>6.86</c:v>
                </c:pt>
                <c:pt idx="1266">
                  <c:v>6.86</c:v>
                </c:pt>
                <c:pt idx="1267">
                  <c:v>6.86</c:v>
                </c:pt>
                <c:pt idx="1268">
                  <c:v>6.86</c:v>
                </c:pt>
                <c:pt idx="1269">
                  <c:v>6.86</c:v>
                </c:pt>
                <c:pt idx="1270">
                  <c:v>6.86</c:v>
                </c:pt>
                <c:pt idx="1271">
                  <c:v>6.86</c:v>
                </c:pt>
                <c:pt idx="1272">
                  <c:v>6.86</c:v>
                </c:pt>
                <c:pt idx="1273">
                  <c:v>6.86</c:v>
                </c:pt>
                <c:pt idx="1274">
                  <c:v>6.86</c:v>
                </c:pt>
                <c:pt idx="1275">
                  <c:v>6.86</c:v>
                </c:pt>
                <c:pt idx="1276">
                  <c:v>6.86</c:v>
                </c:pt>
                <c:pt idx="1277">
                  <c:v>6.86</c:v>
                </c:pt>
                <c:pt idx="1278">
                  <c:v>6.86</c:v>
                </c:pt>
                <c:pt idx="1279">
                  <c:v>6.86</c:v>
                </c:pt>
                <c:pt idx="1280">
                  <c:v>6.86</c:v>
                </c:pt>
                <c:pt idx="1281">
                  <c:v>6.86</c:v>
                </c:pt>
                <c:pt idx="1282">
                  <c:v>6.86</c:v>
                </c:pt>
                <c:pt idx="1283">
                  <c:v>6.86</c:v>
                </c:pt>
                <c:pt idx="1284">
                  <c:v>6.86</c:v>
                </c:pt>
                <c:pt idx="1285">
                  <c:v>6.86</c:v>
                </c:pt>
                <c:pt idx="1286">
                  <c:v>6.86</c:v>
                </c:pt>
                <c:pt idx="1287">
                  <c:v>6.86</c:v>
                </c:pt>
                <c:pt idx="1288">
                  <c:v>6.86</c:v>
                </c:pt>
                <c:pt idx="1289">
                  <c:v>6.86</c:v>
                </c:pt>
                <c:pt idx="1290">
                  <c:v>6.86</c:v>
                </c:pt>
                <c:pt idx="1291">
                  <c:v>6.86</c:v>
                </c:pt>
                <c:pt idx="1292">
                  <c:v>6.86</c:v>
                </c:pt>
                <c:pt idx="1293">
                  <c:v>6.86</c:v>
                </c:pt>
                <c:pt idx="1294">
                  <c:v>6.86</c:v>
                </c:pt>
                <c:pt idx="1295">
                  <c:v>6.86</c:v>
                </c:pt>
                <c:pt idx="1296">
                  <c:v>6.86</c:v>
                </c:pt>
                <c:pt idx="1297">
                  <c:v>6.86</c:v>
                </c:pt>
                <c:pt idx="1298">
                  <c:v>6.86</c:v>
                </c:pt>
                <c:pt idx="1299">
                  <c:v>6.86</c:v>
                </c:pt>
                <c:pt idx="1300">
                  <c:v>6.86</c:v>
                </c:pt>
                <c:pt idx="1301">
                  <c:v>6.86</c:v>
                </c:pt>
                <c:pt idx="1302">
                  <c:v>6.86</c:v>
                </c:pt>
                <c:pt idx="1303">
                  <c:v>6.86</c:v>
                </c:pt>
                <c:pt idx="1304">
                  <c:v>6.86</c:v>
                </c:pt>
                <c:pt idx="1305">
                  <c:v>6.86</c:v>
                </c:pt>
                <c:pt idx="1306">
                  <c:v>6.86</c:v>
                </c:pt>
                <c:pt idx="1307">
                  <c:v>6.86</c:v>
                </c:pt>
                <c:pt idx="1308">
                  <c:v>6.86</c:v>
                </c:pt>
                <c:pt idx="1309">
                  <c:v>6.86</c:v>
                </c:pt>
                <c:pt idx="1310">
                  <c:v>6.86</c:v>
                </c:pt>
                <c:pt idx="1311">
                  <c:v>6.86</c:v>
                </c:pt>
                <c:pt idx="1312">
                  <c:v>6.86</c:v>
                </c:pt>
                <c:pt idx="1313">
                  <c:v>6.86</c:v>
                </c:pt>
                <c:pt idx="1314">
                  <c:v>6.86</c:v>
                </c:pt>
                <c:pt idx="1315">
                  <c:v>6.86</c:v>
                </c:pt>
                <c:pt idx="1316">
                  <c:v>6.86</c:v>
                </c:pt>
                <c:pt idx="1317">
                  <c:v>6.86</c:v>
                </c:pt>
                <c:pt idx="1318">
                  <c:v>6.86</c:v>
                </c:pt>
                <c:pt idx="1319">
                  <c:v>6.86</c:v>
                </c:pt>
                <c:pt idx="1320">
                  <c:v>6.86</c:v>
                </c:pt>
                <c:pt idx="1321">
                  <c:v>6.86</c:v>
                </c:pt>
                <c:pt idx="1322">
                  <c:v>6.86</c:v>
                </c:pt>
                <c:pt idx="1323">
                  <c:v>6.86</c:v>
                </c:pt>
                <c:pt idx="1324">
                  <c:v>6.86</c:v>
                </c:pt>
                <c:pt idx="1325">
                  <c:v>6.86</c:v>
                </c:pt>
                <c:pt idx="1326">
                  <c:v>6.86</c:v>
                </c:pt>
                <c:pt idx="1327">
                  <c:v>6.86</c:v>
                </c:pt>
                <c:pt idx="1328">
                  <c:v>6.86</c:v>
                </c:pt>
                <c:pt idx="1329">
                  <c:v>6.86</c:v>
                </c:pt>
                <c:pt idx="1330">
                  <c:v>6.86</c:v>
                </c:pt>
                <c:pt idx="1331">
                  <c:v>6.86</c:v>
                </c:pt>
                <c:pt idx="1332">
                  <c:v>6.86</c:v>
                </c:pt>
                <c:pt idx="1333">
                  <c:v>6.86</c:v>
                </c:pt>
                <c:pt idx="1334">
                  <c:v>6.86</c:v>
                </c:pt>
                <c:pt idx="1335">
                  <c:v>6.86</c:v>
                </c:pt>
                <c:pt idx="1336">
                  <c:v>6.86</c:v>
                </c:pt>
                <c:pt idx="1337">
                  <c:v>6.86</c:v>
                </c:pt>
                <c:pt idx="1338">
                  <c:v>6.86</c:v>
                </c:pt>
                <c:pt idx="1339">
                  <c:v>6.86</c:v>
                </c:pt>
                <c:pt idx="1340">
                  <c:v>6.86</c:v>
                </c:pt>
                <c:pt idx="1341">
                  <c:v>6.86</c:v>
                </c:pt>
                <c:pt idx="1342">
                  <c:v>6.86</c:v>
                </c:pt>
                <c:pt idx="1343">
                  <c:v>6.86</c:v>
                </c:pt>
                <c:pt idx="1344">
                  <c:v>6.86</c:v>
                </c:pt>
                <c:pt idx="1345">
                  <c:v>6.86</c:v>
                </c:pt>
                <c:pt idx="1346">
                  <c:v>6.86</c:v>
                </c:pt>
                <c:pt idx="1347">
                  <c:v>6.86</c:v>
                </c:pt>
                <c:pt idx="1348">
                  <c:v>6.86</c:v>
                </c:pt>
                <c:pt idx="1349">
                  <c:v>6.86</c:v>
                </c:pt>
                <c:pt idx="1350">
                  <c:v>6.86</c:v>
                </c:pt>
                <c:pt idx="1351">
                  <c:v>6.86</c:v>
                </c:pt>
                <c:pt idx="1352">
                  <c:v>6.86</c:v>
                </c:pt>
                <c:pt idx="1353">
                  <c:v>6.86</c:v>
                </c:pt>
                <c:pt idx="1354">
                  <c:v>6.86</c:v>
                </c:pt>
                <c:pt idx="1355">
                  <c:v>6.86</c:v>
                </c:pt>
                <c:pt idx="1356">
                  <c:v>6.86</c:v>
                </c:pt>
                <c:pt idx="1357">
                  <c:v>6.86</c:v>
                </c:pt>
                <c:pt idx="1358">
                  <c:v>6.86</c:v>
                </c:pt>
                <c:pt idx="1359">
                  <c:v>6.86</c:v>
                </c:pt>
                <c:pt idx="1360">
                  <c:v>6.86</c:v>
                </c:pt>
                <c:pt idx="1361">
                  <c:v>6.86</c:v>
                </c:pt>
                <c:pt idx="1362">
                  <c:v>6.86</c:v>
                </c:pt>
                <c:pt idx="1363">
                  <c:v>6.86</c:v>
                </c:pt>
                <c:pt idx="1364">
                  <c:v>6.86</c:v>
                </c:pt>
                <c:pt idx="1365">
                  <c:v>6.86</c:v>
                </c:pt>
                <c:pt idx="1366">
                  <c:v>6.86</c:v>
                </c:pt>
                <c:pt idx="1367">
                  <c:v>6.86</c:v>
                </c:pt>
                <c:pt idx="1368">
                  <c:v>6.86</c:v>
                </c:pt>
                <c:pt idx="1369">
                  <c:v>6.86</c:v>
                </c:pt>
                <c:pt idx="1370">
                  <c:v>6.86</c:v>
                </c:pt>
                <c:pt idx="1371">
                  <c:v>6.86</c:v>
                </c:pt>
                <c:pt idx="1372">
                  <c:v>6.86</c:v>
                </c:pt>
                <c:pt idx="1373">
                  <c:v>6.86</c:v>
                </c:pt>
                <c:pt idx="1374">
                  <c:v>6.86</c:v>
                </c:pt>
                <c:pt idx="1375">
                  <c:v>6.86</c:v>
                </c:pt>
                <c:pt idx="1376">
                  <c:v>6.86</c:v>
                </c:pt>
                <c:pt idx="1377">
                  <c:v>6.86</c:v>
                </c:pt>
                <c:pt idx="1378">
                  <c:v>6.86</c:v>
                </c:pt>
                <c:pt idx="1379">
                  <c:v>6.86</c:v>
                </c:pt>
                <c:pt idx="1380">
                  <c:v>6.86</c:v>
                </c:pt>
                <c:pt idx="1381">
                  <c:v>6.86</c:v>
                </c:pt>
                <c:pt idx="1382">
                  <c:v>6.86</c:v>
                </c:pt>
                <c:pt idx="1383">
                  <c:v>6.86</c:v>
                </c:pt>
                <c:pt idx="1384">
                  <c:v>6.86</c:v>
                </c:pt>
                <c:pt idx="1385">
                  <c:v>6.86</c:v>
                </c:pt>
                <c:pt idx="1386">
                  <c:v>6.86</c:v>
                </c:pt>
                <c:pt idx="1387">
                  <c:v>6.86</c:v>
                </c:pt>
                <c:pt idx="1388">
                  <c:v>6.86</c:v>
                </c:pt>
                <c:pt idx="1389">
                  <c:v>6.86</c:v>
                </c:pt>
                <c:pt idx="1390">
                  <c:v>6.86</c:v>
                </c:pt>
                <c:pt idx="1391">
                  <c:v>6.86</c:v>
                </c:pt>
                <c:pt idx="1392">
                  <c:v>6.86</c:v>
                </c:pt>
                <c:pt idx="1393">
                  <c:v>6.86</c:v>
                </c:pt>
                <c:pt idx="1394">
                  <c:v>6.86</c:v>
                </c:pt>
                <c:pt idx="1395">
                  <c:v>6.86</c:v>
                </c:pt>
                <c:pt idx="1396">
                  <c:v>6.86</c:v>
                </c:pt>
                <c:pt idx="1397">
                  <c:v>6.86</c:v>
                </c:pt>
                <c:pt idx="1398">
                  <c:v>6.86</c:v>
                </c:pt>
                <c:pt idx="1399">
                  <c:v>6.86</c:v>
                </c:pt>
                <c:pt idx="1400">
                  <c:v>6.86</c:v>
                </c:pt>
                <c:pt idx="1401">
                  <c:v>6.86</c:v>
                </c:pt>
                <c:pt idx="1402">
                  <c:v>6.86</c:v>
                </c:pt>
                <c:pt idx="1403">
                  <c:v>6.86</c:v>
                </c:pt>
                <c:pt idx="1404">
                  <c:v>6.86</c:v>
                </c:pt>
                <c:pt idx="1405">
                  <c:v>6.86</c:v>
                </c:pt>
                <c:pt idx="1406">
                  <c:v>6.86</c:v>
                </c:pt>
                <c:pt idx="1407">
                  <c:v>6.86</c:v>
                </c:pt>
                <c:pt idx="1408">
                  <c:v>6.86</c:v>
                </c:pt>
                <c:pt idx="1409">
                  <c:v>6.86</c:v>
                </c:pt>
                <c:pt idx="1410">
                  <c:v>6.86</c:v>
                </c:pt>
                <c:pt idx="1411">
                  <c:v>6.86</c:v>
                </c:pt>
                <c:pt idx="1412">
                  <c:v>6.86</c:v>
                </c:pt>
                <c:pt idx="1413">
                  <c:v>6.86</c:v>
                </c:pt>
                <c:pt idx="1414">
                  <c:v>6.86</c:v>
                </c:pt>
                <c:pt idx="1415">
                  <c:v>6.86</c:v>
                </c:pt>
                <c:pt idx="1416">
                  <c:v>6.86</c:v>
                </c:pt>
                <c:pt idx="1417">
                  <c:v>6.86</c:v>
                </c:pt>
                <c:pt idx="1418">
                  <c:v>6.86</c:v>
                </c:pt>
                <c:pt idx="1419">
                  <c:v>6.86</c:v>
                </c:pt>
                <c:pt idx="1420">
                  <c:v>6.86</c:v>
                </c:pt>
                <c:pt idx="1421">
                  <c:v>6.86</c:v>
                </c:pt>
                <c:pt idx="1422">
                  <c:v>6.86</c:v>
                </c:pt>
                <c:pt idx="1423">
                  <c:v>6.86</c:v>
                </c:pt>
                <c:pt idx="1424">
                  <c:v>6.86</c:v>
                </c:pt>
                <c:pt idx="1425">
                  <c:v>6.86</c:v>
                </c:pt>
                <c:pt idx="1426">
                  <c:v>6.86</c:v>
                </c:pt>
                <c:pt idx="1427">
                  <c:v>6.86</c:v>
                </c:pt>
                <c:pt idx="1428">
                  <c:v>6.86</c:v>
                </c:pt>
                <c:pt idx="1429">
                  <c:v>6.86</c:v>
                </c:pt>
                <c:pt idx="1430">
                  <c:v>6.86</c:v>
                </c:pt>
                <c:pt idx="1431">
                  <c:v>6.86</c:v>
                </c:pt>
                <c:pt idx="1432">
                  <c:v>6.86</c:v>
                </c:pt>
                <c:pt idx="1433">
                  <c:v>6.86</c:v>
                </c:pt>
                <c:pt idx="1434">
                  <c:v>6.86</c:v>
                </c:pt>
                <c:pt idx="1435">
                  <c:v>6.86</c:v>
                </c:pt>
                <c:pt idx="1436">
                  <c:v>6.86</c:v>
                </c:pt>
                <c:pt idx="1437">
                  <c:v>6.86</c:v>
                </c:pt>
                <c:pt idx="1438">
                  <c:v>6.86</c:v>
                </c:pt>
                <c:pt idx="1439">
                  <c:v>6.86</c:v>
                </c:pt>
                <c:pt idx="1440">
                  <c:v>6.86</c:v>
                </c:pt>
                <c:pt idx="1441">
                  <c:v>6.86</c:v>
                </c:pt>
                <c:pt idx="1442">
                  <c:v>6.86</c:v>
                </c:pt>
                <c:pt idx="1443">
                  <c:v>6.86</c:v>
                </c:pt>
                <c:pt idx="1444">
                  <c:v>6.86</c:v>
                </c:pt>
                <c:pt idx="1445">
                  <c:v>6.86</c:v>
                </c:pt>
                <c:pt idx="1446">
                  <c:v>6.86</c:v>
                </c:pt>
                <c:pt idx="1447">
                  <c:v>6.86</c:v>
                </c:pt>
                <c:pt idx="1448">
                  <c:v>6.86</c:v>
                </c:pt>
                <c:pt idx="1449">
                  <c:v>6.86</c:v>
                </c:pt>
                <c:pt idx="1450">
                  <c:v>6.86</c:v>
                </c:pt>
                <c:pt idx="1451">
                  <c:v>6.86</c:v>
                </c:pt>
                <c:pt idx="1452">
                  <c:v>6.86</c:v>
                </c:pt>
                <c:pt idx="1453">
                  <c:v>6.86</c:v>
                </c:pt>
                <c:pt idx="1454">
                  <c:v>6.86</c:v>
                </c:pt>
                <c:pt idx="1455">
                  <c:v>6.86</c:v>
                </c:pt>
                <c:pt idx="1456">
                  <c:v>6.86</c:v>
                </c:pt>
                <c:pt idx="1457">
                  <c:v>6.86</c:v>
                </c:pt>
                <c:pt idx="1458">
                  <c:v>6.86</c:v>
                </c:pt>
                <c:pt idx="1459">
                  <c:v>6.86</c:v>
                </c:pt>
                <c:pt idx="1460">
                  <c:v>6.86</c:v>
                </c:pt>
                <c:pt idx="1461">
                  <c:v>6.86</c:v>
                </c:pt>
                <c:pt idx="1462">
                  <c:v>6.86</c:v>
                </c:pt>
                <c:pt idx="1463">
                  <c:v>6.86</c:v>
                </c:pt>
                <c:pt idx="1464">
                  <c:v>6.86</c:v>
                </c:pt>
                <c:pt idx="1465">
                  <c:v>6.86</c:v>
                </c:pt>
                <c:pt idx="1466">
                  <c:v>6.86</c:v>
                </c:pt>
                <c:pt idx="1467">
                  <c:v>6.86</c:v>
                </c:pt>
                <c:pt idx="1468">
                  <c:v>6.86</c:v>
                </c:pt>
                <c:pt idx="1469">
                  <c:v>6.86</c:v>
                </c:pt>
                <c:pt idx="1470">
                  <c:v>6.86</c:v>
                </c:pt>
                <c:pt idx="1471">
                  <c:v>6.86</c:v>
                </c:pt>
                <c:pt idx="1472">
                  <c:v>6.86</c:v>
                </c:pt>
                <c:pt idx="1473">
                  <c:v>6.86</c:v>
                </c:pt>
                <c:pt idx="1474">
                  <c:v>6.86</c:v>
                </c:pt>
                <c:pt idx="1475">
                  <c:v>6.86</c:v>
                </c:pt>
                <c:pt idx="1476">
                  <c:v>6.86</c:v>
                </c:pt>
                <c:pt idx="1477">
                  <c:v>6.86</c:v>
                </c:pt>
                <c:pt idx="1478">
                  <c:v>6.86</c:v>
                </c:pt>
                <c:pt idx="1479">
                  <c:v>6.86</c:v>
                </c:pt>
                <c:pt idx="1480">
                  <c:v>6.86</c:v>
                </c:pt>
                <c:pt idx="1481">
                  <c:v>6.86</c:v>
                </c:pt>
                <c:pt idx="1482">
                  <c:v>6.86</c:v>
                </c:pt>
                <c:pt idx="1483">
                  <c:v>6.86</c:v>
                </c:pt>
                <c:pt idx="1484">
                  <c:v>6.86</c:v>
                </c:pt>
                <c:pt idx="1485">
                  <c:v>6.86</c:v>
                </c:pt>
                <c:pt idx="1486">
                  <c:v>6.86</c:v>
                </c:pt>
                <c:pt idx="1487">
                  <c:v>6.86</c:v>
                </c:pt>
                <c:pt idx="1488">
                  <c:v>6.86</c:v>
                </c:pt>
                <c:pt idx="1489">
                  <c:v>6.86</c:v>
                </c:pt>
                <c:pt idx="1490">
                  <c:v>6.86</c:v>
                </c:pt>
                <c:pt idx="1491">
                  <c:v>6.86</c:v>
                </c:pt>
                <c:pt idx="1492">
                  <c:v>6.86</c:v>
                </c:pt>
                <c:pt idx="1493">
                  <c:v>6.86</c:v>
                </c:pt>
                <c:pt idx="1494">
                  <c:v>6.86</c:v>
                </c:pt>
                <c:pt idx="1495">
                  <c:v>6.86</c:v>
                </c:pt>
                <c:pt idx="1496">
                  <c:v>6.86</c:v>
                </c:pt>
                <c:pt idx="1497">
                  <c:v>6.86</c:v>
                </c:pt>
                <c:pt idx="1498">
                  <c:v>6.86</c:v>
                </c:pt>
                <c:pt idx="1499">
                  <c:v>6.86</c:v>
                </c:pt>
                <c:pt idx="1500">
                  <c:v>6.86</c:v>
                </c:pt>
                <c:pt idx="1501">
                  <c:v>6.86</c:v>
                </c:pt>
                <c:pt idx="1502">
                  <c:v>6.86</c:v>
                </c:pt>
                <c:pt idx="1503">
                  <c:v>6.86</c:v>
                </c:pt>
                <c:pt idx="1504">
                  <c:v>6.86</c:v>
                </c:pt>
                <c:pt idx="1505">
                  <c:v>6.86</c:v>
                </c:pt>
                <c:pt idx="1506">
                  <c:v>6.86</c:v>
                </c:pt>
                <c:pt idx="1507">
                  <c:v>6.86</c:v>
                </c:pt>
                <c:pt idx="1508">
                  <c:v>6.86</c:v>
                </c:pt>
                <c:pt idx="1509">
                  <c:v>6.86</c:v>
                </c:pt>
                <c:pt idx="1510">
                  <c:v>6.86</c:v>
                </c:pt>
                <c:pt idx="1511">
                  <c:v>6.86</c:v>
                </c:pt>
                <c:pt idx="1512">
                  <c:v>6.86</c:v>
                </c:pt>
                <c:pt idx="1513">
                  <c:v>6.86</c:v>
                </c:pt>
                <c:pt idx="1514">
                  <c:v>6.86</c:v>
                </c:pt>
                <c:pt idx="1515">
                  <c:v>6.86</c:v>
                </c:pt>
                <c:pt idx="1516">
                  <c:v>6.86</c:v>
                </c:pt>
                <c:pt idx="1517">
                  <c:v>6.86</c:v>
                </c:pt>
                <c:pt idx="1518">
                  <c:v>6.86</c:v>
                </c:pt>
                <c:pt idx="1519">
                  <c:v>6.86</c:v>
                </c:pt>
                <c:pt idx="1520">
                  <c:v>6.86</c:v>
                </c:pt>
                <c:pt idx="1521">
                  <c:v>6.86</c:v>
                </c:pt>
                <c:pt idx="1522">
                  <c:v>6.86</c:v>
                </c:pt>
                <c:pt idx="1523">
                  <c:v>6.86</c:v>
                </c:pt>
                <c:pt idx="1524">
                  <c:v>6.86</c:v>
                </c:pt>
                <c:pt idx="1525">
                  <c:v>6.86</c:v>
                </c:pt>
                <c:pt idx="1526">
                  <c:v>6.86</c:v>
                </c:pt>
                <c:pt idx="1527">
                  <c:v>6.86</c:v>
                </c:pt>
                <c:pt idx="1528">
                  <c:v>6.86</c:v>
                </c:pt>
                <c:pt idx="1529">
                  <c:v>6.86</c:v>
                </c:pt>
                <c:pt idx="1530">
                  <c:v>6.86</c:v>
                </c:pt>
                <c:pt idx="1531">
                  <c:v>6.86</c:v>
                </c:pt>
                <c:pt idx="1532">
                  <c:v>6.86</c:v>
                </c:pt>
                <c:pt idx="1533">
                  <c:v>6.86</c:v>
                </c:pt>
                <c:pt idx="1534">
                  <c:v>6.86</c:v>
                </c:pt>
                <c:pt idx="1535">
                  <c:v>6.86</c:v>
                </c:pt>
                <c:pt idx="1536">
                  <c:v>6.86</c:v>
                </c:pt>
                <c:pt idx="1537">
                  <c:v>6.86</c:v>
                </c:pt>
                <c:pt idx="1538">
                  <c:v>6.86</c:v>
                </c:pt>
                <c:pt idx="1539">
                  <c:v>6.86</c:v>
                </c:pt>
                <c:pt idx="1540">
                  <c:v>6.86</c:v>
                </c:pt>
                <c:pt idx="1541">
                  <c:v>6.86</c:v>
                </c:pt>
                <c:pt idx="1542">
                  <c:v>6.86</c:v>
                </c:pt>
                <c:pt idx="1543">
                  <c:v>6.86</c:v>
                </c:pt>
                <c:pt idx="1544">
                  <c:v>6.86</c:v>
                </c:pt>
                <c:pt idx="1545">
                  <c:v>6.86</c:v>
                </c:pt>
                <c:pt idx="1546">
                  <c:v>6.86</c:v>
                </c:pt>
                <c:pt idx="1547">
                  <c:v>6.86</c:v>
                </c:pt>
                <c:pt idx="1548">
                  <c:v>6.86</c:v>
                </c:pt>
                <c:pt idx="1549">
                  <c:v>6.86</c:v>
                </c:pt>
                <c:pt idx="1550">
                  <c:v>6.86</c:v>
                </c:pt>
                <c:pt idx="1551">
                  <c:v>6.86</c:v>
                </c:pt>
                <c:pt idx="1552">
                  <c:v>6.86</c:v>
                </c:pt>
                <c:pt idx="1553">
                  <c:v>6.86</c:v>
                </c:pt>
                <c:pt idx="1554">
                  <c:v>6.86</c:v>
                </c:pt>
                <c:pt idx="1555">
                  <c:v>6.86</c:v>
                </c:pt>
                <c:pt idx="1556">
                  <c:v>6.86</c:v>
                </c:pt>
                <c:pt idx="1557">
                  <c:v>6.86</c:v>
                </c:pt>
                <c:pt idx="1558">
                  <c:v>6.86</c:v>
                </c:pt>
                <c:pt idx="1559">
                  <c:v>6.86</c:v>
                </c:pt>
                <c:pt idx="1560">
                  <c:v>6.86</c:v>
                </c:pt>
                <c:pt idx="1561">
                  <c:v>6.86</c:v>
                </c:pt>
                <c:pt idx="1562">
                  <c:v>6.86</c:v>
                </c:pt>
                <c:pt idx="1563">
                  <c:v>6.86</c:v>
                </c:pt>
                <c:pt idx="1564">
                  <c:v>6.86</c:v>
                </c:pt>
                <c:pt idx="1565">
                  <c:v>6.86</c:v>
                </c:pt>
                <c:pt idx="1566">
                  <c:v>6.86</c:v>
                </c:pt>
                <c:pt idx="1567">
                  <c:v>6.86</c:v>
                </c:pt>
                <c:pt idx="1568">
                  <c:v>6.86</c:v>
                </c:pt>
                <c:pt idx="1569">
                  <c:v>6.86</c:v>
                </c:pt>
                <c:pt idx="1570">
                  <c:v>6.86</c:v>
                </c:pt>
                <c:pt idx="1571">
                  <c:v>6.86</c:v>
                </c:pt>
                <c:pt idx="1572">
                  <c:v>6.86</c:v>
                </c:pt>
                <c:pt idx="1573">
                  <c:v>6.86</c:v>
                </c:pt>
                <c:pt idx="1574">
                  <c:v>6.86</c:v>
                </c:pt>
                <c:pt idx="1575">
                  <c:v>6.86</c:v>
                </c:pt>
                <c:pt idx="1576">
                  <c:v>6.86</c:v>
                </c:pt>
                <c:pt idx="1577">
                  <c:v>6.86</c:v>
                </c:pt>
                <c:pt idx="1578">
                  <c:v>6.86</c:v>
                </c:pt>
                <c:pt idx="1579">
                  <c:v>6.86</c:v>
                </c:pt>
                <c:pt idx="1580">
                  <c:v>6.86</c:v>
                </c:pt>
                <c:pt idx="1581">
                  <c:v>6.86</c:v>
                </c:pt>
                <c:pt idx="1582">
                  <c:v>6.86</c:v>
                </c:pt>
                <c:pt idx="1583">
                  <c:v>6.86</c:v>
                </c:pt>
                <c:pt idx="1584">
                  <c:v>6.86</c:v>
                </c:pt>
                <c:pt idx="1585">
                  <c:v>6.86</c:v>
                </c:pt>
                <c:pt idx="1586">
                  <c:v>6.86</c:v>
                </c:pt>
                <c:pt idx="1587">
                  <c:v>6.86</c:v>
                </c:pt>
                <c:pt idx="1588">
                  <c:v>6.86</c:v>
                </c:pt>
                <c:pt idx="1589">
                  <c:v>6.86</c:v>
                </c:pt>
                <c:pt idx="1590">
                  <c:v>6.86</c:v>
                </c:pt>
                <c:pt idx="1591">
                  <c:v>6.86</c:v>
                </c:pt>
                <c:pt idx="1592">
                  <c:v>6.86</c:v>
                </c:pt>
                <c:pt idx="1593">
                  <c:v>6.86</c:v>
                </c:pt>
                <c:pt idx="1594">
                  <c:v>6.86</c:v>
                </c:pt>
                <c:pt idx="1595">
                  <c:v>6.86</c:v>
                </c:pt>
                <c:pt idx="1596">
                  <c:v>6.86</c:v>
                </c:pt>
                <c:pt idx="1597">
                  <c:v>6.86</c:v>
                </c:pt>
                <c:pt idx="1598">
                  <c:v>6.86</c:v>
                </c:pt>
                <c:pt idx="1599">
                  <c:v>6.86</c:v>
                </c:pt>
                <c:pt idx="1600">
                  <c:v>6.86</c:v>
                </c:pt>
                <c:pt idx="1601">
                  <c:v>6.86</c:v>
                </c:pt>
                <c:pt idx="1602">
                  <c:v>6.86</c:v>
                </c:pt>
                <c:pt idx="1603">
                  <c:v>6.86</c:v>
                </c:pt>
                <c:pt idx="1604">
                  <c:v>6.86</c:v>
                </c:pt>
                <c:pt idx="1605">
                  <c:v>6.86</c:v>
                </c:pt>
                <c:pt idx="1606">
                  <c:v>6.86</c:v>
                </c:pt>
                <c:pt idx="1607">
                  <c:v>6.86</c:v>
                </c:pt>
                <c:pt idx="1608">
                  <c:v>6.86</c:v>
                </c:pt>
                <c:pt idx="1609">
                  <c:v>6.86</c:v>
                </c:pt>
                <c:pt idx="1610">
                  <c:v>6.86</c:v>
                </c:pt>
                <c:pt idx="1611">
                  <c:v>6.86</c:v>
                </c:pt>
                <c:pt idx="1612">
                  <c:v>6.86</c:v>
                </c:pt>
                <c:pt idx="1613">
                  <c:v>6.86</c:v>
                </c:pt>
                <c:pt idx="1614">
                  <c:v>6.86</c:v>
                </c:pt>
                <c:pt idx="1615">
                  <c:v>6.86</c:v>
                </c:pt>
                <c:pt idx="1616">
                  <c:v>6.86</c:v>
                </c:pt>
                <c:pt idx="1617">
                  <c:v>6.86</c:v>
                </c:pt>
                <c:pt idx="1618">
                  <c:v>6.86</c:v>
                </c:pt>
                <c:pt idx="1619">
                  <c:v>6.86</c:v>
                </c:pt>
                <c:pt idx="1620">
                  <c:v>6.86</c:v>
                </c:pt>
                <c:pt idx="1621">
                  <c:v>6.86</c:v>
                </c:pt>
                <c:pt idx="1622">
                  <c:v>6.86</c:v>
                </c:pt>
                <c:pt idx="1623">
                  <c:v>6.86</c:v>
                </c:pt>
                <c:pt idx="1624">
                  <c:v>6.86</c:v>
                </c:pt>
                <c:pt idx="1625">
                  <c:v>6.86</c:v>
                </c:pt>
                <c:pt idx="1626">
                  <c:v>6.86</c:v>
                </c:pt>
                <c:pt idx="1627">
                  <c:v>6.86</c:v>
                </c:pt>
                <c:pt idx="1628">
                  <c:v>6.86</c:v>
                </c:pt>
                <c:pt idx="1629">
                  <c:v>6.86</c:v>
                </c:pt>
                <c:pt idx="1630">
                  <c:v>6.86</c:v>
                </c:pt>
                <c:pt idx="1631">
                  <c:v>6.86</c:v>
                </c:pt>
                <c:pt idx="1632">
                  <c:v>6.86</c:v>
                </c:pt>
                <c:pt idx="1633">
                  <c:v>6.86</c:v>
                </c:pt>
                <c:pt idx="1634">
                  <c:v>6.86</c:v>
                </c:pt>
                <c:pt idx="1635">
                  <c:v>6.86</c:v>
                </c:pt>
                <c:pt idx="1636">
                  <c:v>6.86</c:v>
                </c:pt>
                <c:pt idx="1637">
                  <c:v>6.86</c:v>
                </c:pt>
                <c:pt idx="1638">
                  <c:v>6.86</c:v>
                </c:pt>
                <c:pt idx="1639">
                  <c:v>6.86</c:v>
                </c:pt>
                <c:pt idx="1640">
                  <c:v>6.86</c:v>
                </c:pt>
                <c:pt idx="1641">
                  <c:v>6.86</c:v>
                </c:pt>
                <c:pt idx="1642">
                  <c:v>6.86</c:v>
                </c:pt>
                <c:pt idx="1643">
                  <c:v>6.86</c:v>
                </c:pt>
                <c:pt idx="1644">
                  <c:v>6.86</c:v>
                </c:pt>
                <c:pt idx="1645">
                  <c:v>6.86</c:v>
                </c:pt>
                <c:pt idx="1646">
                  <c:v>6.86</c:v>
                </c:pt>
                <c:pt idx="1647">
                  <c:v>6.86</c:v>
                </c:pt>
                <c:pt idx="1648">
                  <c:v>6.86</c:v>
                </c:pt>
                <c:pt idx="1649">
                  <c:v>6.86</c:v>
                </c:pt>
                <c:pt idx="1650">
                  <c:v>6.86</c:v>
                </c:pt>
                <c:pt idx="1651">
                  <c:v>6.86</c:v>
                </c:pt>
                <c:pt idx="1652">
                  <c:v>6.86</c:v>
                </c:pt>
                <c:pt idx="1653">
                  <c:v>6.86</c:v>
                </c:pt>
                <c:pt idx="1654">
                  <c:v>6.86</c:v>
                </c:pt>
                <c:pt idx="1655">
                  <c:v>6.86</c:v>
                </c:pt>
                <c:pt idx="1656">
                  <c:v>6.86</c:v>
                </c:pt>
                <c:pt idx="1657">
                  <c:v>6.86</c:v>
                </c:pt>
                <c:pt idx="1658">
                  <c:v>6.86</c:v>
                </c:pt>
                <c:pt idx="1659">
                  <c:v>6.86</c:v>
                </c:pt>
                <c:pt idx="1660">
                  <c:v>6.86</c:v>
                </c:pt>
                <c:pt idx="1661">
                  <c:v>6.86</c:v>
                </c:pt>
                <c:pt idx="1662">
                  <c:v>6.86</c:v>
                </c:pt>
                <c:pt idx="1663">
                  <c:v>6.86</c:v>
                </c:pt>
                <c:pt idx="1664">
                  <c:v>6.86</c:v>
                </c:pt>
                <c:pt idx="1665">
                  <c:v>6.86</c:v>
                </c:pt>
                <c:pt idx="1666">
                  <c:v>6.86</c:v>
                </c:pt>
                <c:pt idx="1667">
                  <c:v>6.86</c:v>
                </c:pt>
                <c:pt idx="1668">
                  <c:v>6.86</c:v>
                </c:pt>
                <c:pt idx="1669">
                  <c:v>6.86</c:v>
                </c:pt>
                <c:pt idx="1670">
                  <c:v>6.86</c:v>
                </c:pt>
                <c:pt idx="1671">
                  <c:v>6.86</c:v>
                </c:pt>
                <c:pt idx="1672">
                  <c:v>6.86</c:v>
                </c:pt>
                <c:pt idx="1673">
                  <c:v>6.86</c:v>
                </c:pt>
                <c:pt idx="1674">
                  <c:v>6.86</c:v>
                </c:pt>
                <c:pt idx="1675">
                  <c:v>6.86</c:v>
                </c:pt>
                <c:pt idx="1676">
                  <c:v>6.86</c:v>
                </c:pt>
                <c:pt idx="1677">
                  <c:v>6.86</c:v>
                </c:pt>
                <c:pt idx="1678">
                  <c:v>6.86</c:v>
                </c:pt>
                <c:pt idx="1679">
                  <c:v>6.86</c:v>
                </c:pt>
                <c:pt idx="1680">
                  <c:v>6.86</c:v>
                </c:pt>
                <c:pt idx="1681">
                  <c:v>6.86</c:v>
                </c:pt>
                <c:pt idx="1682">
                  <c:v>6.86</c:v>
                </c:pt>
                <c:pt idx="1683">
                  <c:v>6.86</c:v>
                </c:pt>
                <c:pt idx="1684">
                  <c:v>6.86</c:v>
                </c:pt>
                <c:pt idx="1685">
                  <c:v>6.86</c:v>
                </c:pt>
                <c:pt idx="1686">
                  <c:v>6.86</c:v>
                </c:pt>
                <c:pt idx="1687">
                  <c:v>6.86</c:v>
                </c:pt>
                <c:pt idx="1688">
                  <c:v>6.86</c:v>
                </c:pt>
                <c:pt idx="1689">
                  <c:v>6.86</c:v>
                </c:pt>
                <c:pt idx="1690">
                  <c:v>6.86</c:v>
                </c:pt>
                <c:pt idx="1691">
                  <c:v>6.86</c:v>
                </c:pt>
                <c:pt idx="1692">
                  <c:v>6.86</c:v>
                </c:pt>
                <c:pt idx="1693">
                  <c:v>6.86</c:v>
                </c:pt>
                <c:pt idx="1694">
                  <c:v>6.86</c:v>
                </c:pt>
                <c:pt idx="1695">
                  <c:v>6.86</c:v>
                </c:pt>
                <c:pt idx="1696">
                  <c:v>6.86</c:v>
                </c:pt>
                <c:pt idx="1697">
                  <c:v>6.86</c:v>
                </c:pt>
                <c:pt idx="1698">
                  <c:v>6.86</c:v>
                </c:pt>
                <c:pt idx="1699">
                  <c:v>6.86</c:v>
                </c:pt>
                <c:pt idx="1700">
                  <c:v>6.86</c:v>
                </c:pt>
                <c:pt idx="1701">
                  <c:v>6.86</c:v>
                </c:pt>
                <c:pt idx="1702">
                  <c:v>6.86</c:v>
                </c:pt>
                <c:pt idx="1703">
                  <c:v>6.86</c:v>
                </c:pt>
                <c:pt idx="1704">
                  <c:v>6.86</c:v>
                </c:pt>
                <c:pt idx="1705">
                  <c:v>6.86</c:v>
                </c:pt>
                <c:pt idx="1706">
                  <c:v>6.86</c:v>
                </c:pt>
                <c:pt idx="1707">
                  <c:v>6.86</c:v>
                </c:pt>
                <c:pt idx="1708">
                  <c:v>6.86</c:v>
                </c:pt>
                <c:pt idx="1709">
                  <c:v>6.86</c:v>
                </c:pt>
                <c:pt idx="1710">
                  <c:v>6.86</c:v>
                </c:pt>
                <c:pt idx="1711">
                  <c:v>6.86</c:v>
                </c:pt>
                <c:pt idx="1712">
                  <c:v>6.86</c:v>
                </c:pt>
                <c:pt idx="1713">
                  <c:v>6.86</c:v>
                </c:pt>
                <c:pt idx="1714">
                  <c:v>6.86</c:v>
                </c:pt>
                <c:pt idx="1715">
                  <c:v>6.86</c:v>
                </c:pt>
                <c:pt idx="1716">
                  <c:v>6.86</c:v>
                </c:pt>
                <c:pt idx="1717">
                  <c:v>6.86</c:v>
                </c:pt>
                <c:pt idx="1718">
                  <c:v>6.86</c:v>
                </c:pt>
                <c:pt idx="1719">
                  <c:v>6.86</c:v>
                </c:pt>
                <c:pt idx="1720">
                  <c:v>6.86</c:v>
                </c:pt>
                <c:pt idx="1721">
                  <c:v>6.86</c:v>
                </c:pt>
                <c:pt idx="1722">
                  <c:v>6.86</c:v>
                </c:pt>
                <c:pt idx="1723">
                  <c:v>6.86</c:v>
                </c:pt>
                <c:pt idx="1724">
                  <c:v>6.86</c:v>
                </c:pt>
                <c:pt idx="1725">
                  <c:v>6.86</c:v>
                </c:pt>
                <c:pt idx="1726">
                  <c:v>6.86</c:v>
                </c:pt>
                <c:pt idx="1727">
                  <c:v>6.86</c:v>
                </c:pt>
                <c:pt idx="1728">
                  <c:v>6.86</c:v>
                </c:pt>
                <c:pt idx="1729">
                  <c:v>6.86</c:v>
                </c:pt>
                <c:pt idx="1730">
                  <c:v>6.86</c:v>
                </c:pt>
                <c:pt idx="1731">
                  <c:v>6.86</c:v>
                </c:pt>
                <c:pt idx="1732">
                  <c:v>6.86</c:v>
                </c:pt>
                <c:pt idx="1733">
                  <c:v>6.86</c:v>
                </c:pt>
                <c:pt idx="1734">
                  <c:v>6.86</c:v>
                </c:pt>
                <c:pt idx="1735">
                  <c:v>6.86</c:v>
                </c:pt>
                <c:pt idx="1736">
                  <c:v>6.86</c:v>
                </c:pt>
                <c:pt idx="1737">
                  <c:v>6.86</c:v>
                </c:pt>
                <c:pt idx="1738">
                  <c:v>6.86</c:v>
                </c:pt>
                <c:pt idx="1739">
                  <c:v>6.86</c:v>
                </c:pt>
                <c:pt idx="1740">
                  <c:v>6.86</c:v>
                </c:pt>
                <c:pt idx="1741">
                  <c:v>6.86</c:v>
                </c:pt>
                <c:pt idx="1742">
                  <c:v>6.86</c:v>
                </c:pt>
                <c:pt idx="1743">
                  <c:v>6.86</c:v>
                </c:pt>
                <c:pt idx="1744">
                  <c:v>6.86</c:v>
                </c:pt>
                <c:pt idx="1745">
                  <c:v>6.86</c:v>
                </c:pt>
                <c:pt idx="1746">
                  <c:v>6.86</c:v>
                </c:pt>
                <c:pt idx="1747">
                  <c:v>6.86</c:v>
                </c:pt>
                <c:pt idx="1748">
                  <c:v>6.86</c:v>
                </c:pt>
                <c:pt idx="1749">
                  <c:v>6.86</c:v>
                </c:pt>
                <c:pt idx="1750">
                  <c:v>6.86</c:v>
                </c:pt>
                <c:pt idx="1751">
                  <c:v>6.86</c:v>
                </c:pt>
                <c:pt idx="1752">
                  <c:v>6.86</c:v>
                </c:pt>
                <c:pt idx="1753">
                  <c:v>6.86</c:v>
                </c:pt>
                <c:pt idx="1754">
                  <c:v>6.86</c:v>
                </c:pt>
                <c:pt idx="1755">
                  <c:v>6.86</c:v>
                </c:pt>
                <c:pt idx="1756">
                  <c:v>6.86</c:v>
                </c:pt>
                <c:pt idx="1757">
                  <c:v>6.86</c:v>
                </c:pt>
                <c:pt idx="1758">
                  <c:v>6.86</c:v>
                </c:pt>
                <c:pt idx="1759">
                  <c:v>6.86</c:v>
                </c:pt>
                <c:pt idx="1760">
                  <c:v>6.86</c:v>
                </c:pt>
                <c:pt idx="1761">
                  <c:v>6.86</c:v>
                </c:pt>
                <c:pt idx="1762">
                  <c:v>6.86</c:v>
                </c:pt>
                <c:pt idx="1763">
                  <c:v>6.86</c:v>
                </c:pt>
                <c:pt idx="1764">
                  <c:v>6.86</c:v>
                </c:pt>
                <c:pt idx="1765">
                  <c:v>6.86</c:v>
                </c:pt>
                <c:pt idx="1766">
                  <c:v>6.86</c:v>
                </c:pt>
                <c:pt idx="1767">
                  <c:v>6.86</c:v>
                </c:pt>
                <c:pt idx="1768">
                  <c:v>6.86</c:v>
                </c:pt>
                <c:pt idx="1769">
                  <c:v>6.86</c:v>
                </c:pt>
                <c:pt idx="1770">
                  <c:v>6.86</c:v>
                </c:pt>
                <c:pt idx="1771">
                  <c:v>6.86</c:v>
                </c:pt>
                <c:pt idx="1772">
                  <c:v>6.86</c:v>
                </c:pt>
                <c:pt idx="1773">
                  <c:v>6.86</c:v>
                </c:pt>
                <c:pt idx="1774">
                  <c:v>6.86</c:v>
                </c:pt>
                <c:pt idx="1775">
                  <c:v>6.86</c:v>
                </c:pt>
                <c:pt idx="1776">
                  <c:v>6.86</c:v>
                </c:pt>
                <c:pt idx="1777">
                  <c:v>6.86</c:v>
                </c:pt>
                <c:pt idx="1778">
                  <c:v>6.86</c:v>
                </c:pt>
                <c:pt idx="1779">
                  <c:v>6.86</c:v>
                </c:pt>
                <c:pt idx="1780">
                  <c:v>6.86</c:v>
                </c:pt>
                <c:pt idx="1781">
                  <c:v>6.86</c:v>
                </c:pt>
                <c:pt idx="1782">
                  <c:v>6.86</c:v>
                </c:pt>
                <c:pt idx="1783">
                  <c:v>6.86</c:v>
                </c:pt>
                <c:pt idx="1784">
                  <c:v>6.86</c:v>
                </c:pt>
                <c:pt idx="1785">
                  <c:v>6.86</c:v>
                </c:pt>
                <c:pt idx="1786">
                  <c:v>6.86</c:v>
                </c:pt>
                <c:pt idx="1787">
                  <c:v>6.86</c:v>
                </c:pt>
                <c:pt idx="1788">
                  <c:v>6.86</c:v>
                </c:pt>
                <c:pt idx="1789">
                  <c:v>6.86</c:v>
                </c:pt>
                <c:pt idx="1790">
                  <c:v>6.86</c:v>
                </c:pt>
                <c:pt idx="1791">
                  <c:v>6.86</c:v>
                </c:pt>
                <c:pt idx="1792">
                  <c:v>6.86</c:v>
                </c:pt>
                <c:pt idx="1793">
                  <c:v>6.86</c:v>
                </c:pt>
                <c:pt idx="1794">
                  <c:v>6.86</c:v>
                </c:pt>
                <c:pt idx="1795">
                  <c:v>6.86</c:v>
                </c:pt>
                <c:pt idx="1796">
                  <c:v>6.86</c:v>
                </c:pt>
                <c:pt idx="1797">
                  <c:v>6.86</c:v>
                </c:pt>
                <c:pt idx="1798">
                  <c:v>6.86</c:v>
                </c:pt>
                <c:pt idx="1799">
                  <c:v>6.86</c:v>
                </c:pt>
                <c:pt idx="1800">
                  <c:v>6.86</c:v>
                </c:pt>
                <c:pt idx="1801">
                  <c:v>6.86</c:v>
                </c:pt>
                <c:pt idx="1802">
                  <c:v>6.86</c:v>
                </c:pt>
                <c:pt idx="1803">
                  <c:v>6.86</c:v>
                </c:pt>
                <c:pt idx="1804">
                  <c:v>6.86</c:v>
                </c:pt>
                <c:pt idx="1805">
                  <c:v>6.86</c:v>
                </c:pt>
                <c:pt idx="1806">
                  <c:v>6.86</c:v>
                </c:pt>
                <c:pt idx="1807">
                  <c:v>6.86</c:v>
                </c:pt>
                <c:pt idx="1808">
                  <c:v>6.86</c:v>
                </c:pt>
                <c:pt idx="1809">
                  <c:v>6.86</c:v>
                </c:pt>
                <c:pt idx="1810">
                  <c:v>6.86</c:v>
                </c:pt>
                <c:pt idx="1811">
                  <c:v>6.86</c:v>
                </c:pt>
                <c:pt idx="1812">
                  <c:v>6.86</c:v>
                </c:pt>
                <c:pt idx="1813">
                  <c:v>6.86</c:v>
                </c:pt>
                <c:pt idx="1814">
                  <c:v>6.86</c:v>
                </c:pt>
                <c:pt idx="1815">
                  <c:v>6.86</c:v>
                </c:pt>
                <c:pt idx="1816">
                  <c:v>6.86</c:v>
                </c:pt>
                <c:pt idx="1817">
                  <c:v>6.86</c:v>
                </c:pt>
                <c:pt idx="1818">
                  <c:v>6.86</c:v>
                </c:pt>
                <c:pt idx="1819">
                  <c:v>6.86</c:v>
                </c:pt>
                <c:pt idx="1820">
                  <c:v>6.86</c:v>
                </c:pt>
                <c:pt idx="1821">
                  <c:v>6.86</c:v>
                </c:pt>
                <c:pt idx="1822">
                  <c:v>6.86</c:v>
                </c:pt>
                <c:pt idx="1823">
                  <c:v>6.86</c:v>
                </c:pt>
                <c:pt idx="1824">
                  <c:v>6.86</c:v>
                </c:pt>
                <c:pt idx="1825">
                  <c:v>6.86</c:v>
                </c:pt>
                <c:pt idx="1826">
                  <c:v>6.86</c:v>
                </c:pt>
                <c:pt idx="1827">
                  <c:v>6.86</c:v>
                </c:pt>
                <c:pt idx="1828">
                  <c:v>6.86</c:v>
                </c:pt>
                <c:pt idx="1829">
                  <c:v>6.86</c:v>
                </c:pt>
                <c:pt idx="1830">
                  <c:v>6.86</c:v>
                </c:pt>
                <c:pt idx="1831">
                  <c:v>6.86</c:v>
                </c:pt>
                <c:pt idx="1832">
                  <c:v>6.86</c:v>
                </c:pt>
                <c:pt idx="1833">
                  <c:v>6.86</c:v>
                </c:pt>
                <c:pt idx="1834">
                  <c:v>6.86</c:v>
                </c:pt>
                <c:pt idx="1835">
                  <c:v>6.86</c:v>
                </c:pt>
                <c:pt idx="1836">
                  <c:v>6.86</c:v>
                </c:pt>
                <c:pt idx="1837">
                  <c:v>6.86</c:v>
                </c:pt>
                <c:pt idx="1838">
                  <c:v>6.86</c:v>
                </c:pt>
                <c:pt idx="1839">
                  <c:v>6.86</c:v>
                </c:pt>
                <c:pt idx="1840">
                  <c:v>6.86</c:v>
                </c:pt>
                <c:pt idx="1841">
                  <c:v>6.86</c:v>
                </c:pt>
                <c:pt idx="1842">
                  <c:v>6.86</c:v>
                </c:pt>
                <c:pt idx="1843">
                  <c:v>6.86</c:v>
                </c:pt>
                <c:pt idx="1844">
                  <c:v>6.86</c:v>
                </c:pt>
                <c:pt idx="1845">
                  <c:v>6.86</c:v>
                </c:pt>
                <c:pt idx="1846">
                  <c:v>6.86</c:v>
                </c:pt>
                <c:pt idx="1847">
                  <c:v>6.86</c:v>
                </c:pt>
                <c:pt idx="1848">
                  <c:v>6.86</c:v>
                </c:pt>
                <c:pt idx="1849">
                  <c:v>6.86</c:v>
                </c:pt>
                <c:pt idx="1850">
                  <c:v>6.86</c:v>
                </c:pt>
                <c:pt idx="1851">
                  <c:v>6.86</c:v>
                </c:pt>
                <c:pt idx="1852">
                  <c:v>6.86</c:v>
                </c:pt>
                <c:pt idx="1853">
                  <c:v>6.86</c:v>
                </c:pt>
                <c:pt idx="1854">
                  <c:v>6.86</c:v>
                </c:pt>
                <c:pt idx="1855">
                  <c:v>6.86</c:v>
                </c:pt>
                <c:pt idx="1856">
                  <c:v>6.86</c:v>
                </c:pt>
                <c:pt idx="1857">
                  <c:v>6.86</c:v>
                </c:pt>
                <c:pt idx="1858">
                  <c:v>6.86</c:v>
                </c:pt>
                <c:pt idx="1859">
                  <c:v>6.86</c:v>
                </c:pt>
                <c:pt idx="1860">
                  <c:v>6.86</c:v>
                </c:pt>
                <c:pt idx="1861">
                  <c:v>6.86</c:v>
                </c:pt>
                <c:pt idx="1862">
                  <c:v>6.86</c:v>
                </c:pt>
                <c:pt idx="1863">
                  <c:v>6.86</c:v>
                </c:pt>
                <c:pt idx="1864">
                  <c:v>6.86</c:v>
                </c:pt>
                <c:pt idx="1865">
                  <c:v>6.86</c:v>
                </c:pt>
                <c:pt idx="1866">
                  <c:v>6.86</c:v>
                </c:pt>
                <c:pt idx="1867">
                  <c:v>6.86</c:v>
                </c:pt>
                <c:pt idx="1868">
                  <c:v>6.86</c:v>
                </c:pt>
                <c:pt idx="1869">
                  <c:v>6.86</c:v>
                </c:pt>
                <c:pt idx="1870">
                  <c:v>6.86</c:v>
                </c:pt>
                <c:pt idx="1871">
                  <c:v>6.86</c:v>
                </c:pt>
                <c:pt idx="1872">
                  <c:v>6.86</c:v>
                </c:pt>
                <c:pt idx="1873">
                  <c:v>6.86</c:v>
                </c:pt>
                <c:pt idx="1874">
                  <c:v>6.86</c:v>
                </c:pt>
                <c:pt idx="1875">
                  <c:v>6.86</c:v>
                </c:pt>
                <c:pt idx="1876">
                  <c:v>6.86</c:v>
                </c:pt>
                <c:pt idx="1877">
                  <c:v>6.86</c:v>
                </c:pt>
                <c:pt idx="1878">
                  <c:v>6.86</c:v>
                </c:pt>
                <c:pt idx="1879">
                  <c:v>6.86</c:v>
                </c:pt>
                <c:pt idx="1880">
                  <c:v>6.86</c:v>
                </c:pt>
                <c:pt idx="1881">
                  <c:v>6.86</c:v>
                </c:pt>
                <c:pt idx="1882">
                  <c:v>6.86</c:v>
                </c:pt>
                <c:pt idx="1883">
                  <c:v>6.86</c:v>
                </c:pt>
                <c:pt idx="1884">
                  <c:v>6.86</c:v>
                </c:pt>
                <c:pt idx="1885">
                  <c:v>6.86</c:v>
                </c:pt>
                <c:pt idx="1886">
                  <c:v>6.86</c:v>
                </c:pt>
                <c:pt idx="1887">
                  <c:v>6.86</c:v>
                </c:pt>
                <c:pt idx="1888">
                  <c:v>6.86</c:v>
                </c:pt>
                <c:pt idx="1889">
                  <c:v>6.86</c:v>
                </c:pt>
                <c:pt idx="1890">
                  <c:v>6.86</c:v>
                </c:pt>
                <c:pt idx="1891">
                  <c:v>6.86</c:v>
                </c:pt>
                <c:pt idx="1892">
                  <c:v>6.86</c:v>
                </c:pt>
                <c:pt idx="1893">
                  <c:v>6.86</c:v>
                </c:pt>
                <c:pt idx="1894">
                  <c:v>6.86</c:v>
                </c:pt>
                <c:pt idx="1895">
                  <c:v>6.86</c:v>
                </c:pt>
                <c:pt idx="1896">
                  <c:v>6.86</c:v>
                </c:pt>
                <c:pt idx="1897">
                  <c:v>6.86</c:v>
                </c:pt>
                <c:pt idx="1898">
                  <c:v>6.86</c:v>
                </c:pt>
                <c:pt idx="1899">
                  <c:v>6.86</c:v>
                </c:pt>
                <c:pt idx="1900">
                  <c:v>6.86</c:v>
                </c:pt>
                <c:pt idx="1901">
                  <c:v>6.86</c:v>
                </c:pt>
                <c:pt idx="1902">
                  <c:v>6.86</c:v>
                </c:pt>
                <c:pt idx="1903">
                  <c:v>6.86</c:v>
                </c:pt>
                <c:pt idx="1904">
                  <c:v>6.86</c:v>
                </c:pt>
                <c:pt idx="1905">
                  <c:v>6.86</c:v>
                </c:pt>
                <c:pt idx="1906">
                  <c:v>6.86</c:v>
                </c:pt>
                <c:pt idx="1907">
                  <c:v>6.86</c:v>
                </c:pt>
                <c:pt idx="1908">
                  <c:v>6.86</c:v>
                </c:pt>
                <c:pt idx="1909">
                  <c:v>6.86</c:v>
                </c:pt>
                <c:pt idx="1910">
                  <c:v>6.86</c:v>
                </c:pt>
                <c:pt idx="1911">
                  <c:v>6.86</c:v>
                </c:pt>
                <c:pt idx="1912">
                  <c:v>6.86</c:v>
                </c:pt>
                <c:pt idx="1913">
                  <c:v>6.86</c:v>
                </c:pt>
                <c:pt idx="1914">
                  <c:v>6.86</c:v>
                </c:pt>
                <c:pt idx="1915">
                  <c:v>6.86</c:v>
                </c:pt>
                <c:pt idx="1916">
                  <c:v>6.86</c:v>
                </c:pt>
                <c:pt idx="1917">
                  <c:v>6.86</c:v>
                </c:pt>
                <c:pt idx="1918">
                  <c:v>6.86</c:v>
                </c:pt>
                <c:pt idx="1919">
                  <c:v>6.86</c:v>
                </c:pt>
                <c:pt idx="1920">
                  <c:v>6.86</c:v>
                </c:pt>
                <c:pt idx="1921">
                  <c:v>6.86</c:v>
                </c:pt>
                <c:pt idx="1922">
                  <c:v>6.86</c:v>
                </c:pt>
                <c:pt idx="1923">
                  <c:v>6.86</c:v>
                </c:pt>
                <c:pt idx="1924">
                  <c:v>6.86</c:v>
                </c:pt>
                <c:pt idx="1925">
                  <c:v>6.86</c:v>
                </c:pt>
                <c:pt idx="1926">
                  <c:v>6.86</c:v>
                </c:pt>
                <c:pt idx="1927">
                  <c:v>6.86</c:v>
                </c:pt>
                <c:pt idx="1928">
                  <c:v>6.86</c:v>
                </c:pt>
                <c:pt idx="1929">
                  <c:v>6.86</c:v>
                </c:pt>
                <c:pt idx="1930">
                  <c:v>6.86</c:v>
                </c:pt>
                <c:pt idx="1931">
                  <c:v>6.86</c:v>
                </c:pt>
                <c:pt idx="1932">
                  <c:v>6.86</c:v>
                </c:pt>
                <c:pt idx="1933">
                  <c:v>6.86</c:v>
                </c:pt>
                <c:pt idx="1934">
                  <c:v>6.86</c:v>
                </c:pt>
                <c:pt idx="1935">
                  <c:v>6.86</c:v>
                </c:pt>
                <c:pt idx="1936">
                  <c:v>6.86</c:v>
                </c:pt>
                <c:pt idx="1937">
                  <c:v>6.86</c:v>
                </c:pt>
                <c:pt idx="1938">
                  <c:v>6.86</c:v>
                </c:pt>
                <c:pt idx="1939">
                  <c:v>6.86</c:v>
                </c:pt>
                <c:pt idx="1940">
                  <c:v>6.86</c:v>
                </c:pt>
                <c:pt idx="1941">
                  <c:v>6.86</c:v>
                </c:pt>
                <c:pt idx="1942">
                  <c:v>6.86</c:v>
                </c:pt>
                <c:pt idx="1943">
                  <c:v>6.86</c:v>
                </c:pt>
                <c:pt idx="1944">
                  <c:v>6.86</c:v>
                </c:pt>
                <c:pt idx="1945">
                  <c:v>6.86</c:v>
                </c:pt>
                <c:pt idx="1946">
                  <c:v>6.86</c:v>
                </c:pt>
                <c:pt idx="1947">
                  <c:v>6.86</c:v>
                </c:pt>
                <c:pt idx="1948">
                  <c:v>6.86</c:v>
                </c:pt>
                <c:pt idx="1949">
                  <c:v>6.86</c:v>
                </c:pt>
                <c:pt idx="1950">
                  <c:v>6.86</c:v>
                </c:pt>
                <c:pt idx="1951">
                  <c:v>6.86</c:v>
                </c:pt>
                <c:pt idx="1952">
                  <c:v>6.86</c:v>
                </c:pt>
                <c:pt idx="1953">
                  <c:v>6.86</c:v>
                </c:pt>
                <c:pt idx="1954">
                  <c:v>6.86</c:v>
                </c:pt>
                <c:pt idx="1955">
                  <c:v>6.86</c:v>
                </c:pt>
                <c:pt idx="1956">
                  <c:v>6.86</c:v>
                </c:pt>
                <c:pt idx="1957">
                  <c:v>6.86</c:v>
                </c:pt>
                <c:pt idx="1958">
                  <c:v>6.86</c:v>
                </c:pt>
                <c:pt idx="1959">
                  <c:v>6.86</c:v>
                </c:pt>
                <c:pt idx="1960">
                  <c:v>6.86</c:v>
                </c:pt>
                <c:pt idx="1961">
                  <c:v>6.86</c:v>
                </c:pt>
                <c:pt idx="1962">
                  <c:v>6.86</c:v>
                </c:pt>
                <c:pt idx="1963">
                  <c:v>6.86</c:v>
                </c:pt>
                <c:pt idx="1964">
                  <c:v>6.86</c:v>
                </c:pt>
                <c:pt idx="1965">
                  <c:v>6.86</c:v>
                </c:pt>
                <c:pt idx="1966">
                  <c:v>6.86</c:v>
                </c:pt>
                <c:pt idx="1967">
                  <c:v>6.86</c:v>
                </c:pt>
                <c:pt idx="1968">
                  <c:v>6.86</c:v>
                </c:pt>
                <c:pt idx="1969">
                  <c:v>6.86</c:v>
                </c:pt>
                <c:pt idx="1970">
                  <c:v>6.86</c:v>
                </c:pt>
                <c:pt idx="1971">
                  <c:v>6.86</c:v>
                </c:pt>
                <c:pt idx="1972">
                  <c:v>6.86</c:v>
                </c:pt>
                <c:pt idx="1973">
                  <c:v>6.86</c:v>
                </c:pt>
                <c:pt idx="1974">
                  <c:v>6.86</c:v>
                </c:pt>
                <c:pt idx="1975">
                  <c:v>6.86</c:v>
                </c:pt>
                <c:pt idx="1976">
                  <c:v>6.86</c:v>
                </c:pt>
                <c:pt idx="1977">
                  <c:v>6.86</c:v>
                </c:pt>
                <c:pt idx="1978">
                  <c:v>6.86</c:v>
                </c:pt>
                <c:pt idx="1979">
                  <c:v>6.86</c:v>
                </c:pt>
                <c:pt idx="1980">
                  <c:v>6.86</c:v>
                </c:pt>
                <c:pt idx="1981">
                  <c:v>6.86</c:v>
                </c:pt>
                <c:pt idx="1982">
                  <c:v>6.86</c:v>
                </c:pt>
                <c:pt idx="1983">
                  <c:v>6.86</c:v>
                </c:pt>
                <c:pt idx="1984">
                  <c:v>6.86</c:v>
                </c:pt>
                <c:pt idx="1985">
                  <c:v>6.86</c:v>
                </c:pt>
                <c:pt idx="1986">
                  <c:v>6.86</c:v>
                </c:pt>
                <c:pt idx="1987">
                  <c:v>6.86</c:v>
                </c:pt>
                <c:pt idx="1988">
                  <c:v>6.86</c:v>
                </c:pt>
                <c:pt idx="1989">
                  <c:v>6.86</c:v>
                </c:pt>
                <c:pt idx="1990">
                  <c:v>6.86</c:v>
                </c:pt>
                <c:pt idx="1991">
                  <c:v>6.86</c:v>
                </c:pt>
                <c:pt idx="1992">
                  <c:v>6.86</c:v>
                </c:pt>
                <c:pt idx="1993">
                  <c:v>6.86</c:v>
                </c:pt>
                <c:pt idx="1994">
                  <c:v>6.86</c:v>
                </c:pt>
                <c:pt idx="1995">
                  <c:v>6.86</c:v>
                </c:pt>
                <c:pt idx="1996">
                  <c:v>6.86</c:v>
                </c:pt>
                <c:pt idx="1997">
                  <c:v>6.86</c:v>
                </c:pt>
                <c:pt idx="1998">
                  <c:v>6.86</c:v>
                </c:pt>
                <c:pt idx="1999">
                  <c:v>6.86</c:v>
                </c:pt>
                <c:pt idx="2000">
                  <c:v>9.18</c:v>
                </c:pt>
                <c:pt idx="2001">
                  <c:v>9.18</c:v>
                </c:pt>
                <c:pt idx="2002">
                  <c:v>9.18</c:v>
                </c:pt>
                <c:pt idx="2003">
                  <c:v>9.18</c:v>
                </c:pt>
                <c:pt idx="2004">
                  <c:v>9.18</c:v>
                </c:pt>
                <c:pt idx="2005">
                  <c:v>9.18</c:v>
                </c:pt>
                <c:pt idx="2006">
                  <c:v>9.18</c:v>
                </c:pt>
                <c:pt idx="2007">
                  <c:v>9.18</c:v>
                </c:pt>
                <c:pt idx="2008">
                  <c:v>9.18</c:v>
                </c:pt>
                <c:pt idx="2009">
                  <c:v>9.18</c:v>
                </c:pt>
                <c:pt idx="2010">
                  <c:v>9.18</c:v>
                </c:pt>
                <c:pt idx="2011">
                  <c:v>9.18</c:v>
                </c:pt>
                <c:pt idx="2012">
                  <c:v>9.18</c:v>
                </c:pt>
                <c:pt idx="2013">
                  <c:v>9.18</c:v>
                </c:pt>
                <c:pt idx="2014">
                  <c:v>9.18</c:v>
                </c:pt>
                <c:pt idx="2015">
                  <c:v>9.18</c:v>
                </c:pt>
                <c:pt idx="2016">
                  <c:v>9.18</c:v>
                </c:pt>
                <c:pt idx="2017">
                  <c:v>9.18</c:v>
                </c:pt>
                <c:pt idx="2018">
                  <c:v>9.18</c:v>
                </c:pt>
                <c:pt idx="2019">
                  <c:v>9.18</c:v>
                </c:pt>
                <c:pt idx="2020">
                  <c:v>9.18</c:v>
                </c:pt>
                <c:pt idx="2021">
                  <c:v>9.18</c:v>
                </c:pt>
                <c:pt idx="2022">
                  <c:v>9.18</c:v>
                </c:pt>
                <c:pt idx="2023">
                  <c:v>9.18</c:v>
                </c:pt>
                <c:pt idx="2024">
                  <c:v>9.18</c:v>
                </c:pt>
                <c:pt idx="2025">
                  <c:v>9.18</c:v>
                </c:pt>
                <c:pt idx="2026">
                  <c:v>9.18</c:v>
                </c:pt>
                <c:pt idx="2027">
                  <c:v>9.18</c:v>
                </c:pt>
                <c:pt idx="2028">
                  <c:v>9.18</c:v>
                </c:pt>
                <c:pt idx="2029">
                  <c:v>9.18</c:v>
                </c:pt>
                <c:pt idx="2030">
                  <c:v>9.18</c:v>
                </c:pt>
                <c:pt idx="2031">
                  <c:v>9.18</c:v>
                </c:pt>
                <c:pt idx="2032">
                  <c:v>9.18</c:v>
                </c:pt>
                <c:pt idx="2033">
                  <c:v>9.18</c:v>
                </c:pt>
                <c:pt idx="2034">
                  <c:v>9.18</c:v>
                </c:pt>
                <c:pt idx="2035">
                  <c:v>9.18</c:v>
                </c:pt>
                <c:pt idx="2036">
                  <c:v>9.18</c:v>
                </c:pt>
                <c:pt idx="2037">
                  <c:v>9.18</c:v>
                </c:pt>
                <c:pt idx="2038">
                  <c:v>9.18</c:v>
                </c:pt>
                <c:pt idx="2039">
                  <c:v>9.18</c:v>
                </c:pt>
                <c:pt idx="2040">
                  <c:v>9.18</c:v>
                </c:pt>
                <c:pt idx="2041">
                  <c:v>9.18</c:v>
                </c:pt>
                <c:pt idx="2042">
                  <c:v>9.18</c:v>
                </c:pt>
                <c:pt idx="2043">
                  <c:v>9.18</c:v>
                </c:pt>
                <c:pt idx="2044">
                  <c:v>9.18</c:v>
                </c:pt>
                <c:pt idx="2045">
                  <c:v>9.18</c:v>
                </c:pt>
                <c:pt idx="2046">
                  <c:v>9.18</c:v>
                </c:pt>
                <c:pt idx="2047">
                  <c:v>9.18</c:v>
                </c:pt>
                <c:pt idx="2048">
                  <c:v>9.18</c:v>
                </c:pt>
                <c:pt idx="2049">
                  <c:v>9.18</c:v>
                </c:pt>
                <c:pt idx="2050">
                  <c:v>9.18</c:v>
                </c:pt>
                <c:pt idx="2051">
                  <c:v>9.18</c:v>
                </c:pt>
                <c:pt idx="2052">
                  <c:v>9.18</c:v>
                </c:pt>
                <c:pt idx="2053">
                  <c:v>9.18</c:v>
                </c:pt>
                <c:pt idx="2054">
                  <c:v>9.18</c:v>
                </c:pt>
                <c:pt idx="2055">
                  <c:v>9.18</c:v>
                </c:pt>
                <c:pt idx="2056">
                  <c:v>9.18</c:v>
                </c:pt>
                <c:pt idx="2057">
                  <c:v>9.18</c:v>
                </c:pt>
                <c:pt idx="2058">
                  <c:v>9.18</c:v>
                </c:pt>
                <c:pt idx="2059">
                  <c:v>9.18</c:v>
                </c:pt>
                <c:pt idx="2060">
                  <c:v>9.18</c:v>
                </c:pt>
                <c:pt idx="2061">
                  <c:v>9.18</c:v>
                </c:pt>
                <c:pt idx="2062">
                  <c:v>9.18</c:v>
                </c:pt>
                <c:pt idx="2063">
                  <c:v>9.18</c:v>
                </c:pt>
                <c:pt idx="2064">
                  <c:v>9.18</c:v>
                </c:pt>
                <c:pt idx="2065">
                  <c:v>9.18</c:v>
                </c:pt>
                <c:pt idx="2066">
                  <c:v>9.18</c:v>
                </c:pt>
                <c:pt idx="2067">
                  <c:v>9.18</c:v>
                </c:pt>
                <c:pt idx="2068">
                  <c:v>9.18</c:v>
                </c:pt>
                <c:pt idx="2069">
                  <c:v>9.18</c:v>
                </c:pt>
                <c:pt idx="2070">
                  <c:v>9.18</c:v>
                </c:pt>
                <c:pt idx="2071">
                  <c:v>9.18</c:v>
                </c:pt>
                <c:pt idx="2072">
                  <c:v>9.18</c:v>
                </c:pt>
                <c:pt idx="2073">
                  <c:v>9.18</c:v>
                </c:pt>
                <c:pt idx="2074">
                  <c:v>9.18</c:v>
                </c:pt>
                <c:pt idx="2075">
                  <c:v>9.18</c:v>
                </c:pt>
                <c:pt idx="2076">
                  <c:v>9.18</c:v>
                </c:pt>
                <c:pt idx="2077">
                  <c:v>9.18</c:v>
                </c:pt>
                <c:pt idx="2078">
                  <c:v>9.18</c:v>
                </c:pt>
                <c:pt idx="2079">
                  <c:v>9.18</c:v>
                </c:pt>
                <c:pt idx="2080">
                  <c:v>9.18</c:v>
                </c:pt>
                <c:pt idx="2081">
                  <c:v>9.18</c:v>
                </c:pt>
                <c:pt idx="2082">
                  <c:v>9.18</c:v>
                </c:pt>
                <c:pt idx="2083">
                  <c:v>9.18</c:v>
                </c:pt>
                <c:pt idx="2084">
                  <c:v>9.18</c:v>
                </c:pt>
                <c:pt idx="2085">
                  <c:v>9.18</c:v>
                </c:pt>
                <c:pt idx="2086">
                  <c:v>9.18</c:v>
                </c:pt>
                <c:pt idx="2087">
                  <c:v>9.18</c:v>
                </c:pt>
                <c:pt idx="2088">
                  <c:v>9.18</c:v>
                </c:pt>
                <c:pt idx="2089">
                  <c:v>9.18</c:v>
                </c:pt>
                <c:pt idx="2090">
                  <c:v>9.18</c:v>
                </c:pt>
                <c:pt idx="2091">
                  <c:v>9.18</c:v>
                </c:pt>
                <c:pt idx="2092">
                  <c:v>9.18</c:v>
                </c:pt>
                <c:pt idx="2093">
                  <c:v>9.18</c:v>
                </c:pt>
                <c:pt idx="2094">
                  <c:v>9.18</c:v>
                </c:pt>
                <c:pt idx="2095">
                  <c:v>9.18</c:v>
                </c:pt>
                <c:pt idx="2096">
                  <c:v>9.18</c:v>
                </c:pt>
                <c:pt idx="2097">
                  <c:v>9.18</c:v>
                </c:pt>
                <c:pt idx="2098">
                  <c:v>9.18</c:v>
                </c:pt>
                <c:pt idx="2099">
                  <c:v>9.18</c:v>
                </c:pt>
                <c:pt idx="2100">
                  <c:v>9.18</c:v>
                </c:pt>
                <c:pt idx="2101">
                  <c:v>9.18</c:v>
                </c:pt>
                <c:pt idx="2102">
                  <c:v>9.18</c:v>
                </c:pt>
                <c:pt idx="2103">
                  <c:v>9.18</c:v>
                </c:pt>
                <c:pt idx="2104">
                  <c:v>9.18</c:v>
                </c:pt>
                <c:pt idx="2105">
                  <c:v>9.18</c:v>
                </c:pt>
                <c:pt idx="2106">
                  <c:v>9.18</c:v>
                </c:pt>
                <c:pt idx="2107">
                  <c:v>9.18</c:v>
                </c:pt>
                <c:pt idx="2108">
                  <c:v>9.18</c:v>
                </c:pt>
                <c:pt idx="2109">
                  <c:v>9.18</c:v>
                </c:pt>
                <c:pt idx="2110">
                  <c:v>9.18</c:v>
                </c:pt>
                <c:pt idx="2111">
                  <c:v>9.18</c:v>
                </c:pt>
                <c:pt idx="2112">
                  <c:v>9.18</c:v>
                </c:pt>
                <c:pt idx="2113">
                  <c:v>9.18</c:v>
                </c:pt>
                <c:pt idx="2114">
                  <c:v>9.18</c:v>
                </c:pt>
                <c:pt idx="2115">
                  <c:v>9.18</c:v>
                </c:pt>
                <c:pt idx="2116">
                  <c:v>9.18</c:v>
                </c:pt>
                <c:pt idx="2117">
                  <c:v>9.18</c:v>
                </c:pt>
                <c:pt idx="2118">
                  <c:v>9.18</c:v>
                </c:pt>
                <c:pt idx="2119">
                  <c:v>9.18</c:v>
                </c:pt>
                <c:pt idx="2120">
                  <c:v>9.18</c:v>
                </c:pt>
                <c:pt idx="2121">
                  <c:v>9.18</c:v>
                </c:pt>
                <c:pt idx="2122">
                  <c:v>9.18</c:v>
                </c:pt>
                <c:pt idx="2123">
                  <c:v>9.18</c:v>
                </c:pt>
                <c:pt idx="2124">
                  <c:v>9.18</c:v>
                </c:pt>
                <c:pt idx="2125">
                  <c:v>9.18</c:v>
                </c:pt>
                <c:pt idx="2126">
                  <c:v>9.18</c:v>
                </c:pt>
                <c:pt idx="2127">
                  <c:v>9.18</c:v>
                </c:pt>
                <c:pt idx="2128">
                  <c:v>9.18</c:v>
                </c:pt>
                <c:pt idx="2129">
                  <c:v>9.18</c:v>
                </c:pt>
                <c:pt idx="2130">
                  <c:v>9.18</c:v>
                </c:pt>
                <c:pt idx="2131">
                  <c:v>9.18</c:v>
                </c:pt>
                <c:pt idx="2132">
                  <c:v>9.18</c:v>
                </c:pt>
                <c:pt idx="2133">
                  <c:v>9.18</c:v>
                </c:pt>
                <c:pt idx="2134">
                  <c:v>9.18</c:v>
                </c:pt>
                <c:pt idx="2135">
                  <c:v>9.18</c:v>
                </c:pt>
                <c:pt idx="2136">
                  <c:v>9.18</c:v>
                </c:pt>
                <c:pt idx="2137">
                  <c:v>9.18</c:v>
                </c:pt>
                <c:pt idx="2138">
                  <c:v>9.18</c:v>
                </c:pt>
                <c:pt idx="2139">
                  <c:v>9.18</c:v>
                </c:pt>
                <c:pt idx="2140">
                  <c:v>9.18</c:v>
                </c:pt>
                <c:pt idx="2141">
                  <c:v>9.18</c:v>
                </c:pt>
                <c:pt idx="2142">
                  <c:v>9.18</c:v>
                </c:pt>
                <c:pt idx="2143">
                  <c:v>9.18</c:v>
                </c:pt>
                <c:pt idx="2144">
                  <c:v>9.18</c:v>
                </c:pt>
                <c:pt idx="2145">
                  <c:v>9.18</c:v>
                </c:pt>
                <c:pt idx="2146">
                  <c:v>9.18</c:v>
                </c:pt>
                <c:pt idx="2147">
                  <c:v>9.18</c:v>
                </c:pt>
                <c:pt idx="2148">
                  <c:v>9.18</c:v>
                </c:pt>
                <c:pt idx="2149">
                  <c:v>9.18</c:v>
                </c:pt>
                <c:pt idx="2150">
                  <c:v>9.18</c:v>
                </c:pt>
                <c:pt idx="2151">
                  <c:v>9.18</c:v>
                </c:pt>
                <c:pt idx="2152">
                  <c:v>9.18</c:v>
                </c:pt>
                <c:pt idx="2153">
                  <c:v>9.18</c:v>
                </c:pt>
                <c:pt idx="2154">
                  <c:v>9.18</c:v>
                </c:pt>
                <c:pt idx="2155">
                  <c:v>9.18</c:v>
                </c:pt>
                <c:pt idx="2156">
                  <c:v>9.18</c:v>
                </c:pt>
                <c:pt idx="2157">
                  <c:v>9.18</c:v>
                </c:pt>
                <c:pt idx="2158">
                  <c:v>9.18</c:v>
                </c:pt>
                <c:pt idx="2159">
                  <c:v>9.18</c:v>
                </c:pt>
                <c:pt idx="2160">
                  <c:v>9.18</c:v>
                </c:pt>
                <c:pt idx="2161">
                  <c:v>9.18</c:v>
                </c:pt>
                <c:pt idx="2162">
                  <c:v>9.18</c:v>
                </c:pt>
                <c:pt idx="2163">
                  <c:v>9.18</c:v>
                </c:pt>
                <c:pt idx="2164">
                  <c:v>9.18</c:v>
                </c:pt>
                <c:pt idx="2165">
                  <c:v>9.18</c:v>
                </c:pt>
                <c:pt idx="2166">
                  <c:v>9.18</c:v>
                </c:pt>
                <c:pt idx="2167">
                  <c:v>9.18</c:v>
                </c:pt>
                <c:pt idx="2168">
                  <c:v>9.18</c:v>
                </c:pt>
                <c:pt idx="2169">
                  <c:v>9.18</c:v>
                </c:pt>
                <c:pt idx="2170">
                  <c:v>9.18</c:v>
                </c:pt>
                <c:pt idx="2171">
                  <c:v>9.18</c:v>
                </c:pt>
                <c:pt idx="2172">
                  <c:v>9.18</c:v>
                </c:pt>
                <c:pt idx="2173">
                  <c:v>9.18</c:v>
                </c:pt>
                <c:pt idx="2174">
                  <c:v>9.18</c:v>
                </c:pt>
                <c:pt idx="2175">
                  <c:v>9.18</c:v>
                </c:pt>
                <c:pt idx="2176">
                  <c:v>9.18</c:v>
                </c:pt>
                <c:pt idx="2177">
                  <c:v>9.18</c:v>
                </c:pt>
                <c:pt idx="2178">
                  <c:v>9.18</c:v>
                </c:pt>
                <c:pt idx="2179">
                  <c:v>9.18</c:v>
                </c:pt>
                <c:pt idx="2180">
                  <c:v>9.18</c:v>
                </c:pt>
                <c:pt idx="2181">
                  <c:v>9.18</c:v>
                </c:pt>
                <c:pt idx="2182">
                  <c:v>9.18</c:v>
                </c:pt>
                <c:pt idx="2183">
                  <c:v>9.18</c:v>
                </c:pt>
                <c:pt idx="2184">
                  <c:v>9.18</c:v>
                </c:pt>
                <c:pt idx="2185">
                  <c:v>9.18</c:v>
                </c:pt>
                <c:pt idx="2186">
                  <c:v>9.18</c:v>
                </c:pt>
                <c:pt idx="2187">
                  <c:v>9.18</c:v>
                </c:pt>
                <c:pt idx="2188">
                  <c:v>9.18</c:v>
                </c:pt>
                <c:pt idx="2189">
                  <c:v>9.18</c:v>
                </c:pt>
                <c:pt idx="2190">
                  <c:v>9.18</c:v>
                </c:pt>
                <c:pt idx="2191">
                  <c:v>9.18</c:v>
                </c:pt>
                <c:pt idx="2192">
                  <c:v>9.18</c:v>
                </c:pt>
                <c:pt idx="2193">
                  <c:v>9.18</c:v>
                </c:pt>
                <c:pt idx="2194">
                  <c:v>9.18</c:v>
                </c:pt>
                <c:pt idx="2195">
                  <c:v>9.18</c:v>
                </c:pt>
                <c:pt idx="2196">
                  <c:v>9.18</c:v>
                </c:pt>
                <c:pt idx="2197">
                  <c:v>9.18</c:v>
                </c:pt>
                <c:pt idx="2198">
                  <c:v>9.18</c:v>
                </c:pt>
                <c:pt idx="2199">
                  <c:v>9.18</c:v>
                </c:pt>
                <c:pt idx="2200">
                  <c:v>9.18</c:v>
                </c:pt>
                <c:pt idx="2201">
                  <c:v>9.18</c:v>
                </c:pt>
                <c:pt idx="2202">
                  <c:v>9.18</c:v>
                </c:pt>
                <c:pt idx="2203">
                  <c:v>9.18</c:v>
                </c:pt>
                <c:pt idx="2204">
                  <c:v>9.18</c:v>
                </c:pt>
                <c:pt idx="2205">
                  <c:v>9.18</c:v>
                </c:pt>
                <c:pt idx="2206">
                  <c:v>9.18</c:v>
                </c:pt>
                <c:pt idx="2207">
                  <c:v>9.18</c:v>
                </c:pt>
                <c:pt idx="2208">
                  <c:v>9.18</c:v>
                </c:pt>
                <c:pt idx="2209">
                  <c:v>9.18</c:v>
                </c:pt>
                <c:pt idx="2210">
                  <c:v>9.18</c:v>
                </c:pt>
                <c:pt idx="2211">
                  <c:v>9.18</c:v>
                </c:pt>
                <c:pt idx="2212">
                  <c:v>9.18</c:v>
                </c:pt>
                <c:pt idx="2213">
                  <c:v>9.18</c:v>
                </c:pt>
                <c:pt idx="2214">
                  <c:v>9.18</c:v>
                </c:pt>
                <c:pt idx="2215">
                  <c:v>9.18</c:v>
                </c:pt>
                <c:pt idx="2216">
                  <c:v>9.18</c:v>
                </c:pt>
                <c:pt idx="2217">
                  <c:v>9.18</c:v>
                </c:pt>
                <c:pt idx="2218">
                  <c:v>9.18</c:v>
                </c:pt>
                <c:pt idx="2219">
                  <c:v>9.18</c:v>
                </c:pt>
                <c:pt idx="2220">
                  <c:v>9.18</c:v>
                </c:pt>
                <c:pt idx="2221">
                  <c:v>9.18</c:v>
                </c:pt>
                <c:pt idx="2222">
                  <c:v>9.18</c:v>
                </c:pt>
                <c:pt idx="2223">
                  <c:v>9.18</c:v>
                </c:pt>
                <c:pt idx="2224">
                  <c:v>9.18</c:v>
                </c:pt>
                <c:pt idx="2225">
                  <c:v>9.18</c:v>
                </c:pt>
                <c:pt idx="2226">
                  <c:v>9.18</c:v>
                </c:pt>
                <c:pt idx="2227">
                  <c:v>9.18</c:v>
                </c:pt>
                <c:pt idx="2228">
                  <c:v>9.18</c:v>
                </c:pt>
                <c:pt idx="2229">
                  <c:v>9.18</c:v>
                </c:pt>
                <c:pt idx="2230">
                  <c:v>9.18</c:v>
                </c:pt>
                <c:pt idx="2231">
                  <c:v>9.18</c:v>
                </c:pt>
                <c:pt idx="2232">
                  <c:v>9.18</c:v>
                </c:pt>
                <c:pt idx="2233">
                  <c:v>9.18</c:v>
                </c:pt>
                <c:pt idx="2234">
                  <c:v>9.18</c:v>
                </c:pt>
                <c:pt idx="2235">
                  <c:v>9.18</c:v>
                </c:pt>
                <c:pt idx="2236">
                  <c:v>9.18</c:v>
                </c:pt>
                <c:pt idx="2237">
                  <c:v>9.18</c:v>
                </c:pt>
                <c:pt idx="2238">
                  <c:v>9.18</c:v>
                </c:pt>
                <c:pt idx="2239">
                  <c:v>9.18</c:v>
                </c:pt>
                <c:pt idx="2240">
                  <c:v>9.18</c:v>
                </c:pt>
                <c:pt idx="2241">
                  <c:v>9.18</c:v>
                </c:pt>
                <c:pt idx="2242">
                  <c:v>9.18</c:v>
                </c:pt>
                <c:pt idx="2243">
                  <c:v>9.18</c:v>
                </c:pt>
                <c:pt idx="2244">
                  <c:v>9.18</c:v>
                </c:pt>
                <c:pt idx="2245">
                  <c:v>9.18</c:v>
                </c:pt>
                <c:pt idx="2246">
                  <c:v>9.18</c:v>
                </c:pt>
                <c:pt idx="2247">
                  <c:v>9.18</c:v>
                </c:pt>
                <c:pt idx="2248">
                  <c:v>9.18</c:v>
                </c:pt>
                <c:pt idx="2249">
                  <c:v>9.18</c:v>
                </c:pt>
                <c:pt idx="2250">
                  <c:v>9.18</c:v>
                </c:pt>
                <c:pt idx="2251">
                  <c:v>9.18</c:v>
                </c:pt>
                <c:pt idx="2252">
                  <c:v>9.18</c:v>
                </c:pt>
                <c:pt idx="2253">
                  <c:v>9.18</c:v>
                </c:pt>
                <c:pt idx="2254">
                  <c:v>9.18</c:v>
                </c:pt>
                <c:pt idx="2255">
                  <c:v>9.18</c:v>
                </c:pt>
                <c:pt idx="2256">
                  <c:v>9.18</c:v>
                </c:pt>
                <c:pt idx="2257">
                  <c:v>9.18</c:v>
                </c:pt>
                <c:pt idx="2258">
                  <c:v>9.18</c:v>
                </c:pt>
                <c:pt idx="2259">
                  <c:v>9.18</c:v>
                </c:pt>
                <c:pt idx="2260">
                  <c:v>9.18</c:v>
                </c:pt>
                <c:pt idx="2261">
                  <c:v>9.18</c:v>
                </c:pt>
                <c:pt idx="2262">
                  <c:v>9.18</c:v>
                </c:pt>
                <c:pt idx="2263">
                  <c:v>9.18</c:v>
                </c:pt>
                <c:pt idx="2264">
                  <c:v>9.18</c:v>
                </c:pt>
                <c:pt idx="2265">
                  <c:v>9.18</c:v>
                </c:pt>
                <c:pt idx="2266">
                  <c:v>9.18</c:v>
                </c:pt>
                <c:pt idx="2267">
                  <c:v>9.18</c:v>
                </c:pt>
                <c:pt idx="2268">
                  <c:v>9.18</c:v>
                </c:pt>
                <c:pt idx="2269">
                  <c:v>9.18</c:v>
                </c:pt>
                <c:pt idx="2270">
                  <c:v>9.18</c:v>
                </c:pt>
                <c:pt idx="2271">
                  <c:v>9.18</c:v>
                </c:pt>
                <c:pt idx="2272">
                  <c:v>9.18</c:v>
                </c:pt>
                <c:pt idx="2273">
                  <c:v>9.18</c:v>
                </c:pt>
                <c:pt idx="2274">
                  <c:v>9.18</c:v>
                </c:pt>
                <c:pt idx="2275">
                  <c:v>9.18</c:v>
                </c:pt>
                <c:pt idx="2276">
                  <c:v>9.18</c:v>
                </c:pt>
                <c:pt idx="2277">
                  <c:v>9.18</c:v>
                </c:pt>
                <c:pt idx="2278">
                  <c:v>9.18</c:v>
                </c:pt>
                <c:pt idx="2279">
                  <c:v>9.18</c:v>
                </c:pt>
                <c:pt idx="2280">
                  <c:v>9.18</c:v>
                </c:pt>
                <c:pt idx="2281">
                  <c:v>9.18</c:v>
                </c:pt>
                <c:pt idx="2282">
                  <c:v>9.18</c:v>
                </c:pt>
                <c:pt idx="2283">
                  <c:v>9.18</c:v>
                </c:pt>
                <c:pt idx="2284">
                  <c:v>9.18</c:v>
                </c:pt>
                <c:pt idx="2285">
                  <c:v>9.18</c:v>
                </c:pt>
                <c:pt idx="2286">
                  <c:v>9.18</c:v>
                </c:pt>
                <c:pt idx="2287">
                  <c:v>9.18</c:v>
                </c:pt>
                <c:pt idx="2288">
                  <c:v>9.18</c:v>
                </c:pt>
                <c:pt idx="2289">
                  <c:v>9.18</c:v>
                </c:pt>
                <c:pt idx="2290">
                  <c:v>9.18</c:v>
                </c:pt>
                <c:pt idx="2291">
                  <c:v>9.18</c:v>
                </c:pt>
                <c:pt idx="2292">
                  <c:v>9.18</c:v>
                </c:pt>
                <c:pt idx="2293">
                  <c:v>9.18</c:v>
                </c:pt>
                <c:pt idx="2294">
                  <c:v>9.18</c:v>
                </c:pt>
                <c:pt idx="2295">
                  <c:v>9.18</c:v>
                </c:pt>
                <c:pt idx="2296">
                  <c:v>9.18</c:v>
                </c:pt>
                <c:pt idx="2297">
                  <c:v>9.18</c:v>
                </c:pt>
                <c:pt idx="2298">
                  <c:v>9.18</c:v>
                </c:pt>
                <c:pt idx="2299">
                  <c:v>9.18</c:v>
                </c:pt>
                <c:pt idx="2300">
                  <c:v>9.18</c:v>
                </c:pt>
                <c:pt idx="2301">
                  <c:v>9.18</c:v>
                </c:pt>
                <c:pt idx="2302">
                  <c:v>9.18</c:v>
                </c:pt>
                <c:pt idx="2303">
                  <c:v>9.18</c:v>
                </c:pt>
                <c:pt idx="2304">
                  <c:v>9.18</c:v>
                </c:pt>
                <c:pt idx="2305">
                  <c:v>9.18</c:v>
                </c:pt>
                <c:pt idx="2306">
                  <c:v>9.18</c:v>
                </c:pt>
                <c:pt idx="2307">
                  <c:v>9.18</c:v>
                </c:pt>
                <c:pt idx="2308">
                  <c:v>9.18</c:v>
                </c:pt>
                <c:pt idx="2309">
                  <c:v>9.18</c:v>
                </c:pt>
                <c:pt idx="2310">
                  <c:v>9.18</c:v>
                </c:pt>
                <c:pt idx="2311">
                  <c:v>9.18</c:v>
                </c:pt>
                <c:pt idx="2312">
                  <c:v>9.18</c:v>
                </c:pt>
                <c:pt idx="2313">
                  <c:v>9.18</c:v>
                </c:pt>
                <c:pt idx="2314">
                  <c:v>9.18</c:v>
                </c:pt>
                <c:pt idx="2315">
                  <c:v>9.18</c:v>
                </c:pt>
                <c:pt idx="2316">
                  <c:v>9.18</c:v>
                </c:pt>
                <c:pt idx="2317">
                  <c:v>9.18</c:v>
                </c:pt>
                <c:pt idx="2318">
                  <c:v>9.18</c:v>
                </c:pt>
                <c:pt idx="2319">
                  <c:v>9.18</c:v>
                </c:pt>
                <c:pt idx="2320">
                  <c:v>9.18</c:v>
                </c:pt>
                <c:pt idx="2321">
                  <c:v>9.18</c:v>
                </c:pt>
                <c:pt idx="2322">
                  <c:v>9.18</c:v>
                </c:pt>
                <c:pt idx="2323">
                  <c:v>9.18</c:v>
                </c:pt>
                <c:pt idx="2324">
                  <c:v>9.18</c:v>
                </c:pt>
                <c:pt idx="2325">
                  <c:v>9.18</c:v>
                </c:pt>
                <c:pt idx="2326">
                  <c:v>9.18</c:v>
                </c:pt>
                <c:pt idx="2327">
                  <c:v>9.18</c:v>
                </c:pt>
                <c:pt idx="2328">
                  <c:v>9.18</c:v>
                </c:pt>
                <c:pt idx="2329">
                  <c:v>9.18</c:v>
                </c:pt>
                <c:pt idx="2330">
                  <c:v>9.18</c:v>
                </c:pt>
                <c:pt idx="2331">
                  <c:v>9.18</c:v>
                </c:pt>
                <c:pt idx="2332">
                  <c:v>9.18</c:v>
                </c:pt>
                <c:pt idx="2333">
                  <c:v>9.18</c:v>
                </c:pt>
                <c:pt idx="2334">
                  <c:v>9.18</c:v>
                </c:pt>
                <c:pt idx="2335">
                  <c:v>9.18</c:v>
                </c:pt>
                <c:pt idx="2336">
                  <c:v>9.18</c:v>
                </c:pt>
                <c:pt idx="2337">
                  <c:v>9.18</c:v>
                </c:pt>
                <c:pt idx="2338">
                  <c:v>9.18</c:v>
                </c:pt>
                <c:pt idx="2339">
                  <c:v>9.18</c:v>
                </c:pt>
                <c:pt idx="2340">
                  <c:v>9.18</c:v>
                </c:pt>
                <c:pt idx="2341">
                  <c:v>9.18</c:v>
                </c:pt>
                <c:pt idx="2342">
                  <c:v>9.18</c:v>
                </c:pt>
                <c:pt idx="2343">
                  <c:v>9.18</c:v>
                </c:pt>
                <c:pt idx="2344">
                  <c:v>9.18</c:v>
                </c:pt>
                <c:pt idx="2345">
                  <c:v>9.18</c:v>
                </c:pt>
                <c:pt idx="2346">
                  <c:v>9.18</c:v>
                </c:pt>
                <c:pt idx="2347">
                  <c:v>9.18</c:v>
                </c:pt>
                <c:pt idx="2348">
                  <c:v>9.18</c:v>
                </c:pt>
                <c:pt idx="2349">
                  <c:v>9.18</c:v>
                </c:pt>
                <c:pt idx="2350">
                  <c:v>9.18</c:v>
                </c:pt>
                <c:pt idx="2351">
                  <c:v>9.18</c:v>
                </c:pt>
                <c:pt idx="2352">
                  <c:v>9.18</c:v>
                </c:pt>
                <c:pt idx="2353">
                  <c:v>9.18</c:v>
                </c:pt>
                <c:pt idx="2354">
                  <c:v>9.18</c:v>
                </c:pt>
                <c:pt idx="2355">
                  <c:v>9.18</c:v>
                </c:pt>
                <c:pt idx="2356">
                  <c:v>9.18</c:v>
                </c:pt>
                <c:pt idx="2357">
                  <c:v>9.18</c:v>
                </c:pt>
                <c:pt idx="2358">
                  <c:v>9.18</c:v>
                </c:pt>
                <c:pt idx="2359">
                  <c:v>9.18</c:v>
                </c:pt>
                <c:pt idx="2360">
                  <c:v>9.18</c:v>
                </c:pt>
                <c:pt idx="2361">
                  <c:v>9.18</c:v>
                </c:pt>
                <c:pt idx="2362">
                  <c:v>9.18</c:v>
                </c:pt>
                <c:pt idx="2363">
                  <c:v>9.18</c:v>
                </c:pt>
                <c:pt idx="2364">
                  <c:v>9.18</c:v>
                </c:pt>
                <c:pt idx="2365">
                  <c:v>9.18</c:v>
                </c:pt>
                <c:pt idx="2366">
                  <c:v>9.18</c:v>
                </c:pt>
                <c:pt idx="2367">
                  <c:v>9.18</c:v>
                </c:pt>
                <c:pt idx="2368">
                  <c:v>9.18</c:v>
                </c:pt>
                <c:pt idx="2369">
                  <c:v>9.18</c:v>
                </c:pt>
                <c:pt idx="2370">
                  <c:v>9.18</c:v>
                </c:pt>
                <c:pt idx="2371">
                  <c:v>9.18</c:v>
                </c:pt>
                <c:pt idx="2372">
                  <c:v>9.18</c:v>
                </c:pt>
                <c:pt idx="2373">
                  <c:v>9.18</c:v>
                </c:pt>
                <c:pt idx="2374">
                  <c:v>9.18</c:v>
                </c:pt>
                <c:pt idx="2375">
                  <c:v>9.18</c:v>
                </c:pt>
                <c:pt idx="2376">
                  <c:v>9.18</c:v>
                </c:pt>
                <c:pt idx="2377">
                  <c:v>9.18</c:v>
                </c:pt>
                <c:pt idx="2378">
                  <c:v>9.18</c:v>
                </c:pt>
                <c:pt idx="2379">
                  <c:v>9.18</c:v>
                </c:pt>
                <c:pt idx="2380">
                  <c:v>9.18</c:v>
                </c:pt>
                <c:pt idx="2381">
                  <c:v>9.18</c:v>
                </c:pt>
                <c:pt idx="2382">
                  <c:v>9.18</c:v>
                </c:pt>
                <c:pt idx="2383">
                  <c:v>9.18</c:v>
                </c:pt>
                <c:pt idx="2384">
                  <c:v>9.18</c:v>
                </c:pt>
                <c:pt idx="2385">
                  <c:v>9.18</c:v>
                </c:pt>
                <c:pt idx="2386">
                  <c:v>9.18</c:v>
                </c:pt>
                <c:pt idx="2387">
                  <c:v>9.18</c:v>
                </c:pt>
                <c:pt idx="2388">
                  <c:v>9.18</c:v>
                </c:pt>
                <c:pt idx="2389">
                  <c:v>9.18</c:v>
                </c:pt>
                <c:pt idx="2390">
                  <c:v>9.18</c:v>
                </c:pt>
                <c:pt idx="2391">
                  <c:v>9.18</c:v>
                </c:pt>
                <c:pt idx="2392">
                  <c:v>9.18</c:v>
                </c:pt>
                <c:pt idx="2393">
                  <c:v>9.18</c:v>
                </c:pt>
                <c:pt idx="2394">
                  <c:v>9.18</c:v>
                </c:pt>
                <c:pt idx="2395">
                  <c:v>9.18</c:v>
                </c:pt>
                <c:pt idx="2396">
                  <c:v>9.18</c:v>
                </c:pt>
                <c:pt idx="2397">
                  <c:v>9.18</c:v>
                </c:pt>
                <c:pt idx="2398">
                  <c:v>9.18</c:v>
                </c:pt>
                <c:pt idx="2399">
                  <c:v>9.18</c:v>
                </c:pt>
                <c:pt idx="2400">
                  <c:v>9.18</c:v>
                </c:pt>
                <c:pt idx="2401">
                  <c:v>9.18</c:v>
                </c:pt>
                <c:pt idx="2402">
                  <c:v>9.18</c:v>
                </c:pt>
                <c:pt idx="2403">
                  <c:v>9.18</c:v>
                </c:pt>
                <c:pt idx="2404">
                  <c:v>9.18</c:v>
                </c:pt>
                <c:pt idx="2405">
                  <c:v>9.18</c:v>
                </c:pt>
                <c:pt idx="2406">
                  <c:v>9.18</c:v>
                </c:pt>
                <c:pt idx="2407">
                  <c:v>9.18</c:v>
                </c:pt>
                <c:pt idx="2408">
                  <c:v>9.18</c:v>
                </c:pt>
                <c:pt idx="2409">
                  <c:v>9.18</c:v>
                </c:pt>
                <c:pt idx="2410">
                  <c:v>9.18</c:v>
                </c:pt>
                <c:pt idx="2411">
                  <c:v>9.18</c:v>
                </c:pt>
                <c:pt idx="2412">
                  <c:v>9.18</c:v>
                </c:pt>
                <c:pt idx="2413">
                  <c:v>9.18</c:v>
                </c:pt>
                <c:pt idx="2414">
                  <c:v>9.18</c:v>
                </c:pt>
                <c:pt idx="2415">
                  <c:v>9.18</c:v>
                </c:pt>
                <c:pt idx="2416">
                  <c:v>9.18</c:v>
                </c:pt>
                <c:pt idx="2417">
                  <c:v>9.18</c:v>
                </c:pt>
                <c:pt idx="2418">
                  <c:v>9.18</c:v>
                </c:pt>
                <c:pt idx="2419">
                  <c:v>9.18</c:v>
                </c:pt>
                <c:pt idx="2420">
                  <c:v>9.18</c:v>
                </c:pt>
                <c:pt idx="2421">
                  <c:v>9.18</c:v>
                </c:pt>
                <c:pt idx="2422">
                  <c:v>9.18</c:v>
                </c:pt>
                <c:pt idx="2423">
                  <c:v>9.18</c:v>
                </c:pt>
                <c:pt idx="2424">
                  <c:v>9.18</c:v>
                </c:pt>
                <c:pt idx="2425">
                  <c:v>9.18</c:v>
                </c:pt>
                <c:pt idx="2426">
                  <c:v>9.18</c:v>
                </c:pt>
                <c:pt idx="2427">
                  <c:v>9.18</c:v>
                </c:pt>
                <c:pt idx="2428">
                  <c:v>9.18</c:v>
                </c:pt>
                <c:pt idx="2429">
                  <c:v>9.18</c:v>
                </c:pt>
                <c:pt idx="2430">
                  <c:v>9.18</c:v>
                </c:pt>
                <c:pt idx="2431">
                  <c:v>9.18</c:v>
                </c:pt>
                <c:pt idx="2432">
                  <c:v>9.18</c:v>
                </c:pt>
                <c:pt idx="2433">
                  <c:v>9.18</c:v>
                </c:pt>
                <c:pt idx="2434">
                  <c:v>9.18</c:v>
                </c:pt>
                <c:pt idx="2435">
                  <c:v>9.18</c:v>
                </c:pt>
                <c:pt idx="2436">
                  <c:v>9.18</c:v>
                </c:pt>
                <c:pt idx="2437">
                  <c:v>9.18</c:v>
                </c:pt>
                <c:pt idx="2438">
                  <c:v>9.18</c:v>
                </c:pt>
                <c:pt idx="2439">
                  <c:v>9.18</c:v>
                </c:pt>
                <c:pt idx="2440">
                  <c:v>9.18</c:v>
                </c:pt>
                <c:pt idx="2441">
                  <c:v>9.18</c:v>
                </c:pt>
                <c:pt idx="2442">
                  <c:v>9.18</c:v>
                </c:pt>
                <c:pt idx="2443">
                  <c:v>9.18</c:v>
                </c:pt>
                <c:pt idx="2444">
                  <c:v>9.18</c:v>
                </c:pt>
                <c:pt idx="2445">
                  <c:v>9.18</c:v>
                </c:pt>
                <c:pt idx="2446">
                  <c:v>9.18</c:v>
                </c:pt>
                <c:pt idx="2447">
                  <c:v>9.18</c:v>
                </c:pt>
                <c:pt idx="2448">
                  <c:v>9.18</c:v>
                </c:pt>
                <c:pt idx="2449">
                  <c:v>9.18</c:v>
                </c:pt>
                <c:pt idx="2450">
                  <c:v>9.18</c:v>
                </c:pt>
                <c:pt idx="2451">
                  <c:v>9.18</c:v>
                </c:pt>
                <c:pt idx="2452">
                  <c:v>9.18</c:v>
                </c:pt>
                <c:pt idx="2453">
                  <c:v>9.18</c:v>
                </c:pt>
                <c:pt idx="2454">
                  <c:v>9.18</c:v>
                </c:pt>
                <c:pt idx="2455">
                  <c:v>9.18</c:v>
                </c:pt>
                <c:pt idx="2456">
                  <c:v>9.18</c:v>
                </c:pt>
                <c:pt idx="2457">
                  <c:v>9.18</c:v>
                </c:pt>
                <c:pt idx="2458">
                  <c:v>9.18</c:v>
                </c:pt>
                <c:pt idx="2459">
                  <c:v>9.18</c:v>
                </c:pt>
                <c:pt idx="2460">
                  <c:v>9.18</c:v>
                </c:pt>
                <c:pt idx="2461">
                  <c:v>9.18</c:v>
                </c:pt>
                <c:pt idx="2462">
                  <c:v>9.18</c:v>
                </c:pt>
                <c:pt idx="2463">
                  <c:v>9.18</c:v>
                </c:pt>
                <c:pt idx="2464">
                  <c:v>9.18</c:v>
                </c:pt>
                <c:pt idx="2465">
                  <c:v>9.18</c:v>
                </c:pt>
                <c:pt idx="2466">
                  <c:v>9.18</c:v>
                </c:pt>
                <c:pt idx="2467">
                  <c:v>9.18</c:v>
                </c:pt>
                <c:pt idx="2468">
                  <c:v>9.18</c:v>
                </c:pt>
                <c:pt idx="2469">
                  <c:v>9.18</c:v>
                </c:pt>
                <c:pt idx="2470">
                  <c:v>9.18</c:v>
                </c:pt>
                <c:pt idx="2471">
                  <c:v>9.18</c:v>
                </c:pt>
                <c:pt idx="2472">
                  <c:v>9.18</c:v>
                </c:pt>
                <c:pt idx="2473">
                  <c:v>9.18</c:v>
                </c:pt>
                <c:pt idx="2474">
                  <c:v>9.18</c:v>
                </c:pt>
                <c:pt idx="2475">
                  <c:v>9.18</c:v>
                </c:pt>
                <c:pt idx="2476">
                  <c:v>9.18</c:v>
                </c:pt>
                <c:pt idx="2477">
                  <c:v>9.18</c:v>
                </c:pt>
                <c:pt idx="2478">
                  <c:v>9.18</c:v>
                </c:pt>
                <c:pt idx="2479">
                  <c:v>9.18</c:v>
                </c:pt>
                <c:pt idx="2480">
                  <c:v>9.18</c:v>
                </c:pt>
                <c:pt idx="2481">
                  <c:v>9.18</c:v>
                </c:pt>
                <c:pt idx="2482">
                  <c:v>9.18</c:v>
                </c:pt>
                <c:pt idx="2483">
                  <c:v>9.18</c:v>
                </c:pt>
                <c:pt idx="2484">
                  <c:v>9.18</c:v>
                </c:pt>
                <c:pt idx="2485">
                  <c:v>9.18</c:v>
                </c:pt>
                <c:pt idx="2486">
                  <c:v>9.18</c:v>
                </c:pt>
                <c:pt idx="2487">
                  <c:v>9.18</c:v>
                </c:pt>
                <c:pt idx="2488">
                  <c:v>9.18</c:v>
                </c:pt>
                <c:pt idx="2489">
                  <c:v>9.18</c:v>
                </c:pt>
                <c:pt idx="2490">
                  <c:v>9.18</c:v>
                </c:pt>
                <c:pt idx="2491">
                  <c:v>9.18</c:v>
                </c:pt>
                <c:pt idx="2492">
                  <c:v>9.18</c:v>
                </c:pt>
                <c:pt idx="2493">
                  <c:v>9.18</c:v>
                </c:pt>
                <c:pt idx="2494">
                  <c:v>9.18</c:v>
                </c:pt>
                <c:pt idx="2495">
                  <c:v>9.18</c:v>
                </c:pt>
                <c:pt idx="2496">
                  <c:v>9.18</c:v>
                </c:pt>
                <c:pt idx="2497">
                  <c:v>9.18</c:v>
                </c:pt>
                <c:pt idx="2498">
                  <c:v>9.18</c:v>
                </c:pt>
                <c:pt idx="2499">
                  <c:v>9.18</c:v>
                </c:pt>
                <c:pt idx="2500">
                  <c:v>9.18</c:v>
                </c:pt>
                <c:pt idx="2501">
                  <c:v>9.18</c:v>
                </c:pt>
                <c:pt idx="2502">
                  <c:v>9.18</c:v>
                </c:pt>
                <c:pt idx="2503">
                  <c:v>9.18</c:v>
                </c:pt>
                <c:pt idx="2504">
                  <c:v>9.18</c:v>
                </c:pt>
                <c:pt idx="2505">
                  <c:v>9.18</c:v>
                </c:pt>
                <c:pt idx="2506">
                  <c:v>9.18</c:v>
                </c:pt>
                <c:pt idx="2507">
                  <c:v>9.18</c:v>
                </c:pt>
                <c:pt idx="2508">
                  <c:v>9.18</c:v>
                </c:pt>
                <c:pt idx="2509">
                  <c:v>9.18</c:v>
                </c:pt>
                <c:pt idx="2510">
                  <c:v>9.18</c:v>
                </c:pt>
                <c:pt idx="2511">
                  <c:v>9.18</c:v>
                </c:pt>
                <c:pt idx="2512">
                  <c:v>9.18</c:v>
                </c:pt>
                <c:pt idx="2513">
                  <c:v>9.18</c:v>
                </c:pt>
                <c:pt idx="2514">
                  <c:v>9.18</c:v>
                </c:pt>
                <c:pt idx="2515">
                  <c:v>9.18</c:v>
                </c:pt>
                <c:pt idx="2516">
                  <c:v>9.18</c:v>
                </c:pt>
                <c:pt idx="2517">
                  <c:v>9.18</c:v>
                </c:pt>
                <c:pt idx="2518">
                  <c:v>9.18</c:v>
                </c:pt>
                <c:pt idx="2519">
                  <c:v>9.18</c:v>
                </c:pt>
                <c:pt idx="2520">
                  <c:v>9.18</c:v>
                </c:pt>
                <c:pt idx="2521">
                  <c:v>9.18</c:v>
                </c:pt>
                <c:pt idx="2522">
                  <c:v>9.18</c:v>
                </c:pt>
                <c:pt idx="2523">
                  <c:v>9.18</c:v>
                </c:pt>
                <c:pt idx="2524">
                  <c:v>9.18</c:v>
                </c:pt>
                <c:pt idx="2525">
                  <c:v>9.18</c:v>
                </c:pt>
                <c:pt idx="2526">
                  <c:v>9.18</c:v>
                </c:pt>
                <c:pt idx="2527">
                  <c:v>9.18</c:v>
                </c:pt>
                <c:pt idx="2528">
                  <c:v>9.18</c:v>
                </c:pt>
                <c:pt idx="2529">
                  <c:v>9.18</c:v>
                </c:pt>
                <c:pt idx="2530">
                  <c:v>9.18</c:v>
                </c:pt>
                <c:pt idx="2531">
                  <c:v>9.18</c:v>
                </c:pt>
                <c:pt idx="2532">
                  <c:v>9.18</c:v>
                </c:pt>
                <c:pt idx="2533">
                  <c:v>9.18</c:v>
                </c:pt>
                <c:pt idx="2534">
                  <c:v>9.18</c:v>
                </c:pt>
                <c:pt idx="2535">
                  <c:v>9.18</c:v>
                </c:pt>
                <c:pt idx="2536">
                  <c:v>9.18</c:v>
                </c:pt>
                <c:pt idx="2537">
                  <c:v>9.18</c:v>
                </c:pt>
                <c:pt idx="2538">
                  <c:v>9.18</c:v>
                </c:pt>
                <c:pt idx="2539">
                  <c:v>9.18</c:v>
                </c:pt>
                <c:pt idx="2540">
                  <c:v>9.18</c:v>
                </c:pt>
                <c:pt idx="2541">
                  <c:v>9.18</c:v>
                </c:pt>
                <c:pt idx="2542">
                  <c:v>9.18</c:v>
                </c:pt>
                <c:pt idx="2543">
                  <c:v>9.18</c:v>
                </c:pt>
                <c:pt idx="2544">
                  <c:v>9.18</c:v>
                </c:pt>
                <c:pt idx="2545">
                  <c:v>9.18</c:v>
                </c:pt>
                <c:pt idx="2546">
                  <c:v>9.18</c:v>
                </c:pt>
                <c:pt idx="2547">
                  <c:v>9.18</c:v>
                </c:pt>
                <c:pt idx="2548">
                  <c:v>9.18</c:v>
                </c:pt>
                <c:pt idx="2549">
                  <c:v>9.18</c:v>
                </c:pt>
                <c:pt idx="2550">
                  <c:v>9.18</c:v>
                </c:pt>
                <c:pt idx="2551">
                  <c:v>9.18</c:v>
                </c:pt>
                <c:pt idx="2552">
                  <c:v>9.18</c:v>
                </c:pt>
                <c:pt idx="2553">
                  <c:v>9.18</c:v>
                </c:pt>
                <c:pt idx="2554">
                  <c:v>9.18</c:v>
                </c:pt>
                <c:pt idx="2555">
                  <c:v>9.18</c:v>
                </c:pt>
                <c:pt idx="2556">
                  <c:v>9.18</c:v>
                </c:pt>
                <c:pt idx="2557">
                  <c:v>9.18</c:v>
                </c:pt>
                <c:pt idx="2558">
                  <c:v>9.18</c:v>
                </c:pt>
                <c:pt idx="2559">
                  <c:v>9.18</c:v>
                </c:pt>
                <c:pt idx="2560">
                  <c:v>9.18</c:v>
                </c:pt>
                <c:pt idx="2561">
                  <c:v>9.18</c:v>
                </c:pt>
                <c:pt idx="2562">
                  <c:v>9.18</c:v>
                </c:pt>
                <c:pt idx="2563">
                  <c:v>9.18</c:v>
                </c:pt>
                <c:pt idx="2564">
                  <c:v>9.18</c:v>
                </c:pt>
                <c:pt idx="2565">
                  <c:v>9.18</c:v>
                </c:pt>
                <c:pt idx="2566">
                  <c:v>9.18</c:v>
                </c:pt>
                <c:pt idx="2567">
                  <c:v>9.18</c:v>
                </c:pt>
                <c:pt idx="2568">
                  <c:v>9.18</c:v>
                </c:pt>
                <c:pt idx="2569">
                  <c:v>9.18</c:v>
                </c:pt>
                <c:pt idx="2570">
                  <c:v>9.18</c:v>
                </c:pt>
                <c:pt idx="2571">
                  <c:v>9.18</c:v>
                </c:pt>
                <c:pt idx="2572">
                  <c:v>9.18</c:v>
                </c:pt>
                <c:pt idx="2573">
                  <c:v>9.18</c:v>
                </c:pt>
                <c:pt idx="2574">
                  <c:v>9.18</c:v>
                </c:pt>
                <c:pt idx="2575">
                  <c:v>9.18</c:v>
                </c:pt>
                <c:pt idx="2576">
                  <c:v>9.18</c:v>
                </c:pt>
                <c:pt idx="2577">
                  <c:v>9.18</c:v>
                </c:pt>
                <c:pt idx="2578">
                  <c:v>9.18</c:v>
                </c:pt>
                <c:pt idx="2579">
                  <c:v>9.18</c:v>
                </c:pt>
                <c:pt idx="2580">
                  <c:v>9.18</c:v>
                </c:pt>
                <c:pt idx="2581">
                  <c:v>9.18</c:v>
                </c:pt>
                <c:pt idx="2582">
                  <c:v>9.18</c:v>
                </c:pt>
                <c:pt idx="2583">
                  <c:v>9.18</c:v>
                </c:pt>
                <c:pt idx="2584">
                  <c:v>9.18</c:v>
                </c:pt>
                <c:pt idx="2585">
                  <c:v>9.18</c:v>
                </c:pt>
                <c:pt idx="2586">
                  <c:v>9.18</c:v>
                </c:pt>
                <c:pt idx="2587">
                  <c:v>9.18</c:v>
                </c:pt>
                <c:pt idx="2588">
                  <c:v>9.18</c:v>
                </c:pt>
                <c:pt idx="2589">
                  <c:v>9.18</c:v>
                </c:pt>
                <c:pt idx="2590">
                  <c:v>9.18</c:v>
                </c:pt>
                <c:pt idx="2591">
                  <c:v>9.18</c:v>
                </c:pt>
                <c:pt idx="2592">
                  <c:v>9.18</c:v>
                </c:pt>
                <c:pt idx="2593">
                  <c:v>9.18</c:v>
                </c:pt>
                <c:pt idx="2594">
                  <c:v>9.18</c:v>
                </c:pt>
                <c:pt idx="2595">
                  <c:v>9.18</c:v>
                </c:pt>
                <c:pt idx="2596">
                  <c:v>9.18</c:v>
                </c:pt>
                <c:pt idx="2597">
                  <c:v>9.18</c:v>
                </c:pt>
                <c:pt idx="2598">
                  <c:v>9.18</c:v>
                </c:pt>
                <c:pt idx="2599">
                  <c:v>9.18</c:v>
                </c:pt>
                <c:pt idx="2600">
                  <c:v>9.18</c:v>
                </c:pt>
                <c:pt idx="2601">
                  <c:v>9.18</c:v>
                </c:pt>
                <c:pt idx="2602">
                  <c:v>9.18</c:v>
                </c:pt>
                <c:pt idx="2603">
                  <c:v>9.18</c:v>
                </c:pt>
                <c:pt idx="2604">
                  <c:v>9.18</c:v>
                </c:pt>
                <c:pt idx="2605">
                  <c:v>9.18</c:v>
                </c:pt>
                <c:pt idx="2606">
                  <c:v>9.18</c:v>
                </c:pt>
                <c:pt idx="2607">
                  <c:v>9.18</c:v>
                </c:pt>
                <c:pt idx="2608">
                  <c:v>9.18</c:v>
                </c:pt>
                <c:pt idx="2609">
                  <c:v>9.18</c:v>
                </c:pt>
                <c:pt idx="2610">
                  <c:v>9.18</c:v>
                </c:pt>
                <c:pt idx="2611">
                  <c:v>9.18</c:v>
                </c:pt>
                <c:pt idx="2612">
                  <c:v>9.18</c:v>
                </c:pt>
                <c:pt idx="2613">
                  <c:v>9.18</c:v>
                </c:pt>
                <c:pt idx="2614">
                  <c:v>9.18</c:v>
                </c:pt>
                <c:pt idx="2615">
                  <c:v>9.18</c:v>
                </c:pt>
                <c:pt idx="2616">
                  <c:v>9.18</c:v>
                </c:pt>
                <c:pt idx="2617">
                  <c:v>9.18</c:v>
                </c:pt>
                <c:pt idx="2618">
                  <c:v>9.18</c:v>
                </c:pt>
                <c:pt idx="2619">
                  <c:v>9.18</c:v>
                </c:pt>
                <c:pt idx="2620">
                  <c:v>9.18</c:v>
                </c:pt>
                <c:pt idx="2621">
                  <c:v>9.18</c:v>
                </c:pt>
                <c:pt idx="2622">
                  <c:v>9.18</c:v>
                </c:pt>
                <c:pt idx="2623">
                  <c:v>9.18</c:v>
                </c:pt>
                <c:pt idx="2624">
                  <c:v>9.18</c:v>
                </c:pt>
                <c:pt idx="2625">
                  <c:v>9.18</c:v>
                </c:pt>
                <c:pt idx="2626">
                  <c:v>9.18</c:v>
                </c:pt>
                <c:pt idx="2627">
                  <c:v>9.18</c:v>
                </c:pt>
                <c:pt idx="2628">
                  <c:v>9.18</c:v>
                </c:pt>
                <c:pt idx="2629">
                  <c:v>9.18</c:v>
                </c:pt>
                <c:pt idx="2630">
                  <c:v>9.18</c:v>
                </c:pt>
                <c:pt idx="2631">
                  <c:v>9.18</c:v>
                </c:pt>
                <c:pt idx="2632">
                  <c:v>9.18</c:v>
                </c:pt>
                <c:pt idx="2633">
                  <c:v>9.18</c:v>
                </c:pt>
                <c:pt idx="2634">
                  <c:v>9.18</c:v>
                </c:pt>
                <c:pt idx="2635">
                  <c:v>9.18</c:v>
                </c:pt>
                <c:pt idx="2636">
                  <c:v>9.18</c:v>
                </c:pt>
                <c:pt idx="2637">
                  <c:v>9.18</c:v>
                </c:pt>
                <c:pt idx="2638">
                  <c:v>9.18</c:v>
                </c:pt>
                <c:pt idx="2639">
                  <c:v>9.18</c:v>
                </c:pt>
                <c:pt idx="2640">
                  <c:v>9.18</c:v>
                </c:pt>
                <c:pt idx="2641">
                  <c:v>9.18</c:v>
                </c:pt>
                <c:pt idx="2642">
                  <c:v>9.18</c:v>
                </c:pt>
                <c:pt idx="2643">
                  <c:v>9.18</c:v>
                </c:pt>
                <c:pt idx="2644">
                  <c:v>9.18</c:v>
                </c:pt>
                <c:pt idx="2645">
                  <c:v>9.18</c:v>
                </c:pt>
                <c:pt idx="2646">
                  <c:v>9.18</c:v>
                </c:pt>
                <c:pt idx="2647">
                  <c:v>9.18</c:v>
                </c:pt>
                <c:pt idx="2648">
                  <c:v>9.18</c:v>
                </c:pt>
                <c:pt idx="2649">
                  <c:v>9.18</c:v>
                </c:pt>
                <c:pt idx="2650">
                  <c:v>9.18</c:v>
                </c:pt>
                <c:pt idx="2651">
                  <c:v>9.18</c:v>
                </c:pt>
                <c:pt idx="2652">
                  <c:v>9.18</c:v>
                </c:pt>
                <c:pt idx="2653">
                  <c:v>9.18</c:v>
                </c:pt>
                <c:pt idx="2654">
                  <c:v>9.18</c:v>
                </c:pt>
                <c:pt idx="2655">
                  <c:v>9.18</c:v>
                </c:pt>
                <c:pt idx="2656">
                  <c:v>9.18</c:v>
                </c:pt>
                <c:pt idx="2657">
                  <c:v>9.18</c:v>
                </c:pt>
                <c:pt idx="2658">
                  <c:v>9.18</c:v>
                </c:pt>
                <c:pt idx="2659">
                  <c:v>9.18</c:v>
                </c:pt>
                <c:pt idx="2660">
                  <c:v>9.18</c:v>
                </c:pt>
                <c:pt idx="2661">
                  <c:v>9.18</c:v>
                </c:pt>
                <c:pt idx="2662">
                  <c:v>9.18</c:v>
                </c:pt>
                <c:pt idx="2663">
                  <c:v>9.18</c:v>
                </c:pt>
                <c:pt idx="2664">
                  <c:v>9.18</c:v>
                </c:pt>
                <c:pt idx="2665">
                  <c:v>9.18</c:v>
                </c:pt>
                <c:pt idx="2666">
                  <c:v>9.18</c:v>
                </c:pt>
                <c:pt idx="2667">
                  <c:v>9.18</c:v>
                </c:pt>
                <c:pt idx="2668">
                  <c:v>9.18</c:v>
                </c:pt>
                <c:pt idx="2669">
                  <c:v>9.18</c:v>
                </c:pt>
                <c:pt idx="2670">
                  <c:v>9.18</c:v>
                </c:pt>
                <c:pt idx="2671">
                  <c:v>9.18</c:v>
                </c:pt>
                <c:pt idx="2672">
                  <c:v>9.18</c:v>
                </c:pt>
                <c:pt idx="2673">
                  <c:v>9.18</c:v>
                </c:pt>
                <c:pt idx="2674">
                  <c:v>9.18</c:v>
                </c:pt>
                <c:pt idx="2675">
                  <c:v>9.18</c:v>
                </c:pt>
                <c:pt idx="2676">
                  <c:v>9.18</c:v>
                </c:pt>
                <c:pt idx="2677">
                  <c:v>9.18</c:v>
                </c:pt>
                <c:pt idx="2678">
                  <c:v>9.18</c:v>
                </c:pt>
                <c:pt idx="2679">
                  <c:v>9.18</c:v>
                </c:pt>
                <c:pt idx="2680">
                  <c:v>9.18</c:v>
                </c:pt>
                <c:pt idx="2681">
                  <c:v>9.18</c:v>
                </c:pt>
                <c:pt idx="2682">
                  <c:v>9.18</c:v>
                </c:pt>
                <c:pt idx="2683">
                  <c:v>9.18</c:v>
                </c:pt>
                <c:pt idx="2684">
                  <c:v>9.18</c:v>
                </c:pt>
                <c:pt idx="2685">
                  <c:v>9.18</c:v>
                </c:pt>
                <c:pt idx="2686">
                  <c:v>9.18</c:v>
                </c:pt>
                <c:pt idx="2687">
                  <c:v>9.18</c:v>
                </c:pt>
                <c:pt idx="2688">
                  <c:v>9.18</c:v>
                </c:pt>
                <c:pt idx="2689">
                  <c:v>9.18</c:v>
                </c:pt>
                <c:pt idx="2690">
                  <c:v>9.18</c:v>
                </c:pt>
                <c:pt idx="2691">
                  <c:v>9.18</c:v>
                </c:pt>
                <c:pt idx="2692">
                  <c:v>9.18</c:v>
                </c:pt>
                <c:pt idx="2693">
                  <c:v>9.18</c:v>
                </c:pt>
                <c:pt idx="2694">
                  <c:v>9.18</c:v>
                </c:pt>
                <c:pt idx="2695">
                  <c:v>9.18</c:v>
                </c:pt>
                <c:pt idx="2696">
                  <c:v>9.18</c:v>
                </c:pt>
                <c:pt idx="2697">
                  <c:v>9.18</c:v>
                </c:pt>
                <c:pt idx="2698">
                  <c:v>9.18</c:v>
                </c:pt>
                <c:pt idx="2699">
                  <c:v>9.18</c:v>
                </c:pt>
                <c:pt idx="2700">
                  <c:v>9.18</c:v>
                </c:pt>
                <c:pt idx="2701">
                  <c:v>9.18</c:v>
                </c:pt>
                <c:pt idx="2702">
                  <c:v>9.18</c:v>
                </c:pt>
                <c:pt idx="2703">
                  <c:v>9.18</c:v>
                </c:pt>
                <c:pt idx="2704">
                  <c:v>9.18</c:v>
                </c:pt>
                <c:pt idx="2705">
                  <c:v>9.18</c:v>
                </c:pt>
                <c:pt idx="2706">
                  <c:v>9.18</c:v>
                </c:pt>
                <c:pt idx="2707">
                  <c:v>9.18</c:v>
                </c:pt>
                <c:pt idx="2708">
                  <c:v>9.18</c:v>
                </c:pt>
                <c:pt idx="2709">
                  <c:v>9.18</c:v>
                </c:pt>
                <c:pt idx="2710">
                  <c:v>9.18</c:v>
                </c:pt>
                <c:pt idx="2711">
                  <c:v>9.18</c:v>
                </c:pt>
                <c:pt idx="2712">
                  <c:v>9.18</c:v>
                </c:pt>
                <c:pt idx="2713">
                  <c:v>9.18</c:v>
                </c:pt>
                <c:pt idx="2714">
                  <c:v>9.18</c:v>
                </c:pt>
                <c:pt idx="2715">
                  <c:v>9.18</c:v>
                </c:pt>
                <c:pt idx="2716">
                  <c:v>9.18</c:v>
                </c:pt>
                <c:pt idx="2717">
                  <c:v>9.18</c:v>
                </c:pt>
                <c:pt idx="2718">
                  <c:v>9.18</c:v>
                </c:pt>
                <c:pt idx="2719">
                  <c:v>9.18</c:v>
                </c:pt>
                <c:pt idx="2720">
                  <c:v>9.18</c:v>
                </c:pt>
                <c:pt idx="2721">
                  <c:v>9.18</c:v>
                </c:pt>
                <c:pt idx="2722">
                  <c:v>9.18</c:v>
                </c:pt>
                <c:pt idx="2723">
                  <c:v>9.18</c:v>
                </c:pt>
                <c:pt idx="2724">
                  <c:v>9.18</c:v>
                </c:pt>
                <c:pt idx="2725">
                  <c:v>9.18</c:v>
                </c:pt>
                <c:pt idx="2726">
                  <c:v>9.18</c:v>
                </c:pt>
                <c:pt idx="2727">
                  <c:v>9.18</c:v>
                </c:pt>
                <c:pt idx="2728">
                  <c:v>9.18</c:v>
                </c:pt>
                <c:pt idx="2729">
                  <c:v>9.18</c:v>
                </c:pt>
                <c:pt idx="2730">
                  <c:v>9.18</c:v>
                </c:pt>
                <c:pt idx="2731">
                  <c:v>9.18</c:v>
                </c:pt>
                <c:pt idx="2732">
                  <c:v>9.18</c:v>
                </c:pt>
                <c:pt idx="2733">
                  <c:v>9.18</c:v>
                </c:pt>
                <c:pt idx="2734">
                  <c:v>9.18</c:v>
                </c:pt>
                <c:pt idx="2735">
                  <c:v>9.18</c:v>
                </c:pt>
                <c:pt idx="2736">
                  <c:v>9.18</c:v>
                </c:pt>
                <c:pt idx="2737">
                  <c:v>9.18</c:v>
                </c:pt>
                <c:pt idx="2738">
                  <c:v>9.18</c:v>
                </c:pt>
                <c:pt idx="2739">
                  <c:v>9.18</c:v>
                </c:pt>
                <c:pt idx="2740">
                  <c:v>9.18</c:v>
                </c:pt>
                <c:pt idx="2741">
                  <c:v>9.18</c:v>
                </c:pt>
                <c:pt idx="2742">
                  <c:v>9.18</c:v>
                </c:pt>
                <c:pt idx="2743">
                  <c:v>9.18</c:v>
                </c:pt>
                <c:pt idx="2744">
                  <c:v>9.18</c:v>
                </c:pt>
                <c:pt idx="2745">
                  <c:v>9.18</c:v>
                </c:pt>
                <c:pt idx="2746">
                  <c:v>9.18</c:v>
                </c:pt>
                <c:pt idx="2747">
                  <c:v>9.18</c:v>
                </c:pt>
                <c:pt idx="2748">
                  <c:v>9.18</c:v>
                </c:pt>
                <c:pt idx="2749">
                  <c:v>9.18</c:v>
                </c:pt>
                <c:pt idx="2750">
                  <c:v>9.18</c:v>
                </c:pt>
                <c:pt idx="2751">
                  <c:v>9.18</c:v>
                </c:pt>
                <c:pt idx="2752">
                  <c:v>9.18</c:v>
                </c:pt>
                <c:pt idx="2753">
                  <c:v>9.18</c:v>
                </c:pt>
                <c:pt idx="2754">
                  <c:v>9.18</c:v>
                </c:pt>
                <c:pt idx="2755">
                  <c:v>9.18</c:v>
                </c:pt>
                <c:pt idx="2756">
                  <c:v>9.18</c:v>
                </c:pt>
                <c:pt idx="2757">
                  <c:v>9.18</c:v>
                </c:pt>
                <c:pt idx="2758">
                  <c:v>9.18</c:v>
                </c:pt>
                <c:pt idx="2759">
                  <c:v>9.18</c:v>
                </c:pt>
                <c:pt idx="2760">
                  <c:v>9.18</c:v>
                </c:pt>
                <c:pt idx="2761">
                  <c:v>9.18</c:v>
                </c:pt>
                <c:pt idx="2762">
                  <c:v>9.18</c:v>
                </c:pt>
                <c:pt idx="2763">
                  <c:v>9.18</c:v>
                </c:pt>
                <c:pt idx="2764">
                  <c:v>9.18</c:v>
                </c:pt>
                <c:pt idx="2765">
                  <c:v>9.18</c:v>
                </c:pt>
                <c:pt idx="2766">
                  <c:v>9.18</c:v>
                </c:pt>
                <c:pt idx="2767">
                  <c:v>9.18</c:v>
                </c:pt>
                <c:pt idx="2768">
                  <c:v>9.18</c:v>
                </c:pt>
                <c:pt idx="2769">
                  <c:v>9.18</c:v>
                </c:pt>
                <c:pt idx="2770">
                  <c:v>9.18</c:v>
                </c:pt>
                <c:pt idx="2771">
                  <c:v>9.18</c:v>
                </c:pt>
                <c:pt idx="2772">
                  <c:v>9.18</c:v>
                </c:pt>
                <c:pt idx="2773">
                  <c:v>9.18</c:v>
                </c:pt>
                <c:pt idx="2774">
                  <c:v>9.18</c:v>
                </c:pt>
                <c:pt idx="2775">
                  <c:v>9.18</c:v>
                </c:pt>
                <c:pt idx="2776">
                  <c:v>9.18</c:v>
                </c:pt>
                <c:pt idx="2777">
                  <c:v>9.18</c:v>
                </c:pt>
                <c:pt idx="2778">
                  <c:v>9.18</c:v>
                </c:pt>
                <c:pt idx="2779">
                  <c:v>9.18</c:v>
                </c:pt>
                <c:pt idx="2780">
                  <c:v>9.18</c:v>
                </c:pt>
                <c:pt idx="2781">
                  <c:v>9.18</c:v>
                </c:pt>
                <c:pt idx="2782">
                  <c:v>9.18</c:v>
                </c:pt>
                <c:pt idx="2783">
                  <c:v>9.18</c:v>
                </c:pt>
                <c:pt idx="2784">
                  <c:v>9.18</c:v>
                </c:pt>
                <c:pt idx="2785">
                  <c:v>9.18</c:v>
                </c:pt>
                <c:pt idx="2786">
                  <c:v>9.18</c:v>
                </c:pt>
                <c:pt idx="2787">
                  <c:v>9.18</c:v>
                </c:pt>
                <c:pt idx="2788">
                  <c:v>9.18</c:v>
                </c:pt>
                <c:pt idx="2789">
                  <c:v>9.18</c:v>
                </c:pt>
                <c:pt idx="2790">
                  <c:v>9.18</c:v>
                </c:pt>
                <c:pt idx="2791">
                  <c:v>9.18</c:v>
                </c:pt>
                <c:pt idx="2792">
                  <c:v>9.18</c:v>
                </c:pt>
                <c:pt idx="2793">
                  <c:v>9.18</c:v>
                </c:pt>
                <c:pt idx="2794">
                  <c:v>9.18</c:v>
                </c:pt>
                <c:pt idx="2795">
                  <c:v>9.18</c:v>
                </c:pt>
                <c:pt idx="2796">
                  <c:v>9.18</c:v>
                </c:pt>
                <c:pt idx="2797">
                  <c:v>9.18</c:v>
                </c:pt>
                <c:pt idx="2798">
                  <c:v>9.18</c:v>
                </c:pt>
                <c:pt idx="2799">
                  <c:v>9.18</c:v>
                </c:pt>
                <c:pt idx="2800">
                  <c:v>9.18</c:v>
                </c:pt>
                <c:pt idx="2801">
                  <c:v>9.18</c:v>
                </c:pt>
                <c:pt idx="2802">
                  <c:v>9.18</c:v>
                </c:pt>
                <c:pt idx="2803">
                  <c:v>9.18</c:v>
                </c:pt>
                <c:pt idx="2804">
                  <c:v>9.18</c:v>
                </c:pt>
                <c:pt idx="2805">
                  <c:v>9.18</c:v>
                </c:pt>
                <c:pt idx="2806">
                  <c:v>9.18</c:v>
                </c:pt>
                <c:pt idx="2807">
                  <c:v>9.18</c:v>
                </c:pt>
                <c:pt idx="2808">
                  <c:v>9.18</c:v>
                </c:pt>
                <c:pt idx="2809">
                  <c:v>9.18</c:v>
                </c:pt>
                <c:pt idx="2810">
                  <c:v>9.18</c:v>
                </c:pt>
                <c:pt idx="2811">
                  <c:v>9.18</c:v>
                </c:pt>
                <c:pt idx="2812">
                  <c:v>9.18</c:v>
                </c:pt>
                <c:pt idx="2813">
                  <c:v>9.18</c:v>
                </c:pt>
                <c:pt idx="2814">
                  <c:v>9.18</c:v>
                </c:pt>
                <c:pt idx="2815">
                  <c:v>9.18</c:v>
                </c:pt>
                <c:pt idx="2816">
                  <c:v>9.18</c:v>
                </c:pt>
                <c:pt idx="2817">
                  <c:v>9.18</c:v>
                </c:pt>
                <c:pt idx="2818">
                  <c:v>9.18</c:v>
                </c:pt>
                <c:pt idx="2819">
                  <c:v>9.18</c:v>
                </c:pt>
                <c:pt idx="2820">
                  <c:v>9.18</c:v>
                </c:pt>
                <c:pt idx="2821">
                  <c:v>9.18</c:v>
                </c:pt>
                <c:pt idx="2822">
                  <c:v>9.18</c:v>
                </c:pt>
                <c:pt idx="2823">
                  <c:v>9.18</c:v>
                </c:pt>
                <c:pt idx="2824">
                  <c:v>9.18</c:v>
                </c:pt>
                <c:pt idx="2825">
                  <c:v>9.18</c:v>
                </c:pt>
                <c:pt idx="2826">
                  <c:v>9.18</c:v>
                </c:pt>
                <c:pt idx="2827">
                  <c:v>9.18</c:v>
                </c:pt>
                <c:pt idx="2828">
                  <c:v>9.18</c:v>
                </c:pt>
                <c:pt idx="2829">
                  <c:v>9.18</c:v>
                </c:pt>
                <c:pt idx="2830">
                  <c:v>9.18</c:v>
                </c:pt>
                <c:pt idx="2831">
                  <c:v>9.18</c:v>
                </c:pt>
                <c:pt idx="2832">
                  <c:v>9.18</c:v>
                </c:pt>
                <c:pt idx="2833">
                  <c:v>9.18</c:v>
                </c:pt>
                <c:pt idx="2834">
                  <c:v>9.18</c:v>
                </c:pt>
                <c:pt idx="2835">
                  <c:v>9.18</c:v>
                </c:pt>
                <c:pt idx="2836">
                  <c:v>9.18</c:v>
                </c:pt>
                <c:pt idx="2837">
                  <c:v>9.18</c:v>
                </c:pt>
                <c:pt idx="2838">
                  <c:v>9.18</c:v>
                </c:pt>
                <c:pt idx="2839">
                  <c:v>9.18</c:v>
                </c:pt>
                <c:pt idx="2840">
                  <c:v>9.18</c:v>
                </c:pt>
                <c:pt idx="2841">
                  <c:v>9.18</c:v>
                </c:pt>
                <c:pt idx="2842">
                  <c:v>9.18</c:v>
                </c:pt>
                <c:pt idx="2843">
                  <c:v>9.18</c:v>
                </c:pt>
                <c:pt idx="2844">
                  <c:v>9.18</c:v>
                </c:pt>
                <c:pt idx="2845">
                  <c:v>9.18</c:v>
                </c:pt>
                <c:pt idx="2846">
                  <c:v>9.18</c:v>
                </c:pt>
                <c:pt idx="2847">
                  <c:v>9.18</c:v>
                </c:pt>
                <c:pt idx="2848">
                  <c:v>9.18</c:v>
                </c:pt>
                <c:pt idx="2849">
                  <c:v>9.18</c:v>
                </c:pt>
                <c:pt idx="2850">
                  <c:v>9.18</c:v>
                </c:pt>
                <c:pt idx="2851">
                  <c:v>9.18</c:v>
                </c:pt>
                <c:pt idx="2852">
                  <c:v>9.18</c:v>
                </c:pt>
                <c:pt idx="2853">
                  <c:v>9.18</c:v>
                </c:pt>
                <c:pt idx="2854">
                  <c:v>9.18</c:v>
                </c:pt>
                <c:pt idx="2855">
                  <c:v>9.18</c:v>
                </c:pt>
                <c:pt idx="2856">
                  <c:v>9.18</c:v>
                </c:pt>
                <c:pt idx="2857">
                  <c:v>9.18</c:v>
                </c:pt>
                <c:pt idx="2858">
                  <c:v>9.18</c:v>
                </c:pt>
                <c:pt idx="2859">
                  <c:v>9.18</c:v>
                </c:pt>
                <c:pt idx="2860">
                  <c:v>9.18</c:v>
                </c:pt>
                <c:pt idx="2861">
                  <c:v>9.18</c:v>
                </c:pt>
                <c:pt idx="2862">
                  <c:v>9.18</c:v>
                </c:pt>
                <c:pt idx="2863">
                  <c:v>9.18</c:v>
                </c:pt>
                <c:pt idx="2864">
                  <c:v>9.18</c:v>
                </c:pt>
                <c:pt idx="2865">
                  <c:v>9.18</c:v>
                </c:pt>
                <c:pt idx="2866">
                  <c:v>9.18</c:v>
                </c:pt>
                <c:pt idx="2867">
                  <c:v>9.18</c:v>
                </c:pt>
                <c:pt idx="2868">
                  <c:v>9.18</c:v>
                </c:pt>
                <c:pt idx="2869">
                  <c:v>9.18</c:v>
                </c:pt>
                <c:pt idx="2870">
                  <c:v>9.18</c:v>
                </c:pt>
                <c:pt idx="2871">
                  <c:v>9.18</c:v>
                </c:pt>
                <c:pt idx="2872">
                  <c:v>9.18</c:v>
                </c:pt>
                <c:pt idx="2873">
                  <c:v>9.18</c:v>
                </c:pt>
                <c:pt idx="2874">
                  <c:v>9.18</c:v>
                </c:pt>
                <c:pt idx="2875">
                  <c:v>9.18</c:v>
                </c:pt>
                <c:pt idx="2876">
                  <c:v>9.18</c:v>
                </c:pt>
                <c:pt idx="2877">
                  <c:v>9.18</c:v>
                </c:pt>
                <c:pt idx="2878">
                  <c:v>9.18</c:v>
                </c:pt>
                <c:pt idx="2879">
                  <c:v>9.18</c:v>
                </c:pt>
                <c:pt idx="2880">
                  <c:v>9.18</c:v>
                </c:pt>
                <c:pt idx="2881">
                  <c:v>9.18</c:v>
                </c:pt>
                <c:pt idx="2882">
                  <c:v>9.18</c:v>
                </c:pt>
                <c:pt idx="2883">
                  <c:v>9.18</c:v>
                </c:pt>
                <c:pt idx="2884">
                  <c:v>9.18</c:v>
                </c:pt>
                <c:pt idx="2885">
                  <c:v>9.18</c:v>
                </c:pt>
                <c:pt idx="2886">
                  <c:v>9.18</c:v>
                </c:pt>
                <c:pt idx="2887">
                  <c:v>9.18</c:v>
                </c:pt>
                <c:pt idx="2888">
                  <c:v>9.18</c:v>
                </c:pt>
                <c:pt idx="2889">
                  <c:v>9.18</c:v>
                </c:pt>
                <c:pt idx="2890">
                  <c:v>9.18</c:v>
                </c:pt>
                <c:pt idx="2891">
                  <c:v>9.18</c:v>
                </c:pt>
                <c:pt idx="2892">
                  <c:v>9.18</c:v>
                </c:pt>
                <c:pt idx="2893">
                  <c:v>9.18</c:v>
                </c:pt>
                <c:pt idx="2894">
                  <c:v>9.18</c:v>
                </c:pt>
                <c:pt idx="2895">
                  <c:v>9.18</c:v>
                </c:pt>
                <c:pt idx="2896">
                  <c:v>9.18</c:v>
                </c:pt>
                <c:pt idx="2897">
                  <c:v>9.18</c:v>
                </c:pt>
                <c:pt idx="2898">
                  <c:v>9.18</c:v>
                </c:pt>
                <c:pt idx="2899">
                  <c:v>9.18</c:v>
                </c:pt>
                <c:pt idx="2900">
                  <c:v>9.18</c:v>
                </c:pt>
                <c:pt idx="2901">
                  <c:v>9.18</c:v>
                </c:pt>
                <c:pt idx="2902">
                  <c:v>9.18</c:v>
                </c:pt>
                <c:pt idx="2903">
                  <c:v>9.18</c:v>
                </c:pt>
                <c:pt idx="2904">
                  <c:v>9.18</c:v>
                </c:pt>
                <c:pt idx="2905">
                  <c:v>9.18</c:v>
                </c:pt>
                <c:pt idx="2906">
                  <c:v>9.18</c:v>
                </c:pt>
                <c:pt idx="2907">
                  <c:v>9.18</c:v>
                </c:pt>
                <c:pt idx="2908">
                  <c:v>9.18</c:v>
                </c:pt>
                <c:pt idx="2909">
                  <c:v>9.18</c:v>
                </c:pt>
                <c:pt idx="2910">
                  <c:v>9.18</c:v>
                </c:pt>
                <c:pt idx="2911">
                  <c:v>9.18</c:v>
                </c:pt>
                <c:pt idx="2912">
                  <c:v>9.18</c:v>
                </c:pt>
                <c:pt idx="2913">
                  <c:v>9.18</c:v>
                </c:pt>
                <c:pt idx="2914">
                  <c:v>9.18</c:v>
                </c:pt>
                <c:pt idx="2915">
                  <c:v>9.18</c:v>
                </c:pt>
                <c:pt idx="2916">
                  <c:v>9.18</c:v>
                </c:pt>
                <c:pt idx="2917">
                  <c:v>9.18</c:v>
                </c:pt>
                <c:pt idx="2918">
                  <c:v>9.18</c:v>
                </c:pt>
                <c:pt idx="2919">
                  <c:v>9.18</c:v>
                </c:pt>
                <c:pt idx="2920">
                  <c:v>9.18</c:v>
                </c:pt>
                <c:pt idx="2921">
                  <c:v>9.18</c:v>
                </c:pt>
                <c:pt idx="2922">
                  <c:v>9.18</c:v>
                </c:pt>
                <c:pt idx="2923">
                  <c:v>9.18</c:v>
                </c:pt>
                <c:pt idx="2924">
                  <c:v>9.18</c:v>
                </c:pt>
                <c:pt idx="2925">
                  <c:v>9.18</c:v>
                </c:pt>
                <c:pt idx="2926">
                  <c:v>9.18</c:v>
                </c:pt>
                <c:pt idx="2927">
                  <c:v>9.18</c:v>
                </c:pt>
                <c:pt idx="2928">
                  <c:v>9.18</c:v>
                </c:pt>
                <c:pt idx="2929">
                  <c:v>9.18</c:v>
                </c:pt>
                <c:pt idx="2930">
                  <c:v>9.18</c:v>
                </c:pt>
                <c:pt idx="2931">
                  <c:v>9.18</c:v>
                </c:pt>
                <c:pt idx="2932">
                  <c:v>9.18</c:v>
                </c:pt>
                <c:pt idx="2933">
                  <c:v>9.18</c:v>
                </c:pt>
                <c:pt idx="2934">
                  <c:v>9.18</c:v>
                </c:pt>
                <c:pt idx="2935">
                  <c:v>9.18</c:v>
                </c:pt>
                <c:pt idx="2936">
                  <c:v>9.18</c:v>
                </c:pt>
                <c:pt idx="2937">
                  <c:v>9.18</c:v>
                </c:pt>
                <c:pt idx="2938">
                  <c:v>9.18</c:v>
                </c:pt>
                <c:pt idx="2939">
                  <c:v>9.18</c:v>
                </c:pt>
                <c:pt idx="2940">
                  <c:v>9.18</c:v>
                </c:pt>
                <c:pt idx="2941">
                  <c:v>9.18</c:v>
                </c:pt>
                <c:pt idx="2942">
                  <c:v>9.18</c:v>
                </c:pt>
                <c:pt idx="2943">
                  <c:v>9.18</c:v>
                </c:pt>
                <c:pt idx="2944">
                  <c:v>9.18</c:v>
                </c:pt>
                <c:pt idx="2945">
                  <c:v>9.18</c:v>
                </c:pt>
                <c:pt idx="2946">
                  <c:v>9.18</c:v>
                </c:pt>
                <c:pt idx="2947">
                  <c:v>9.18</c:v>
                </c:pt>
                <c:pt idx="2948">
                  <c:v>9.18</c:v>
                </c:pt>
                <c:pt idx="2949">
                  <c:v>9.18</c:v>
                </c:pt>
                <c:pt idx="2950">
                  <c:v>9.18</c:v>
                </c:pt>
                <c:pt idx="2951">
                  <c:v>9.18</c:v>
                </c:pt>
                <c:pt idx="2952">
                  <c:v>9.18</c:v>
                </c:pt>
                <c:pt idx="2953">
                  <c:v>9.18</c:v>
                </c:pt>
                <c:pt idx="2954">
                  <c:v>9.18</c:v>
                </c:pt>
                <c:pt idx="2955">
                  <c:v>9.18</c:v>
                </c:pt>
                <c:pt idx="2956">
                  <c:v>9.18</c:v>
                </c:pt>
                <c:pt idx="2957">
                  <c:v>9.18</c:v>
                </c:pt>
                <c:pt idx="2958">
                  <c:v>9.18</c:v>
                </c:pt>
                <c:pt idx="2959">
                  <c:v>9.18</c:v>
                </c:pt>
                <c:pt idx="2960">
                  <c:v>9.18</c:v>
                </c:pt>
                <c:pt idx="2961">
                  <c:v>9.18</c:v>
                </c:pt>
                <c:pt idx="2962">
                  <c:v>9.18</c:v>
                </c:pt>
                <c:pt idx="2963">
                  <c:v>9.18</c:v>
                </c:pt>
                <c:pt idx="2964">
                  <c:v>9.18</c:v>
                </c:pt>
                <c:pt idx="2965">
                  <c:v>9.18</c:v>
                </c:pt>
                <c:pt idx="2966">
                  <c:v>9.18</c:v>
                </c:pt>
                <c:pt idx="2967">
                  <c:v>9.18</c:v>
                </c:pt>
                <c:pt idx="2968">
                  <c:v>9.18</c:v>
                </c:pt>
                <c:pt idx="2969">
                  <c:v>9.18</c:v>
                </c:pt>
                <c:pt idx="2970">
                  <c:v>9.18</c:v>
                </c:pt>
                <c:pt idx="2971">
                  <c:v>9.18</c:v>
                </c:pt>
                <c:pt idx="2972">
                  <c:v>9.18</c:v>
                </c:pt>
                <c:pt idx="2973">
                  <c:v>9.18</c:v>
                </c:pt>
                <c:pt idx="2974">
                  <c:v>9.18</c:v>
                </c:pt>
                <c:pt idx="2975">
                  <c:v>9.18</c:v>
                </c:pt>
                <c:pt idx="2976">
                  <c:v>9.18</c:v>
                </c:pt>
                <c:pt idx="2977">
                  <c:v>9.18</c:v>
                </c:pt>
                <c:pt idx="2978">
                  <c:v>9.18</c:v>
                </c:pt>
                <c:pt idx="2979">
                  <c:v>9.18</c:v>
                </c:pt>
                <c:pt idx="2980">
                  <c:v>9.18</c:v>
                </c:pt>
                <c:pt idx="2981">
                  <c:v>9.18</c:v>
                </c:pt>
                <c:pt idx="2982">
                  <c:v>9.18</c:v>
                </c:pt>
                <c:pt idx="2983">
                  <c:v>9.18</c:v>
                </c:pt>
                <c:pt idx="2984">
                  <c:v>9.18</c:v>
                </c:pt>
                <c:pt idx="2985">
                  <c:v>9.18</c:v>
                </c:pt>
                <c:pt idx="2986">
                  <c:v>9.18</c:v>
                </c:pt>
                <c:pt idx="2987">
                  <c:v>9.18</c:v>
                </c:pt>
                <c:pt idx="2988">
                  <c:v>9.18</c:v>
                </c:pt>
                <c:pt idx="2989">
                  <c:v>9.18</c:v>
                </c:pt>
                <c:pt idx="2990">
                  <c:v>9.18</c:v>
                </c:pt>
                <c:pt idx="2991">
                  <c:v>9.18</c:v>
                </c:pt>
                <c:pt idx="2992">
                  <c:v>9.18</c:v>
                </c:pt>
                <c:pt idx="2993">
                  <c:v>9.18</c:v>
                </c:pt>
                <c:pt idx="2994">
                  <c:v>9.18</c:v>
                </c:pt>
                <c:pt idx="2995">
                  <c:v>9.18</c:v>
                </c:pt>
                <c:pt idx="2996">
                  <c:v>9.18</c:v>
                </c:pt>
                <c:pt idx="2997">
                  <c:v>9.18</c:v>
                </c:pt>
                <c:pt idx="2998">
                  <c:v>9.18</c:v>
                </c:pt>
                <c:pt idx="2999">
                  <c:v>9.18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98511"/>
        <c:axId val="780810991"/>
      </c:scatterChart>
      <c:valAx>
        <c:axId val="78079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0810991"/>
        <c:crosses val="autoZero"/>
        <c:crossBetween val="midCat"/>
      </c:valAx>
      <c:valAx>
        <c:axId val="78081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X Lit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0798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361950</xdr:colOff>
      <xdr:row>2</xdr:row>
      <xdr:rowOff>175895</xdr:rowOff>
    </xdr:from>
    <xdr:to>
      <xdr:col>14</xdr:col>
      <xdr:colOff>142875</xdr:colOff>
      <xdr:row>17</xdr:row>
      <xdr:rowOff>61595</xdr:rowOff>
    </xdr:to>
    <xdr:graphicFrame>
      <xdr:nvGraphicFramePr>
        <xdr:cNvPr id="2" name="Chart 1"/>
        <xdr:cNvGraphicFramePr/>
      </xdr:nvGraphicFramePr>
      <xdr:xfrm>
        <a:off x="4629150" y="55689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01"/>
  <sheetViews>
    <sheetView tabSelected="1" workbookViewId="0">
      <selection activeCell="I19" sqref="I19"/>
    </sheetView>
  </sheetViews>
  <sheetFormatPr defaultColWidth="9.14285714285714" defaultRowHeight="15"/>
  <cols>
    <col min="9" max="9" width="17" customWidth="1"/>
  </cols>
  <sheetData>
    <row r="1" spans="1:6">
      <c r="A1" s="1">
        <v>4.01</v>
      </c>
      <c r="B1" s="1">
        <v>6.86</v>
      </c>
      <c r="C1" s="1">
        <v>9.18</v>
      </c>
      <c r="D1" s="2"/>
      <c r="E1" s="1" t="s">
        <v>0</v>
      </c>
      <c r="F1" s="1" t="s">
        <v>1</v>
      </c>
    </row>
    <row r="2" spans="1:6">
      <c r="A2">
        <v>2391</v>
      </c>
      <c r="B2">
        <v>1969</v>
      </c>
      <c r="C2">
        <v>1715</v>
      </c>
      <c r="E2">
        <v>2391</v>
      </c>
      <c r="F2">
        <v>4.01</v>
      </c>
    </row>
    <row r="3" spans="1:6">
      <c r="A3">
        <v>2509</v>
      </c>
      <c r="B3">
        <v>2123</v>
      </c>
      <c r="C3">
        <v>1941</v>
      </c>
      <c r="E3">
        <v>2509</v>
      </c>
      <c r="F3">
        <v>4.01</v>
      </c>
    </row>
    <row r="4" spans="1:6">
      <c r="A4">
        <v>2512</v>
      </c>
      <c r="B4">
        <v>2112</v>
      </c>
      <c r="C4">
        <v>1999</v>
      </c>
      <c r="E4">
        <v>2512</v>
      </c>
      <c r="F4">
        <v>4.01</v>
      </c>
    </row>
    <row r="5" spans="1:6">
      <c r="A5">
        <v>2519</v>
      </c>
      <c r="B5">
        <v>2167</v>
      </c>
      <c r="C5">
        <v>2002</v>
      </c>
      <c r="E5">
        <v>2519</v>
      </c>
      <c r="F5">
        <v>4.01</v>
      </c>
    </row>
    <row r="6" spans="1:6">
      <c r="A6">
        <v>2559</v>
      </c>
      <c r="B6">
        <v>2303</v>
      </c>
      <c r="C6">
        <v>2026</v>
      </c>
      <c r="E6">
        <v>2559</v>
      </c>
      <c r="F6">
        <v>4.01</v>
      </c>
    </row>
    <row r="7" spans="1:6">
      <c r="A7">
        <v>2629</v>
      </c>
      <c r="B7">
        <v>2375</v>
      </c>
      <c r="C7">
        <v>2058</v>
      </c>
      <c r="E7">
        <v>2629</v>
      </c>
      <c r="F7">
        <v>4.01</v>
      </c>
    </row>
    <row r="8" spans="1:6">
      <c r="A8">
        <v>2765</v>
      </c>
      <c r="B8">
        <v>2426</v>
      </c>
      <c r="C8">
        <v>2042</v>
      </c>
      <c r="E8">
        <v>2765</v>
      </c>
      <c r="F8">
        <v>4.01</v>
      </c>
    </row>
    <row r="9" spans="1:6">
      <c r="A9">
        <v>2822</v>
      </c>
      <c r="B9">
        <v>2432</v>
      </c>
      <c r="C9">
        <v>2079</v>
      </c>
      <c r="E9">
        <v>2822</v>
      </c>
      <c r="F9">
        <v>4.01</v>
      </c>
    </row>
    <row r="10" spans="1:6">
      <c r="A10">
        <v>2868</v>
      </c>
      <c r="B10">
        <v>2430</v>
      </c>
      <c r="C10">
        <v>2077</v>
      </c>
      <c r="E10">
        <v>2868</v>
      </c>
      <c r="F10">
        <v>4.01</v>
      </c>
    </row>
    <row r="11" spans="1:6">
      <c r="A11">
        <v>2880</v>
      </c>
      <c r="B11">
        <v>2467</v>
      </c>
      <c r="C11">
        <v>2076</v>
      </c>
      <c r="E11">
        <v>2880</v>
      </c>
      <c r="F11">
        <v>4.01</v>
      </c>
    </row>
    <row r="12" spans="1:6">
      <c r="A12">
        <v>2947</v>
      </c>
      <c r="B12">
        <v>2471</v>
      </c>
      <c r="C12">
        <v>2057</v>
      </c>
      <c r="E12">
        <v>2947</v>
      </c>
      <c r="F12">
        <v>4.01</v>
      </c>
    </row>
    <row r="13" spans="1:6">
      <c r="A13">
        <v>2936</v>
      </c>
      <c r="B13">
        <v>2506</v>
      </c>
      <c r="C13">
        <v>2085</v>
      </c>
      <c r="E13">
        <v>2936</v>
      </c>
      <c r="F13">
        <v>4.01</v>
      </c>
    </row>
    <row r="14" spans="1:6">
      <c r="A14">
        <v>2929</v>
      </c>
      <c r="B14">
        <v>2486</v>
      </c>
      <c r="C14">
        <v>2079</v>
      </c>
      <c r="E14">
        <v>2929</v>
      </c>
      <c r="F14">
        <v>4.01</v>
      </c>
    </row>
    <row r="15" spans="1:6">
      <c r="A15">
        <v>2918</v>
      </c>
      <c r="B15">
        <v>2507</v>
      </c>
      <c r="C15">
        <v>2079</v>
      </c>
      <c r="E15">
        <v>2918</v>
      </c>
      <c r="F15">
        <v>4.01</v>
      </c>
    </row>
    <row r="16" spans="1:6">
      <c r="A16">
        <v>2943</v>
      </c>
      <c r="B16">
        <v>2554</v>
      </c>
      <c r="C16">
        <v>2097</v>
      </c>
      <c r="E16">
        <v>2943</v>
      </c>
      <c r="F16">
        <v>4.01</v>
      </c>
    </row>
    <row r="17" spans="1:6">
      <c r="A17">
        <v>2958</v>
      </c>
      <c r="B17">
        <v>2479</v>
      </c>
      <c r="C17">
        <v>2085</v>
      </c>
      <c r="E17">
        <v>2958</v>
      </c>
      <c r="F17">
        <v>4.01</v>
      </c>
    </row>
    <row r="18" spans="1:6">
      <c r="A18">
        <v>2967</v>
      </c>
      <c r="B18">
        <v>2508</v>
      </c>
      <c r="C18">
        <v>2096</v>
      </c>
      <c r="E18">
        <v>2967</v>
      </c>
      <c r="F18">
        <v>4.01</v>
      </c>
    </row>
    <row r="19" spans="1:6">
      <c r="A19">
        <v>2926</v>
      </c>
      <c r="B19">
        <v>2499</v>
      </c>
      <c r="C19">
        <v>2096</v>
      </c>
      <c r="E19">
        <v>2926</v>
      </c>
      <c r="F19">
        <v>4.01</v>
      </c>
    </row>
    <row r="20" spans="1:9">
      <c r="A20">
        <v>2960</v>
      </c>
      <c r="B20">
        <v>2528</v>
      </c>
      <c r="C20">
        <v>2113</v>
      </c>
      <c r="E20">
        <v>2960</v>
      </c>
      <c r="F20">
        <v>4.01</v>
      </c>
      <c r="I20" t="s">
        <v>2</v>
      </c>
    </row>
    <row r="21" spans="1:6">
      <c r="A21">
        <v>2992</v>
      </c>
      <c r="B21">
        <v>2512</v>
      </c>
      <c r="C21">
        <v>2103</v>
      </c>
      <c r="E21">
        <v>2992</v>
      </c>
      <c r="F21">
        <v>4.01</v>
      </c>
    </row>
    <row r="22" spans="1:6">
      <c r="A22">
        <v>2993</v>
      </c>
      <c r="B22">
        <v>2527</v>
      </c>
      <c r="C22">
        <v>2115</v>
      </c>
      <c r="E22">
        <v>2993</v>
      </c>
      <c r="F22">
        <v>4.01</v>
      </c>
    </row>
    <row r="23" spans="1:6">
      <c r="A23">
        <v>2989</v>
      </c>
      <c r="B23">
        <v>2511</v>
      </c>
      <c r="C23">
        <v>2130</v>
      </c>
      <c r="E23">
        <v>2989</v>
      </c>
      <c r="F23">
        <v>4.01</v>
      </c>
    </row>
    <row r="24" spans="1:6">
      <c r="A24">
        <v>2974</v>
      </c>
      <c r="B24">
        <v>2534</v>
      </c>
      <c r="C24">
        <v>2119</v>
      </c>
      <c r="E24">
        <v>2974</v>
      </c>
      <c r="F24">
        <v>4.01</v>
      </c>
    </row>
    <row r="25" spans="1:6">
      <c r="A25">
        <v>2965</v>
      </c>
      <c r="B25">
        <v>2530</v>
      </c>
      <c r="C25">
        <v>2149</v>
      </c>
      <c r="E25">
        <v>2965</v>
      </c>
      <c r="F25">
        <v>4.01</v>
      </c>
    </row>
    <row r="26" spans="1:6">
      <c r="A26">
        <v>2943</v>
      </c>
      <c r="B26">
        <v>2509</v>
      </c>
      <c r="C26">
        <v>2101</v>
      </c>
      <c r="E26">
        <v>2943</v>
      </c>
      <c r="F26">
        <v>4.01</v>
      </c>
    </row>
    <row r="27" spans="1:6">
      <c r="A27">
        <v>2994</v>
      </c>
      <c r="B27">
        <v>2534</v>
      </c>
      <c r="C27">
        <v>2126</v>
      </c>
      <c r="E27">
        <v>2994</v>
      </c>
      <c r="F27">
        <v>4.01</v>
      </c>
    </row>
    <row r="28" spans="1:6">
      <c r="A28">
        <v>2971</v>
      </c>
      <c r="B28">
        <v>2529</v>
      </c>
      <c r="C28">
        <v>2113</v>
      </c>
      <c r="E28">
        <v>2971</v>
      </c>
      <c r="F28">
        <v>4.01</v>
      </c>
    </row>
    <row r="29" spans="1:6">
      <c r="A29">
        <v>2986</v>
      </c>
      <c r="B29">
        <v>2525</v>
      </c>
      <c r="C29">
        <v>2126</v>
      </c>
      <c r="E29">
        <v>2986</v>
      </c>
      <c r="F29">
        <v>4.01</v>
      </c>
    </row>
    <row r="30" spans="1:6">
      <c r="A30">
        <v>2986</v>
      </c>
      <c r="B30">
        <v>2496</v>
      </c>
      <c r="C30">
        <v>2115</v>
      </c>
      <c r="E30">
        <v>2986</v>
      </c>
      <c r="F30">
        <v>4.01</v>
      </c>
    </row>
    <row r="31" spans="1:6">
      <c r="A31">
        <v>2987</v>
      </c>
      <c r="B31">
        <v>2514</v>
      </c>
      <c r="C31">
        <v>2128</v>
      </c>
      <c r="E31">
        <v>2987</v>
      </c>
      <c r="F31">
        <v>4.01</v>
      </c>
    </row>
    <row r="32" spans="1:6">
      <c r="A32">
        <v>2994</v>
      </c>
      <c r="B32">
        <v>2511</v>
      </c>
      <c r="C32">
        <v>2096</v>
      </c>
      <c r="E32">
        <v>2994</v>
      </c>
      <c r="F32">
        <v>4.01</v>
      </c>
    </row>
    <row r="33" spans="1:6">
      <c r="A33">
        <v>2976</v>
      </c>
      <c r="B33">
        <v>2523</v>
      </c>
      <c r="C33">
        <v>2122</v>
      </c>
      <c r="E33">
        <v>2976</v>
      </c>
      <c r="F33">
        <v>4.01</v>
      </c>
    </row>
    <row r="34" spans="1:6">
      <c r="A34">
        <v>3003</v>
      </c>
      <c r="B34">
        <v>2547</v>
      </c>
      <c r="C34">
        <v>2111</v>
      </c>
      <c r="E34">
        <v>3003</v>
      </c>
      <c r="F34">
        <v>4.01</v>
      </c>
    </row>
    <row r="35" spans="1:6">
      <c r="A35">
        <v>2984</v>
      </c>
      <c r="B35">
        <v>2527</v>
      </c>
      <c r="C35">
        <v>2099</v>
      </c>
      <c r="E35">
        <v>2984</v>
      </c>
      <c r="F35">
        <v>4.01</v>
      </c>
    </row>
    <row r="36" spans="1:6">
      <c r="A36">
        <v>3007</v>
      </c>
      <c r="B36">
        <v>2538</v>
      </c>
      <c r="C36">
        <v>2109</v>
      </c>
      <c r="E36">
        <v>3007</v>
      </c>
      <c r="F36">
        <v>4.01</v>
      </c>
    </row>
    <row r="37" spans="1:6">
      <c r="A37">
        <v>3015</v>
      </c>
      <c r="B37">
        <v>2544</v>
      </c>
      <c r="C37">
        <v>2124</v>
      </c>
      <c r="E37">
        <v>3015</v>
      </c>
      <c r="F37">
        <v>4.01</v>
      </c>
    </row>
    <row r="38" spans="1:6">
      <c r="A38">
        <v>2992</v>
      </c>
      <c r="B38">
        <v>2542</v>
      </c>
      <c r="C38">
        <v>2167</v>
      </c>
      <c r="E38">
        <v>2992</v>
      </c>
      <c r="F38">
        <v>4.01</v>
      </c>
    </row>
    <row r="39" spans="1:6">
      <c r="A39">
        <v>3024</v>
      </c>
      <c r="B39">
        <v>2554</v>
      </c>
      <c r="C39">
        <v>2111</v>
      </c>
      <c r="E39">
        <v>3024</v>
      </c>
      <c r="F39">
        <v>4.01</v>
      </c>
    </row>
    <row r="40" spans="1:6">
      <c r="A40">
        <v>2989</v>
      </c>
      <c r="B40">
        <v>2558</v>
      </c>
      <c r="C40">
        <v>2156</v>
      </c>
      <c r="E40">
        <v>2989</v>
      </c>
      <c r="F40">
        <v>4.01</v>
      </c>
    </row>
    <row r="41" spans="1:6">
      <c r="A41">
        <v>3003</v>
      </c>
      <c r="B41">
        <v>2546</v>
      </c>
      <c r="C41">
        <v>2161</v>
      </c>
      <c r="E41">
        <v>3003</v>
      </c>
      <c r="F41">
        <v>4.01</v>
      </c>
    </row>
    <row r="42" spans="1:6">
      <c r="A42">
        <v>2998</v>
      </c>
      <c r="B42">
        <v>2544</v>
      </c>
      <c r="C42">
        <v>2131</v>
      </c>
      <c r="E42">
        <v>2998</v>
      </c>
      <c r="F42">
        <v>4.01</v>
      </c>
    </row>
    <row r="43" spans="1:6">
      <c r="A43">
        <v>3001</v>
      </c>
      <c r="B43">
        <v>2501</v>
      </c>
      <c r="C43">
        <v>2143</v>
      </c>
      <c r="E43">
        <v>3001</v>
      </c>
      <c r="F43">
        <v>4.01</v>
      </c>
    </row>
    <row r="44" spans="1:6">
      <c r="A44">
        <v>2999</v>
      </c>
      <c r="B44">
        <v>2559</v>
      </c>
      <c r="C44">
        <v>2100</v>
      </c>
      <c r="E44">
        <v>2999</v>
      </c>
      <c r="F44">
        <v>4.01</v>
      </c>
    </row>
    <row r="45" spans="1:6">
      <c r="A45">
        <v>2993</v>
      </c>
      <c r="B45">
        <v>2559</v>
      </c>
      <c r="C45">
        <v>2133</v>
      </c>
      <c r="E45">
        <v>2993</v>
      </c>
      <c r="F45">
        <v>4.01</v>
      </c>
    </row>
    <row r="46" spans="1:6">
      <c r="A46">
        <v>2987</v>
      </c>
      <c r="B46">
        <v>2587</v>
      </c>
      <c r="C46">
        <v>2117</v>
      </c>
      <c r="E46">
        <v>2987</v>
      </c>
      <c r="F46">
        <v>4.01</v>
      </c>
    </row>
    <row r="47" spans="1:6">
      <c r="A47">
        <v>2992</v>
      </c>
      <c r="B47">
        <v>2540</v>
      </c>
      <c r="C47">
        <v>2105</v>
      </c>
      <c r="E47">
        <v>2992</v>
      </c>
      <c r="F47">
        <v>4.01</v>
      </c>
    </row>
    <row r="48" spans="1:6">
      <c r="A48">
        <v>3003</v>
      </c>
      <c r="B48">
        <v>2544</v>
      </c>
      <c r="C48">
        <v>2125</v>
      </c>
      <c r="E48">
        <v>3003</v>
      </c>
      <c r="F48">
        <v>4.01</v>
      </c>
    </row>
    <row r="49" spans="1:6">
      <c r="A49">
        <v>3005</v>
      </c>
      <c r="B49">
        <v>2543</v>
      </c>
      <c r="C49">
        <v>2113</v>
      </c>
      <c r="E49">
        <v>3005</v>
      </c>
      <c r="F49">
        <v>4.01</v>
      </c>
    </row>
    <row r="50" spans="1:6">
      <c r="A50">
        <v>3025</v>
      </c>
      <c r="B50">
        <v>2551</v>
      </c>
      <c r="C50">
        <v>2124</v>
      </c>
      <c r="E50">
        <v>3025</v>
      </c>
      <c r="F50">
        <v>4.01</v>
      </c>
    </row>
    <row r="51" spans="1:6">
      <c r="A51">
        <v>3011</v>
      </c>
      <c r="B51">
        <v>2559</v>
      </c>
      <c r="C51">
        <v>2108</v>
      </c>
      <c r="E51">
        <v>3011</v>
      </c>
      <c r="F51">
        <v>4.01</v>
      </c>
    </row>
    <row r="52" spans="1:6">
      <c r="A52">
        <v>3038</v>
      </c>
      <c r="B52">
        <v>2547</v>
      </c>
      <c r="C52">
        <v>2160</v>
      </c>
      <c r="E52">
        <v>3038</v>
      </c>
      <c r="F52">
        <v>4.01</v>
      </c>
    </row>
    <row r="53" spans="1:6">
      <c r="A53">
        <v>3024</v>
      </c>
      <c r="B53">
        <v>2559</v>
      </c>
      <c r="C53">
        <v>2171</v>
      </c>
      <c r="E53">
        <v>3024</v>
      </c>
      <c r="F53">
        <v>4.01</v>
      </c>
    </row>
    <row r="54" spans="1:6">
      <c r="A54">
        <v>3013</v>
      </c>
      <c r="B54">
        <v>2544</v>
      </c>
      <c r="C54">
        <v>2121</v>
      </c>
      <c r="E54">
        <v>3013</v>
      </c>
      <c r="F54">
        <v>4.01</v>
      </c>
    </row>
    <row r="55" spans="1:6">
      <c r="A55">
        <v>3041</v>
      </c>
      <c r="B55">
        <v>2549</v>
      </c>
      <c r="C55">
        <v>2103</v>
      </c>
      <c r="E55">
        <v>3041</v>
      </c>
      <c r="F55">
        <v>4.01</v>
      </c>
    </row>
    <row r="56" spans="1:6">
      <c r="A56">
        <v>3018</v>
      </c>
      <c r="B56">
        <v>2554</v>
      </c>
      <c r="C56">
        <v>2131</v>
      </c>
      <c r="E56">
        <v>3018</v>
      </c>
      <c r="F56">
        <v>4.01</v>
      </c>
    </row>
    <row r="57" spans="1:6">
      <c r="A57">
        <v>3002</v>
      </c>
      <c r="B57">
        <v>2531</v>
      </c>
      <c r="C57">
        <v>2157</v>
      </c>
      <c r="E57">
        <v>3002</v>
      </c>
      <c r="F57">
        <v>4.01</v>
      </c>
    </row>
    <row r="58" spans="1:6">
      <c r="A58">
        <v>3008</v>
      </c>
      <c r="B58">
        <v>2558</v>
      </c>
      <c r="C58">
        <v>2194</v>
      </c>
      <c r="E58">
        <v>3008</v>
      </c>
      <c r="F58">
        <v>4.01</v>
      </c>
    </row>
    <row r="59" spans="1:6">
      <c r="A59">
        <v>3031</v>
      </c>
      <c r="B59">
        <v>2559</v>
      </c>
      <c r="C59">
        <v>2135</v>
      </c>
      <c r="E59">
        <v>3031</v>
      </c>
      <c r="F59">
        <v>4.01</v>
      </c>
    </row>
    <row r="60" spans="1:6">
      <c r="A60">
        <v>3035</v>
      </c>
      <c r="B60">
        <v>2528</v>
      </c>
      <c r="C60">
        <v>2142</v>
      </c>
      <c r="E60">
        <v>3035</v>
      </c>
      <c r="F60">
        <v>4.01</v>
      </c>
    </row>
    <row r="61" spans="1:6">
      <c r="A61">
        <v>3015</v>
      </c>
      <c r="B61">
        <v>2559</v>
      </c>
      <c r="C61">
        <v>2143</v>
      </c>
      <c r="E61">
        <v>3015</v>
      </c>
      <c r="F61">
        <v>4.01</v>
      </c>
    </row>
    <row r="62" spans="1:6">
      <c r="A62">
        <v>3037</v>
      </c>
      <c r="B62">
        <v>2539</v>
      </c>
      <c r="C62">
        <v>2128</v>
      </c>
      <c r="E62">
        <v>3037</v>
      </c>
      <c r="F62">
        <v>4.01</v>
      </c>
    </row>
    <row r="63" spans="1:6">
      <c r="A63">
        <v>2962</v>
      </c>
      <c r="B63">
        <v>2544</v>
      </c>
      <c r="C63">
        <v>2159</v>
      </c>
      <c r="E63">
        <v>2962</v>
      </c>
      <c r="F63">
        <v>4.01</v>
      </c>
    </row>
    <row r="64" spans="1:6">
      <c r="A64">
        <v>3045</v>
      </c>
      <c r="B64">
        <v>2559</v>
      </c>
      <c r="C64">
        <v>2170</v>
      </c>
      <c r="E64">
        <v>3045</v>
      </c>
      <c r="F64">
        <v>4.01</v>
      </c>
    </row>
    <row r="65" spans="1:6">
      <c r="A65">
        <v>3026</v>
      </c>
      <c r="B65">
        <v>2547</v>
      </c>
      <c r="C65">
        <v>2132</v>
      </c>
      <c r="E65">
        <v>3026</v>
      </c>
      <c r="F65">
        <v>4.01</v>
      </c>
    </row>
    <row r="66" spans="1:6">
      <c r="A66">
        <v>3043</v>
      </c>
      <c r="B66">
        <v>2559</v>
      </c>
      <c r="C66">
        <v>2151</v>
      </c>
      <c r="E66">
        <v>3043</v>
      </c>
      <c r="F66">
        <v>4.01</v>
      </c>
    </row>
    <row r="67" spans="1:6">
      <c r="A67">
        <v>3041</v>
      </c>
      <c r="B67">
        <v>2554</v>
      </c>
      <c r="C67">
        <v>2171</v>
      </c>
      <c r="E67">
        <v>3041</v>
      </c>
      <c r="F67">
        <v>4.01</v>
      </c>
    </row>
    <row r="68" spans="1:6">
      <c r="A68">
        <v>3005</v>
      </c>
      <c r="B68">
        <v>2549</v>
      </c>
      <c r="C68">
        <v>2149</v>
      </c>
      <c r="E68">
        <v>3005</v>
      </c>
      <c r="F68">
        <v>4.01</v>
      </c>
    </row>
    <row r="69" spans="1:6">
      <c r="A69">
        <v>3038</v>
      </c>
      <c r="B69">
        <v>2559</v>
      </c>
      <c r="C69">
        <v>2129</v>
      </c>
      <c r="E69">
        <v>3038</v>
      </c>
      <c r="F69">
        <v>4.01</v>
      </c>
    </row>
    <row r="70" spans="1:6">
      <c r="A70">
        <v>3014</v>
      </c>
      <c r="B70">
        <v>2559</v>
      </c>
      <c r="C70">
        <v>2143</v>
      </c>
      <c r="E70">
        <v>3014</v>
      </c>
      <c r="F70">
        <v>4.01</v>
      </c>
    </row>
    <row r="71" spans="1:6">
      <c r="A71">
        <v>3010</v>
      </c>
      <c r="B71">
        <v>2545</v>
      </c>
      <c r="C71">
        <v>2190</v>
      </c>
      <c r="E71">
        <v>3010</v>
      </c>
      <c r="F71">
        <v>4.01</v>
      </c>
    </row>
    <row r="72" spans="1:6">
      <c r="A72">
        <v>3009</v>
      </c>
      <c r="B72">
        <v>2549</v>
      </c>
      <c r="C72">
        <v>2143</v>
      </c>
      <c r="E72">
        <v>3009</v>
      </c>
      <c r="F72">
        <v>4.01</v>
      </c>
    </row>
    <row r="73" spans="1:6">
      <c r="A73">
        <v>3055</v>
      </c>
      <c r="B73">
        <v>2544</v>
      </c>
      <c r="C73">
        <v>2123</v>
      </c>
      <c r="E73">
        <v>3055</v>
      </c>
      <c r="F73">
        <v>4.01</v>
      </c>
    </row>
    <row r="74" spans="1:6">
      <c r="A74">
        <v>3019</v>
      </c>
      <c r="B74">
        <v>2559</v>
      </c>
      <c r="C74">
        <v>2150</v>
      </c>
      <c r="E74">
        <v>3019</v>
      </c>
      <c r="F74">
        <v>4.01</v>
      </c>
    </row>
    <row r="75" spans="1:6">
      <c r="A75">
        <v>2998</v>
      </c>
      <c r="B75">
        <v>2559</v>
      </c>
      <c r="C75">
        <v>2141</v>
      </c>
      <c r="E75">
        <v>2998</v>
      </c>
      <c r="F75">
        <v>4.01</v>
      </c>
    </row>
    <row r="76" spans="1:6">
      <c r="A76">
        <v>3051</v>
      </c>
      <c r="B76">
        <v>2556</v>
      </c>
      <c r="C76">
        <v>2160</v>
      </c>
      <c r="E76">
        <v>3051</v>
      </c>
      <c r="F76">
        <v>4.01</v>
      </c>
    </row>
    <row r="77" spans="1:6">
      <c r="A77">
        <v>3056</v>
      </c>
      <c r="B77">
        <v>2558</v>
      </c>
      <c r="C77">
        <v>2147</v>
      </c>
      <c r="E77">
        <v>3056</v>
      </c>
      <c r="F77">
        <v>4.01</v>
      </c>
    </row>
    <row r="78" spans="1:6">
      <c r="A78">
        <v>3058</v>
      </c>
      <c r="B78">
        <v>2559</v>
      </c>
      <c r="C78">
        <v>2112</v>
      </c>
      <c r="E78">
        <v>3058</v>
      </c>
      <c r="F78">
        <v>4.01</v>
      </c>
    </row>
    <row r="79" spans="1:6">
      <c r="A79">
        <v>3060</v>
      </c>
      <c r="B79">
        <v>2559</v>
      </c>
      <c r="C79">
        <v>2173</v>
      </c>
      <c r="E79">
        <v>3060</v>
      </c>
      <c r="F79">
        <v>4.01</v>
      </c>
    </row>
    <row r="80" spans="1:6">
      <c r="A80">
        <v>3056</v>
      </c>
      <c r="B80">
        <v>2553</v>
      </c>
      <c r="C80">
        <v>2162</v>
      </c>
      <c r="E80">
        <v>3056</v>
      </c>
      <c r="F80">
        <v>4.01</v>
      </c>
    </row>
    <row r="81" spans="1:6">
      <c r="A81">
        <v>3043</v>
      </c>
      <c r="B81">
        <v>2559</v>
      </c>
      <c r="C81">
        <v>2147</v>
      </c>
      <c r="E81">
        <v>3043</v>
      </c>
      <c r="F81">
        <v>4.01</v>
      </c>
    </row>
    <row r="82" spans="1:6">
      <c r="A82">
        <v>3033</v>
      </c>
      <c r="B82">
        <v>2559</v>
      </c>
      <c r="C82">
        <v>2143</v>
      </c>
      <c r="E82">
        <v>3033</v>
      </c>
      <c r="F82">
        <v>4.01</v>
      </c>
    </row>
    <row r="83" spans="1:6">
      <c r="A83">
        <v>3029</v>
      </c>
      <c r="B83">
        <v>2559</v>
      </c>
      <c r="C83">
        <v>2171</v>
      </c>
      <c r="E83">
        <v>3029</v>
      </c>
      <c r="F83">
        <v>4.01</v>
      </c>
    </row>
    <row r="84" spans="1:6">
      <c r="A84">
        <v>3023</v>
      </c>
      <c r="B84">
        <v>2559</v>
      </c>
      <c r="C84">
        <v>2138</v>
      </c>
      <c r="E84">
        <v>3023</v>
      </c>
      <c r="F84">
        <v>4.01</v>
      </c>
    </row>
    <row r="85" spans="1:6">
      <c r="A85">
        <v>3027</v>
      </c>
      <c r="B85">
        <v>2587</v>
      </c>
      <c r="C85">
        <v>2160</v>
      </c>
      <c r="E85">
        <v>3027</v>
      </c>
      <c r="F85">
        <v>4.01</v>
      </c>
    </row>
    <row r="86" spans="1:6">
      <c r="A86">
        <v>3071</v>
      </c>
      <c r="B86">
        <v>2559</v>
      </c>
      <c r="C86">
        <v>2160</v>
      </c>
      <c r="E86">
        <v>3071</v>
      </c>
      <c r="F86">
        <v>4.01</v>
      </c>
    </row>
    <row r="87" spans="1:6">
      <c r="A87">
        <v>3053</v>
      </c>
      <c r="B87">
        <v>2534</v>
      </c>
      <c r="C87">
        <v>2143</v>
      </c>
      <c r="E87">
        <v>3053</v>
      </c>
      <c r="F87">
        <v>4.01</v>
      </c>
    </row>
    <row r="88" spans="1:6">
      <c r="A88">
        <v>3065</v>
      </c>
      <c r="B88">
        <v>2522</v>
      </c>
      <c r="C88">
        <v>2144</v>
      </c>
      <c r="E88">
        <v>3065</v>
      </c>
      <c r="F88">
        <v>4.01</v>
      </c>
    </row>
    <row r="89" spans="1:6">
      <c r="A89">
        <v>3046</v>
      </c>
      <c r="B89">
        <v>2529</v>
      </c>
      <c r="C89">
        <v>2165</v>
      </c>
      <c r="E89">
        <v>3046</v>
      </c>
      <c r="F89">
        <v>4.01</v>
      </c>
    </row>
    <row r="90" spans="1:6">
      <c r="A90">
        <v>3024</v>
      </c>
      <c r="B90">
        <v>2527</v>
      </c>
      <c r="C90">
        <v>2140</v>
      </c>
      <c r="E90">
        <v>3024</v>
      </c>
      <c r="F90">
        <v>4.01</v>
      </c>
    </row>
    <row r="91" spans="1:6">
      <c r="A91">
        <v>3015</v>
      </c>
      <c r="B91">
        <v>2549</v>
      </c>
      <c r="C91">
        <v>2135</v>
      </c>
      <c r="E91">
        <v>3015</v>
      </c>
      <c r="F91">
        <v>4.01</v>
      </c>
    </row>
    <row r="92" spans="1:6">
      <c r="A92">
        <v>3062</v>
      </c>
      <c r="B92">
        <v>2537</v>
      </c>
      <c r="C92">
        <v>2096</v>
      </c>
      <c r="E92">
        <v>3062</v>
      </c>
      <c r="F92">
        <v>4.01</v>
      </c>
    </row>
    <row r="93" spans="1:6">
      <c r="A93">
        <v>3005</v>
      </c>
      <c r="B93">
        <v>2550</v>
      </c>
      <c r="C93">
        <v>2160</v>
      </c>
      <c r="E93">
        <v>3005</v>
      </c>
      <c r="F93">
        <v>4.01</v>
      </c>
    </row>
    <row r="94" spans="1:6">
      <c r="A94">
        <v>3043</v>
      </c>
      <c r="B94">
        <v>2545</v>
      </c>
      <c r="C94">
        <v>2186</v>
      </c>
      <c r="E94">
        <v>3043</v>
      </c>
      <c r="F94">
        <v>4.01</v>
      </c>
    </row>
    <row r="95" spans="1:6">
      <c r="A95">
        <v>3056</v>
      </c>
      <c r="B95">
        <v>2559</v>
      </c>
      <c r="C95">
        <v>2176</v>
      </c>
      <c r="E95">
        <v>3056</v>
      </c>
      <c r="F95">
        <v>4.01</v>
      </c>
    </row>
    <row r="96" spans="1:6">
      <c r="A96">
        <v>3117</v>
      </c>
      <c r="B96">
        <v>2597</v>
      </c>
      <c r="C96">
        <v>2161</v>
      </c>
      <c r="E96">
        <v>3117</v>
      </c>
      <c r="F96">
        <v>4.01</v>
      </c>
    </row>
    <row r="97" spans="1:6">
      <c r="A97">
        <v>3044</v>
      </c>
      <c r="B97">
        <v>2559</v>
      </c>
      <c r="C97">
        <v>2181</v>
      </c>
      <c r="E97">
        <v>3044</v>
      </c>
      <c r="F97">
        <v>4.01</v>
      </c>
    </row>
    <row r="98" spans="1:6">
      <c r="A98">
        <v>3094</v>
      </c>
      <c r="B98">
        <v>2559</v>
      </c>
      <c r="C98">
        <v>2174</v>
      </c>
      <c r="E98">
        <v>3094</v>
      </c>
      <c r="F98">
        <v>4.01</v>
      </c>
    </row>
    <row r="99" spans="1:6">
      <c r="A99">
        <v>3055</v>
      </c>
      <c r="B99">
        <v>2559</v>
      </c>
      <c r="C99">
        <v>2147</v>
      </c>
      <c r="E99">
        <v>3055</v>
      </c>
      <c r="F99">
        <v>4.01</v>
      </c>
    </row>
    <row r="100" spans="1:6">
      <c r="A100">
        <v>3034</v>
      </c>
      <c r="B100">
        <v>2559</v>
      </c>
      <c r="C100">
        <v>2159</v>
      </c>
      <c r="E100">
        <v>3034</v>
      </c>
      <c r="F100">
        <v>4.01</v>
      </c>
    </row>
    <row r="101" spans="1:6">
      <c r="A101">
        <v>3047</v>
      </c>
      <c r="B101">
        <v>2545</v>
      </c>
      <c r="C101">
        <v>2174</v>
      </c>
      <c r="E101">
        <v>3047</v>
      </c>
      <c r="F101">
        <v>4.01</v>
      </c>
    </row>
    <row r="102" spans="1:6">
      <c r="A102">
        <v>3054</v>
      </c>
      <c r="B102">
        <v>2545</v>
      </c>
      <c r="C102">
        <v>2174</v>
      </c>
      <c r="E102">
        <v>3054</v>
      </c>
      <c r="F102">
        <v>4.01</v>
      </c>
    </row>
    <row r="103" spans="1:6">
      <c r="A103">
        <v>3033</v>
      </c>
      <c r="B103">
        <v>2591</v>
      </c>
      <c r="C103">
        <v>2166</v>
      </c>
      <c r="E103">
        <v>3033</v>
      </c>
      <c r="F103">
        <v>4.01</v>
      </c>
    </row>
    <row r="104" spans="1:6">
      <c r="A104">
        <v>3054</v>
      </c>
      <c r="B104">
        <v>2545</v>
      </c>
      <c r="C104">
        <v>2221</v>
      </c>
      <c r="E104">
        <v>3054</v>
      </c>
      <c r="F104">
        <v>4.01</v>
      </c>
    </row>
    <row r="105" spans="1:6">
      <c r="A105">
        <v>3025</v>
      </c>
      <c r="B105">
        <v>2559</v>
      </c>
      <c r="C105">
        <v>2174</v>
      </c>
      <c r="E105">
        <v>3025</v>
      </c>
      <c r="F105">
        <v>4.01</v>
      </c>
    </row>
    <row r="106" spans="1:6">
      <c r="A106">
        <v>3037</v>
      </c>
      <c r="B106">
        <v>2559</v>
      </c>
      <c r="C106">
        <v>2183</v>
      </c>
      <c r="E106">
        <v>3037</v>
      </c>
      <c r="F106">
        <v>4.01</v>
      </c>
    </row>
    <row r="107" spans="1:6">
      <c r="A107">
        <v>3069</v>
      </c>
      <c r="B107">
        <v>2559</v>
      </c>
      <c r="C107">
        <v>2134</v>
      </c>
      <c r="E107">
        <v>3069</v>
      </c>
      <c r="F107">
        <v>4.01</v>
      </c>
    </row>
    <row r="108" spans="1:6">
      <c r="A108">
        <v>3038</v>
      </c>
      <c r="B108">
        <v>2559</v>
      </c>
      <c r="C108">
        <v>2146</v>
      </c>
      <c r="E108">
        <v>3038</v>
      </c>
      <c r="F108">
        <v>4.01</v>
      </c>
    </row>
    <row r="109" spans="1:6">
      <c r="A109">
        <v>3009</v>
      </c>
      <c r="B109">
        <v>2582</v>
      </c>
      <c r="C109">
        <v>2156</v>
      </c>
      <c r="E109">
        <v>3009</v>
      </c>
      <c r="F109">
        <v>4.01</v>
      </c>
    </row>
    <row r="110" spans="1:6">
      <c r="A110">
        <v>3054</v>
      </c>
      <c r="B110">
        <v>2554</v>
      </c>
      <c r="C110">
        <v>2146</v>
      </c>
      <c r="E110">
        <v>3054</v>
      </c>
      <c r="F110">
        <v>4.01</v>
      </c>
    </row>
    <row r="111" spans="1:6">
      <c r="A111">
        <v>3024</v>
      </c>
      <c r="B111">
        <v>2559</v>
      </c>
      <c r="C111">
        <v>2178</v>
      </c>
      <c r="E111">
        <v>3024</v>
      </c>
      <c r="F111">
        <v>4.01</v>
      </c>
    </row>
    <row r="112" spans="1:6">
      <c r="A112">
        <v>3040</v>
      </c>
      <c r="B112">
        <v>2559</v>
      </c>
      <c r="C112">
        <v>2192</v>
      </c>
      <c r="E112">
        <v>3040</v>
      </c>
      <c r="F112">
        <v>4.01</v>
      </c>
    </row>
    <row r="113" spans="1:6">
      <c r="A113">
        <v>3030</v>
      </c>
      <c r="B113">
        <v>2559</v>
      </c>
      <c r="C113">
        <v>2176</v>
      </c>
      <c r="E113">
        <v>3030</v>
      </c>
      <c r="F113">
        <v>4.01</v>
      </c>
    </row>
    <row r="114" spans="1:6">
      <c r="A114">
        <v>3060</v>
      </c>
      <c r="B114">
        <v>2608</v>
      </c>
      <c r="C114">
        <v>2128</v>
      </c>
      <c r="E114">
        <v>3060</v>
      </c>
      <c r="F114">
        <v>4.01</v>
      </c>
    </row>
    <row r="115" spans="1:6">
      <c r="A115">
        <v>3031</v>
      </c>
      <c r="B115">
        <v>2594</v>
      </c>
      <c r="C115">
        <v>2151</v>
      </c>
      <c r="E115">
        <v>3031</v>
      </c>
      <c r="F115">
        <v>4.01</v>
      </c>
    </row>
    <row r="116" spans="1:6">
      <c r="A116">
        <v>3029</v>
      </c>
      <c r="B116">
        <v>2559</v>
      </c>
      <c r="C116">
        <v>2186</v>
      </c>
      <c r="E116">
        <v>3029</v>
      </c>
      <c r="F116">
        <v>4.01</v>
      </c>
    </row>
    <row r="117" spans="1:6">
      <c r="A117">
        <v>3023</v>
      </c>
      <c r="B117">
        <v>2590</v>
      </c>
      <c r="C117">
        <v>2195</v>
      </c>
      <c r="E117">
        <v>3023</v>
      </c>
      <c r="F117">
        <v>4.01</v>
      </c>
    </row>
    <row r="118" spans="1:6">
      <c r="A118">
        <v>3018</v>
      </c>
      <c r="B118">
        <v>2559</v>
      </c>
      <c r="C118">
        <v>2170</v>
      </c>
      <c r="E118">
        <v>3018</v>
      </c>
      <c r="F118">
        <v>4.01</v>
      </c>
    </row>
    <row r="119" spans="1:6">
      <c r="A119">
        <v>3071</v>
      </c>
      <c r="B119">
        <v>2559</v>
      </c>
      <c r="C119">
        <v>2195</v>
      </c>
      <c r="E119">
        <v>3071</v>
      </c>
      <c r="F119">
        <v>4.01</v>
      </c>
    </row>
    <row r="120" spans="1:6">
      <c r="A120">
        <v>3030</v>
      </c>
      <c r="B120">
        <v>2559</v>
      </c>
      <c r="C120">
        <v>2202</v>
      </c>
      <c r="E120">
        <v>3030</v>
      </c>
      <c r="F120">
        <v>4.01</v>
      </c>
    </row>
    <row r="121" spans="1:6">
      <c r="A121">
        <v>3032</v>
      </c>
      <c r="B121">
        <v>2606</v>
      </c>
      <c r="C121">
        <v>2176</v>
      </c>
      <c r="E121">
        <v>3032</v>
      </c>
      <c r="F121">
        <v>4.01</v>
      </c>
    </row>
    <row r="122" spans="1:6">
      <c r="A122">
        <v>3115</v>
      </c>
      <c r="B122">
        <v>2583</v>
      </c>
      <c r="C122">
        <v>2187</v>
      </c>
      <c r="E122">
        <v>3115</v>
      </c>
      <c r="F122">
        <v>4.01</v>
      </c>
    </row>
    <row r="123" spans="1:6">
      <c r="A123">
        <v>3046</v>
      </c>
      <c r="B123">
        <v>2559</v>
      </c>
      <c r="C123">
        <v>2192</v>
      </c>
      <c r="E123">
        <v>3046</v>
      </c>
      <c r="F123">
        <v>4.01</v>
      </c>
    </row>
    <row r="124" spans="1:6">
      <c r="A124">
        <v>3014</v>
      </c>
      <c r="B124">
        <v>2591</v>
      </c>
      <c r="C124">
        <v>2182</v>
      </c>
      <c r="E124">
        <v>3014</v>
      </c>
      <c r="F124">
        <v>4.01</v>
      </c>
    </row>
    <row r="125" spans="1:6">
      <c r="A125">
        <v>3013</v>
      </c>
      <c r="B125">
        <v>2624</v>
      </c>
      <c r="C125">
        <v>2181</v>
      </c>
      <c r="E125">
        <v>3013</v>
      </c>
      <c r="F125">
        <v>4.01</v>
      </c>
    </row>
    <row r="126" spans="1:6">
      <c r="A126">
        <v>3021</v>
      </c>
      <c r="B126">
        <v>2559</v>
      </c>
      <c r="C126">
        <v>2205</v>
      </c>
      <c r="E126">
        <v>3021</v>
      </c>
      <c r="F126">
        <v>4.01</v>
      </c>
    </row>
    <row r="127" spans="1:6">
      <c r="A127">
        <v>3038</v>
      </c>
      <c r="B127">
        <v>2553</v>
      </c>
      <c r="C127">
        <v>2174</v>
      </c>
      <c r="E127">
        <v>3038</v>
      </c>
      <c r="F127">
        <v>4.01</v>
      </c>
    </row>
    <row r="128" spans="1:6">
      <c r="A128">
        <v>3042</v>
      </c>
      <c r="B128">
        <v>2581</v>
      </c>
      <c r="C128">
        <v>2176</v>
      </c>
      <c r="E128">
        <v>3042</v>
      </c>
      <c r="F128">
        <v>4.01</v>
      </c>
    </row>
    <row r="129" spans="1:6">
      <c r="A129">
        <v>3070</v>
      </c>
      <c r="B129">
        <v>2555</v>
      </c>
      <c r="C129">
        <v>2178</v>
      </c>
      <c r="E129">
        <v>3070</v>
      </c>
      <c r="F129">
        <v>4.01</v>
      </c>
    </row>
    <row r="130" spans="1:6">
      <c r="A130">
        <v>3024</v>
      </c>
      <c r="B130">
        <v>2587</v>
      </c>
      <c r="C130">
        <v>2192</v>
      </c>
      <c r="E130">
        <v>3024</v>
      </c>
      <c r="F130">
        <v>4.01</v>
      </c>
    </row>
    <row r="131" spans="1:6">
      <c r="A131">
        <v>3031</v>
      </c>
      <c r="B131">
        <v>2602</v>
      </c>
      <c r="C131">
        <v>2199</v>
      </c>
      <c r="E131">
        <v>3031</v>
      </c>
      <c r="F131">
        <v>4.01</v>
      </c>
    </row>
    <row r="132" spans="1:6">
      <c r="A132">
        <v>3060</v>
      </c>
      <c r="B132">
        <v>2618</v>
      </c>
      <c r="C132">
        <v>2214</v>
      </c>
      <c r="E132">
        <v>3060</v>
      </c>
      <c r="F132">
        <v>4.01</v>
      </c>
    </row>
    <row r="133" spans="1:6">
      <c r="A133">
        <v>3067</v>
      </c>
      <c r="B133">
        <v>2591</v>
      </c>
      <c r="C133">
        <v>2230</v>
      </c>
      <c r="E133">
        <v>3067</v>
      </c>
      <c r="F133">
        <v>4.01</v>
      </c>
    </row>
    <row r="134" spans="1:6">
      <c r="A134">
        <v>3039</v>
      </c>
      <c r="B134">
        <v>2606</v>
      </c>
      <c r="C134">
        <v>2197</v>
      </c>
      <c r="E134">
        <v>3039</v>
      </c>
      <c r="F134">
        <v>4.01</v>
      </c>
    </row>
    <row r="135" spans="1:6">
      <c r="A135">
        <v>3059</v>
      </c>
      <c r="B135">
        <v>2597</v>
      </c>
      <c r="C135">
        <v>2183</v>
      </c>
      <c r="E135">
        <v>3059</v>
      </c>
      <c r="F135">
        <v>4.01</v>
      </c>
    </row>
    <row r="136" spans="1:6">
      <c r="A136">
        <v>3094</v>
      </c>
      <c r="B136">
        <v>2559</v>
      </c>
      <c r="C136">
        <v>2199</v>
      </c>
      <c r="E136">
        <v>3094</v>
      </c>
      <c r="F136">
        <v>4.01</v>
      </c>
    </row>
    <row r="137" spans="1:6">
      <c r="A137">
        <v>3056</v>
      </c>
      <c r="B137">
        <v>2559</v>
      </c>
      <c r="C137">
        <v>2224</v>
      </c>
      <c r="E137">
        <v>3056</v>
      </c>
      <c r="F137">
        <v>4.01</v>
      </c>
    </row>
    <row r="138" spans="1:6">
      <c r="A138">
        <v>3058</v>
      </c>
      <c r="B138">
        <v>2585</v>
      </c>
      <c r="C138">
        <v>2195</v>
      </c>
      <c r="E138">
        <v>3058</v>
      </c>
      <c r="F138">
        <v>4.01</v>
      </c>
    </row>
    <row r="139" spans="1:6">
      <c r="A139">
        <v>3043</v>
      </c>
      <c r="B139">
        <v>2594</v>
      </c>
      <c r="C139">
        <v>2201</v>
      </c>
      <c r="E139">
        <v>3043</v>
      </c>
      <c r="F139">
        <v>4.01</v>
      </c>
    </row>
    <row r="140" spans="1:6">
      <c r="A140">
        <v>3047</v>
      </c>
      <c r="B140">
        <v>2597</v>
      </c>
      <c r="C140">
        <v>2197</v>
      </c>
      <c r="E140">
        <v>3047</v>
      </c>
      <c r="F140">
        <v>4.01</v>
      </c>
    </row>
    <row r="141" spans="1:6">
      <c r="A141">
        <v>3042</v>
      </c>
      <c r="B141">
        <v>2607</v>
      </c>
      <c r="C141">
        <v>2201</v>
      </c>
      <c r="E141">
        <v>3042</v>
      </c>
      <c r="F141">
        <v>4.01</v>
      </c>
    </row>
    <row r="142" spans="1:6">
      <c r="A142">
        <v>3049</v>
      </c>
      <c r="B142">
        <v>2589</v>
      </c>
      <c r="C142">
        <v>2233</v>
      </c>
      <c r="E142">
        <v>3049</v>
      </c>
      <c r="F142">
        <v>4.01</v>
      </c>
    </row>
    <row r="143" spans="1:6">
      <c r="A143">
        <v>3055</v>
      </c>
      <c r="B143">
        <v>2559</v>
      </c>
      <c r="C143">
        <v>2201</v>
      </c>
      <c r="E143">
        <v>3055</v>
      </c>
      <c r="F143">
        <v>4.01</v>
      </c>
    </row>
    <row r="144" spans="1:6">
      <c r="A144">
        <v>3092</v>
      </c>
      <c r="B144">
        <v>2559</v>
      </c>
      <c r="C144">
        <v>2186</v>
      </c>
      <c r="E144">
        <v>3092</v>
      </c>
      <c r="F144">
        <v>4.01</v>
      </c>
    </row>
    <row r="145" spans="1:6">
      <c r="A145">
        <v>3083</v>
      </c>
      <c r="B145">
        <v>2583</v>
      </c>
      <c r="C145">
        <v>2196</v>
      </c>
      <c r="E145">
        <v>3083</v>
      </c>
      <c r="F145">
        <v>4.01</v>
      </c>
    </row>
    <row r="146" spans="1:6">
      <c r="A146">
        <v>3071</v>
      </c>
      <c r="B146">
        <v>2589</v>
      </c>
      <c r="C146">
        <v>2224</v>
      </c>
      <c r="E146">
        <v>3071</v>
      </c>
      <c r="F146">
        <v>4.01</v>
      </c>
    </row>
    <row r="147" spans="1:6">
      <c r="A147">
        <v>3087</v>
      </c>
      <c r="B147">
        <v>2599</v>
      </c>
      <c r="C147">
        <v>2195</v>
      </c>
      <c r="E147">
        <v>3087</v>
      </c>
      <c r="F147">
        <v>4.01</v>
      </c>
    </row>
    <row r="148" spans="1:6">
      <c r="A148">
        <v>3091</v>
      </c>
      <c r="B148">
        <v>2601</v>
      </c>
      <c r="C148">
        <v>2206</v>
      </c>
      <c r="E148">
        <v>3091</v>
      </c>
      <c r="F148">
        <v>4.01</v>
      </c>
    </row>
    <row r="149" spans="1:6">
      <c r="A149">
        <v>3106</v>
      </c>
      <c r="B149">
        <v>2595</v>
      </c>
      <c r="C149">
        <v>2223</v>
      </c>
      <c r="E149">
        <v>3106</v>
      </c>
      <c r="F149">
        <v>4.01</v>
      </c>
    </row>
    <row r="150" spans="1:6">
      <c r="A150">
        <v>3070</v>
      </c>
      <c r="B150">
        <v>2606</v>
      </c>
      <c r="C150">
        <v>2224</v>
      </c>
      <c r="E150">
        <v>3070</v>
      </c>
      <c r="F150">
        <v>4.01</v>
      </c>
    </row>
    <row r="151" spans="1:6">
      <c r="A151">
        <v>3064</v>
      </c>
      <c r="B151">
        <v>2625</v>
      </c>
      <c r="C151">
        <v>2218</v>
      </c>
      <c r="E151">
        <v>3064</v>
      </c>
      <c r="F151">
        <v>4.01</v>
      </c>
    </row>
    <row r="152" spans="1:6">
      <c r="A152">
        <v>3090</v>
      </c>
      <c r="B152">
        <v>2589</v>
      </c>
      <c r="C152">
        <v>2226</v>
      </c>
      <c r="E152">
        <v>3090</v>
      </c>
      <c r="F152">
        <v>4.01</v>
      </c>
    </row>
    <row r="153" spans="1:6">
      <c r="A153">
        <v>3071</v>
      </c>
      <c r="B153">
        <v>2608</v>
      </c>
      <c r="C153">
        <v>2199</v>
      </c>
      <c r="E153">
        <v>3071</v>
      </c>
      <c r="F153">
        <v>4.01</v>
      </c>
    </row>
    <row r="154" spans="1:6">
      <c r="A154">
        <v>3059</v>
      </c>
      <c r="B154">
        <v>2624</v>
      </c>
      <c r="C154">
        <v>2221</v>
      </c>
      <c r="E154">
        <v>3059</v>
      </c>
      <c r="F154">
        <v>4.01</v>
      </c>
    </row>
    <row r="155" spans="1:6">
      <c r="A155">
        <v>3071</v>
      </c>
      <c r="B155">
        <v>2608</v>
      </c>
      <c r="C155">
        <v>2258</v>
      </c>
      <c r="E155">
        <v>3071</v>
      </c>
      <c r="F155">
        <v>4.01</v>
      </c>
    </row>
    <row r="156" spans="1:6">
      <c r="A156">
        <v>3095</v>
      </c>
      <c r="B156">
        <v>2605</v>
      </c>
      <c r="C156">
        <v>2201</v>
      </c>
      <c r="E156">
        <v>3095</v>
      </c>
      <c r="F156">
        <v>4.01</v>
      </c>
    </row>
    <row r="157" spans="1:6">
      <c r="A157">
        <v>3059</v>
      </c>
      <c r="B157">
        <v>2627</v>
      </c>
      <c r="C157">
        <v>2223</v>
      </c>
      <c r="E157">
        <v>3059</v>
      </c>
      <c r="F157">
        <v>4.01</v>
      </c>
    </row>
    <row r="158" spans="1:6">
      <c r="A158">
        <v>3066</v>
      </c>
      <c r="B158">
        <v>2608</v>
      </c>
      <c r="C158">
        <v>2219</v>
      </c>
      <c r="E158">
        <v>3066</v>
      </c>
      <c r="F158">
        <v>4.01</v>
      </c>
    </row>
    <row r="159" spans="1:6">
      <c r="A159">
        <v>3086</v>
      </c>
      <c r="B159">
        <v>2609</v>
      </c>
      <c r="C159">
        <v>2224</v>
      </c>
      <c r="E159">
        <v>3086</v>
      </c>
      <c r="F159">
        <v>4.01</v>
      </c>
    </row>
    <row r="160" spans="1:6">
      <c r="A160">
        <v>3056</v>
      </c>
      <c r="B160">
        <v>2583</v>
      </c>
      <c r="C160">
        <v>2229</v>
      </c>
      <c r="E160">
        <v>3056</v>
      </c>
      <c r="F160">
        <v>4.01</v>
      </c>
    </row>
    <row r="161" spans="1:6">
      <c r="A161">
        <v>3088</v>
      </c>
      <c r="B161">
        <v>2610</v>
      </c>
      <c r="C161">
        <v>2224</v>
      </c>
      <c r="E161">
        <v>3088</v>
      </c>
      <c r="F161">
        <v>4.01</v>
      </c>
    </row>
    <row r="162" spans="1:6">
      <c r="A162">
        <v>3052</v>
      </c>
      <c r="B162">
        <v>2590</v>
      </c>
      <c r="C162">
        <v>2233</v>
      </c>
      <c r="E162">
        <v>3052</v>
      </c>
      <c r="F162">
        <v>4.01</v>
      </c>
    </row>
    <row r="163" spans="1:6">
      <c r="A163">
        <v>3088</v>
      </c>
      <c r="B163">
        <v>2625</v>
      </c>
      <c r="C163">
        <v>2224</v>
      </c>
      <c r="E163">
        <v>3088</v>
      </c>
      <c r="F163">
        <v>4.01</v>
      </c>
    </row>
    <row r="164" spans="1:6">
      <c r="A164">
        <v>3061</v>
      </c>
      <c r="B164">
        <v>2624</v>
      </c>
      <c r="C164">
        <v>2240</v>
      </c>
      <c r="E164">
        <v>3061</v>
      </c>
      <c r="F164">
        <v>4.01</v>
      </c>
    </row>
    <row r="165" spans="1:6">
      <c r="A165">
        <v>3066</v>
      </c>
      <c r="B165">
        <v>2608</v>
      </c>
      <c r="C165">
        <v>2206</v>
      </c>
      <c r="E165">
        <v>3066</v>
      </c>
      <c r="F165">
        <v>4.01</v>
      </c>
    </row>
    <row r="166" spans="1:6">
      <c r="A166">
        <v>3091</v>
      </c>
      <c r="B166">
        <v>2622</v>
      </c>
      <c r="C166">
        <v>2227</v>
      </c>
      <c r="E166">
        <v>3091</v>
      </c>
      <c r="F166">
        <v>4.01</v>
      </c>
    </row>
    <row r="167" spans="1:6">
      <c r="A167">
        <v>3121</v>
      </c>
      <c r="B167">
        <v>2607</v>
      </c>
      <c r="C167">
        <v>2237</v>
      </c>
      <c r="E167">
        <v>3121</v>
      </c>
      <c r="F167">
        <v>4.01</v>
      </c>
    </row>
    <row r="168" spans="1:6">
      <c r="A168">
        <v>3061</v>
      </c>
      <c r="B168">
        <v>2591</v>
      </c>
      <c r="C168">
        <v>2254</v>
      </c>
      <c r="E168">
        <v>3061</v>
      </c>
      <c r="F168">
        <v>4.01</v>
      </c>
    </row>
    <row r="169" spans="1:6">
      <c r="A169">
        <v>3069</v>
      </c>
      <c r="B169">
        <v>2591</v>
      </c>
      <c r="C169">
        <v>2224</v>
      </c>
      <c r="E169">
        <v>3069</v>
      </c>
      <c r="F169">
        <v>4.01</v>
      </c>
    </row>
    <row r="170" spans="1:6">
      <c r="A170">
        <v>3088</v>
      </c>
      <c r="B170">
        <v>2640</v>
      </c>
      <c r="C170">
        <v>2207</v>
      </c>
      <c r="E170">
        <v>3088</v>
      </c>
      <c r="F170">
        <v>4.01</v>
      </c>
    </row>
    <row r="171" spans="1:6">
      <c r="A171">
        <v>3063</v>
      </c>
      <c r="B171">
        <v>2615</v>
      </c>
      <c r="C171">
        <v>2193</v>
      </c>
      <c r="E171">
        <v>3063</v>
      </c>
      <c r="F171">
        <v>4.01</v>
      </c>
    </row>
    <row r="172" spans="1:6">
      <c r="A172">
        <v>3067</v>
      </c>
      <c r="B172">
        <v>2603</v>
      </c>
      <c r="C172">
        <v>2224</v>
      </c>
      <c r="E172">
        <v>3067</v>
      </c>
      <c r="F172">
        <v>4.01</v>
      </c>
    </row>
    <row r="173" spans="1:6">
      <c r="A173">
        <v>3071</v>
      </c>
      <c r="B173">
        <v>2633</v>
      </c>
      <c r="C173">
        <v>2234</v>
      </c>
      <c r="E173">
        <v>3071</v>
      </c>
      <c r="F173">
        <v>4.01</v>
      </c>
    </row>
    <row r="174" spans="1:6">
      <c r="A174">
        <v>3088</v>
      </c>
      <c r="B174">
        <v>2658</v>
      </c>
      <c r="C174">
        <v>2177</v>
      </c>
      <c r="E174">
        <v>3088</v>
      </c>
      <c r="F174">
        <v>4.01</v>
      </c>
    </row>
    <row r="175" spans="1:6">
      <c r="A175">
        <v>3104</v>
      </c>
      <c r="B175">
        <v>2604</v>
      </c>
      <c r="C175">
        <v>2223</v>
      </c>
      <c r="E175">
        <v>3104</v>
      </c>
      <c r="F175">
        <v>4.01</v>
      </c>
    </row>
    <row r="176" spans="1:6">
      <c r="A176">
        <v>3115</v>
      </c>
      <c r="B176">
        <v>2608</v>
      </c>
      <c r="C176">
        <v>2210</v>
      </c>
      <c r="E176">
        <v>3115</v>
      </c>
      <c r="F176">
        <v>4.01</v>
      </c>
    </row>
    <row r="177" spans="1:6">
      <c r="A177">
        <v>3097</v>
      </c>
      <c r="B177">
        <v>2606</v>
      </c>
      <c r="C177">
        <v>2246</v>
      </c>
      <c r="E177">
        <v>3097</v>
      </c>
      <c r="F177">
        <v>4.01</v>
      </c>
    </row>
    <row r="178" spans="1:6">
      <c r="A178">
        <v>3101</v>
      </c>
      <c r="B178">
        <v>2623</v>
      </c>
      <c r="C178">
        <v>2247</v>
      </c>
      <c r="E178">
        <v>3101</v>
      </c>
      <c r="F178">
        <v>4.01</v>
      </c>
    </row>
    <row r="179" spans="1:6">
      <c r="A179">
        <v>3113</v>
      </c>
      <c r="B179">
        <v>2635</v>
      </c>
      <c r="C179">
        <v>2259</v>
      </c>
      <c r="E179">
        <v>3113</v>
      </c>
      <c r="F179">
        <v>4.01</v>
      </c>
    </row>
    <row r="180" spans="1:6">
      <c r="A180">
        <v>3098</v>
      </c>
      <c r="B180">
        <v>2634</v>
      </c>
      <c r="C180">
        <v>2216</v>
      </c>
      <c r="E180">
        <v>3098</v>
      </c>
      <c r="F180">
        <v>4.01</v>
      </c>
    </row>
    <row r="181" spans="1:6">
      <c r="A181">
        <v>3120</v>
      </c>
      <c r="B181">
        <v>2619</v>
      </c>
      <c r="C181">
        <v>2266</v>
      </c>
      <c r="E181">
        <v>3120</v>
      </c>
      <c r="F181">
        <v>4.01</v>
      </c>
    </row>
    <row r="182" spans="1:6">
      <c r="A182">
        <v>3101</v>
      </c>
      <c r="B182">
        <v>2651</v>
      </c>
      <c r="C182">
        <v>2246</v>
      </c>
      <c r="E182">
        <v>3101</v>
      </c>
      <c r="F182">
        <v>4.01</v>
      </c>
    </row>
    <row r="183" spans="1:6">
      <c r="A183">
        <v>3085</v>
      </c>
      <c r="B183">
        <v>2650</v>
      </c>
      <c r="C183">
        <v>2239</v>
      </c>
      <c r="E183">
        <v>3085</v>
      </c>
      <c r="F183">
        <v>4.01</v>
      </c>
    </row>
    <row r="184" spans="1:6">
      <c r="A184">
        <v>3082</v>
      </c>
      <c r="B184">
        <v>2627</v>
      </c>
      <c r="C184">
        <v>2240</v>
      </c>
      <c r="E184">
        <v>3082</v>
      </c>
      <c r="F184">
        <v>4.01</v>
      </c>
    </row>
    <row r="185" spans="1:6">
      <c r="A185">
        <v>3087</v>
      </c>
      <c r="B185">
        <v>2625</v>
      </c>
      <c r="C185">
        <v>2205</v>
      </c>
      <c r="E185">
        <v>3087</v>
      </c>
      <c r="F185">
        <v>4.01</v>
      </c>
    </row>
    <row r="186" spans="1:6">
      <c r="A186">
        <v>3071</v>
      </c>
      <c r="B186">
        <v>2639</v>
      </c>
      <c r="C186">
        <v>2224</v>
      </c>
      <c r="E186">
        <v>3071</v>
      </c>
      <c r="F186">
        <v>4.01</v>
      </c>
    </row>
    <row r="187" spans="1:6">
      <c r="A187">
        <v>3111</v>
      </c>
      <c r="B187">
        <v>2640</v>
      </c>
      <c r="C187">
        <v>2249</v>
      </c>
      <c r="E187">
        <v>3111</v>
      </c>
      <c r="F187">
        <v>4.01</v>
      </c>
    </row>
    <row r="188" spans="1:6">
      <c r="A188">
        <v>3057</v>
      </c>
      <c r="B188">
        <v>2608</v>
      </c>
      <c r="C188">
        <v>2286</v>
      </c>
      <c r="E188">
        <v>3057</v>
      </c>
      <c r="F188">
        <v>4.01</v>
      </c>
    </row>
    <row r="189" spans="1:6">
      <c r="A189">
        <v>3102</v>
      </c>
      <c r="B189">
        <v>2613</v>
      </c>
      <c r="C189">
        <v>2250</v>
      </c>
      <c r="E189">
        <v>3102</v>
      </c>
      <c r="F189">
        <v>4.01</v>
      </c>
    </row>
    <row r="190" spans="1:6">
      <c r="A190">
        <v>3099</v>
      </c>
      <c r="B190">
        <v>2624</v>
      </c>
      <c r="C190">
        <v>2240</v>
      </c>
      <c r="E190">
        <v>3099</v>
      </c>
      <c r="F190">
        <v>4.01</v>
      </c>
    </row>
    <row r="191" spans="1:6">
      <c r="A191">
        <v>3117</v>
      </c>
      <c r="B191">
        <v>2631</v>
      </c>
      <c r="C191">
        <v>2215</v>
      </c>
      <c r="E191">
        <v>3117</v>
      </c>
      <c r="F191">
        <v>4.01</v>
      </c>
    </row>
    <row r="192" spans="1:6">
      <c r="A192">
        <v>3086</v>
      </c>
      <c r="B192">
        <v>2622</v>
      </c>
      <c r="C192">
        <v>2244</v>
      </c>
      <c r="E192">
        <v>3086</v>
      </c>
      <c r="F192">
        <v>4.01</v>
      </c>
    </row>
    <row r="193" spans="1:6">
      <c r="A193">
        <v>3106</v>
      </c>
      <c r="B193">
        <v>2640</v>
      </c>
      <c r="C193">
        <v>2210</v>
      </c>
      <c r="E193">
        <v>3106</v>
      </c>
      <c r="F193">
        <v>4.01</v>
      </c>
    </row>
    <row r="194" spans="1:6">
      <c r="A194">
        <v>3068</v>
      </c>
      <c r="B194">
        <v>2634</v>
      </c>
      <c r="C194">
        <v>2237</v>
      </c>
      <c r="E194">
        <v>3068</v>
      </c>
      <c r="F194">
        <v>4.01</v>
      </c>
    </row>
    <row r="195" spans="1:6">
      <c r="A195">
        <v>3108</v>
      </c>
      <c r="B195">
        <v>2635</v>
      </c>
      <c r="C195">
        <v>2250</v>
      </c>
      <c r="E195">
        <v>3108</v>
      </c>
      <c r="F195">
        <v>4.01</v>
      </c>
    </row>
    <row r="196" spans="1:6">
      <c r="A196">
        <v>3088</v>
      </c>
      <c r="B196">
        <v>2651</v>
      </c>
      <c r="C196">
        <v>2223</v>
      </c>
      <c r="E196">
        <v>3088</v>
      </c>
      <c r="F196">
        <v>4.01</v>
      </c>
    </row>
    <row r="197" spans="1:6">
      <c r="A197">
        <v>3087</v>
      </c>
      <c r="B197">
        <v>2659</v>
      </c>
      <c r="C197">
        <v>2235</v>
      </c>
      <c r="E197">
        <v>3087</v>
      </c>
      <c r="F197">
        <v>4.01</v>
      </c>
    </row>
    <row r="198" spans="1:6">
      <c r="A198">
        <v>3099</v>
      </c>
      <c r="B198">
        <v>2639</v>
      </c>
      <c r="C198">
        <v>2249</v>
      </c>
      <c r="E198">
        <v>3099</v>
      </c>
      <c r="F198">
        <v>4.01</v>
      </c>
    </row>
    <row r="199" spans="1:6">
      <c r="A199">
        <v>3056</v>
      </c>
      <c r="B199">
        <v>2650</v>
      </c>
      <c r="C199">
        <v>2240</v>
      </c>
      <c r="E199">
        <v>3056</v>
      </c>
      <c r="F199">
        <v>4.01</v>
      </c>
    </row>
    <row r="200" spans="1:6">
      <c r="A200">
        <v>3103</v>
      </c>
      <c r="B200">
        <v>2655</v>
      </c>
      <c r="C200">
        <v>2260</v>
      </c>
      <c r="E200">
        <v>3103</v>
      </c>
      <c r="F200">
        <v>4.01</v>
      </c>
    </row>
    <row r="201" spans="1:6">
      <c r="A201">
        <v>3091</v>
      </c>
      <c r="B201">
        <v>2647</v>
      </c>
      <c r="C201">
        <v>2273</v>
      </c>
      <c r="E201">
        <v>3091</v>
      </c>
      <c r="F201">
        <v>4.01</v>
      </c>
    </row>
    <row r="202" spans="1:6">
      <c r="A202">
        <v>3127</v>
      </c>
      <c r="B202">
        <v>2643</v>
      </c>
      <c r="C202">
        <v>2253</v>
      </c>
      <c r="E202">
        <v>3127</v>
      </c>
      <c r="F202">
        <v>4.01</v>
      </c>
    </row>
    <row r="203" spans="1:6">
      <c r="A203">
        <v>3107</v>
      </c>
      <c r="B203">
        <v>2672</v>
      </c>
      <c r="C203">
        <v>2259</v>
      </c>
      <c r="E203">
        <v>3107</v>
      </c>
      <c r="F203">
        <v>4.01</v>
      </c>
    </row>
    <row r="204" spans="1:6">
      <c r="A204">
        <v>3109</v>
      </c>
      <c r="B204">
        <v>2633</v>
      </c>
      <c r="C204">
        <v>2225</v>
      </c>
      <c r="E204">
        <v>3109</v>
      </c>
      <c r="F204">
        <v>4.01</v>
      </c>
    </row>
    <row r="205" spans="1:6">
      <c r="A205">
        <v>3110</v>
      </c>
      <c r="B205">
        <v>2644</v>
      </c>
      <c r="C205">
        <v>2240</v>
      </c>
      <c r="E205">
        <v>3110</v>
      </c>
      <c r="F205">
        <v>4.01</v>
      </c>
    </row>
    <row r="206" spans="1:6">
      <c r="A206">
        <v>3102</v>
      </c>
      <c r="B206">
        <v>2607</v>
      </c>
      <c r="C206">
        <v>2263</v>
      </c>
      <c r="E206">
        <v>3102</v>
      </c>
      <c r="F206">
        <v>4.01</v>
      </c>
    </row>
    <row r="207" spans="1:6">
      <c r="A207">
        <v>3094</v>
      </c>
      <c r="B207">
        <v>2674</v>
      </c>
      <c r="C207">
        <v>2237</v>
      </c>
      <c r="E207">
        <v>3094</v>
      </c>
      <c r="F207">
        <v>4.01</v>
      </c>
    </row>
    <row r="208" spans="1:6">
      <c r="A208">
        <v>3104</v>
      </c>
      <c r="B208">
        <v>2649</v>
      </c>
      <c r="C208">
        <v>2247</v>
      </c>
      <c r="E208">
        <v>3104</v>
      </c>
      <c r="F208">
        <v>4.01</v>
      </c>
    </row>
    <row r="209" spans="1:6">
      <c r="A209">
        <v>3105</v>
      </c>
      <c r="B209">
        <v>2663</v>
      </c>
      <c r="C209">
        <v>2240</v>
      </c>
      <c r="E209">
        <v>3105</v>
      </c>
      <c r="F209">
        <v>4.01</v>
      </c>
    </row>
    <row r="210" spans="1:6">
      <c r="A210">
        <v>3143</v>
      </c>
      <c r="B210">
        <v>2630</v>
      </c>
      <c r="C210">
        <v>2253</v>
      </c>
      <c r="E210">
        <v>3143</v>
      </c>
      <c r="F210">
        <v>4.01</v>
      </c>
    </row>
    <row r="211" spans="1:6">
      <c r="A211">
        <v>3102</v>
      </c>
      <c r="B211">
        <v>2640</v>
      </c>
      <c r="C211">
        <v>2256</v>
      </c>
      <c r="E211">
        <v>3102</v>
      </c>
      <c r="F211">
        <v>4.01</v>
      </c>
    </row>
    <row r="212" spans="1:6">
      <c r="A212">
        <v>3133</v>
      </c>
      <c r="B212">
        <v>2641</v>
      </c>
      <c r="C212">
        <v>2245</v>
      </c>
      <c r="E212">
        <v>3133</v>
      </c>
      <c r="F212">
        <v>4.01</v>
      </c>
    </row>
    <row r="213" spans="1:6">
      <c r="A213">
        <v>3123</v>
      </c>
      <c r="B213">
        <v>2643</v>
      </c>
      <c r="C213">
        <v>2227</v>
      </c>
      <c r="E213">
        <v>3123</v>
      </c>
      <c r="F213">
        <v>4.01</v>
      </c>
    </row>
    <row r="214" spans="1:6">
      <c r="A214">
        <v>3093</v>
      </c>
      <c r="B214">
        <v>2620</v>
      </c>
      <c r="C214">
        <v>2221</v>
      </c>
      <c r="E214">
        <v>3093</v>
      </c>
      <c r="F214">
        <v>4.01</v>
      </c>
    </row>
    <row r="215" spans="1:6">
      <c r="A215">
        <v>3118</v>
      </c>
      <c r="B215">
        <v>2643</v>
      </c>
      <c r="C215">
        <v>2250</v>
      </c>
      <c r="E215">
        <v>3118</v>
      </c>
      <c r="F215">
        <v>4.01</v>
      </c>
    </row>
    <row r="216" spans="1:6">
      <c r="A216">
        <v>3117</v>
      </c>
      <c r="B216">
        <v>2643</v>
      </c>
      <c r="C216">
        <v>2235</v>
      </c>
      <c r="E216">
        <v>3117</v>
      </c>
      <c r="F216">
        <v>4.01</v>
      </c>
    </row>
    <row r="217" spans="1:6">
      <c r="A217">
        <v>3107</v>
      </c>
      <c r="B217">
        <v>2644</v>
      </c>
      <c r="C217">
        <v>2239</v>
      </c>
      <c r="E217">
        <v>3107</v>
      </c>
      <c r="F217">
        <v>4.01</v>
      </c>
    </row>
    <row r="218" spans="1:6">
      <c r="A218">
        <v>3118</v>
      </c>
      <c r="B218">
        <v>2633</v>
      </c>
      <c r="C218">
        <v>2249</v>
      </c>
      <c r="E218">
        <v>3118</v>
      </c>
      <c r="F218">
        <v>4.01</v>
      </c>
    </row>
    <row r="219" spans="1:6">
      <c r="A219">
        <v>3099</v>
      </c>
      <c r="B219">
        <v>2672</v>
      </c>
      <c r="C219">
        <v>2279</v>
      </c>
      <c r="E219">
        <v>3099</v>
      </c>
      <c r="F219">
        <v>4.01</v>
      </c>
    </row>
    <row r="220" spans="1:6">
      <c r="A220">
        <v>3137</v>
      </c>
      <c r="B220">
        <v>2624</v>
      </c>
      <c r="C220">
        <v>2270</v>
      </c>
      <c r="E220">
        <v>3137</v>
      </c>
      <c r="F220">
        <v>4.01</v>
      </c>
    </row>
    <row r="221" spans="1:6">
      <c r="A221">
        <v>3146</v>
      </c>
      <c r="B221">
        <v>2672</v>
      </c>
      <c r="C221">
        <v>2256</v>
      </c>
      <c r="E221">
        <v>3146</v>
      </c>
      <c r="F221">
        <v>4.01</v>
      </c>
    </row>
    <row r="222" spans="1:6">
      <c r="A222">
        <v>3149</v>
      </c>
      <c r="B222">
        <v>2671</v>
      </c>
      <c r="C222">
        <v>2213</v>
      </c>
      <c r="E222">
        <v>3149</v>
      </c>
      <c r="F222">
        <v>4.01</v>
      </c>
    </row>
    <row r="223" spans="1:6">
      <c r="A223">
        <v>3130</v>
      </c>
      <c r="B223">
        <v>2640</v>
      </c>
      <c r="C223">
        <v>2240</v>
      </c>
      <c r="E223">
        <v>3130</v>
      </c>
      <c r="F223">
        <v>4.01</v>
      </c>
    </row>
    <row r="224" spans="1:6">
      <c r="A224">
        <v>3148</v>
      </c>
      <c r="B224">
        <v>2657</v>
      </c>
      <c r="C224">
        <v>2266</v>
      </c>
      <c r="E224">
        <v>3148</v>
      </c>
      <c r="F224">
        <v>4.01</v>
      </c>
    </row>
    <row r="225" spans="1:6">
      <c r="A225">
        <v>3120</v>
      </c>
      <c r="B225">
        <v>2667</v>
      </c>
      <c r="C225">
        <v>2251</v>
      </c>
      <c r="E225">
        <v>3120</v>
      </c>
      <c r="F225">
        <v>4.01</v>
      </c>
    </row>
    <row r="226" spans="1:6">
      <c r="A226">
        <v>3150</v>
      </c>
      <c r="B226">
        <v>2656</v>
      </c>
      <c r="C226">
        <v>2268</v>
      </c>
      <c r="E226">
        <v>3150</v>
      </c>
      <c r="F226">
        <v>4.01</v>
      </c>
    </row>
    <row r="227" spans="1:6">
      <c r="A227">
        <v>3129</v>
      </c>
      <c r="B227">
        <v>2672</v>
      </c>
      <c r="C227">
        <v>2270</v>
      </c>
      <c r="E227">
        <v>3129</v>
      </c>
      <c r="F227">
        <v>4.01</v>
      </c>
    </row>
    <row r="228" spans="1:6">
      <c r="A228">
        <v>3109</v>
      </c>
      <c r="B228">
        <v>2674</v>
      </c>
      <c r="C228">
        <v>2256</v>
      </c>
      <c r="E228">
        <v>3109</v>
      </c>
      <c r="F228">
        <v>4.01</v>
      </c>
    </row>
    <row r="229" spans="1:6">
      <c r="A229">
        <v>3102</v>
      </c>
      <c r="B229">
        <v>2655</v>
      </c>
      <c r="C229">
        <v>2258</v>
      </c>
      <c r="E229">
        <v>3102</v>
      </c>
      <c r="F229">
        <v>4.01</v>
      </c>
    </row>
    <row r="230" spans="1:6">
      <c r="A230">
        <v>3136</v>
      </c>
      <c r="B230">
        <v>2672</v>
      </c>
      <c r="C230">
        <v>2263</v>
      </c>
      <c r="E230">
        <v>3136</v>
      </c>
      <c r="F230">
        <v>4.01</v>
      </c>
    </row>
    <row r="231" spans="1:6">
      <c r="A231">
        <v>3143</v>
      </c>
      <c r="B231">
        <v>2655</v>
      </c>
      <c r="C231">
        <v>2263</v>
      </c>
      <c r="E231">
        <v>3143</v>
      </c>
      <c r="F231">
        <v>4.01</v>
      </c>
    </row>
    <row r="232" spans="1:6">
      <c r="A232">
        <v>3151</v>
      </c>
      <c r="B232">
        <v>2640</v>
      </c>
      <c r="C232">
        <v>2262</v>
      </c>
      <c r="E232">
        <v>3151</v>
      </c>
      <c r="F232">
        <v>4.01</v>
      </c>
    </row>
    <row r="233" spans="1:6">
      <c r="A233">
        <v>3107</v>
      </c>
      <c r="B233">
        <v>2651</v>
      </c>
      <c r="C233">
        <v>2255</v>
      </c>
      <c r="E233">
        <v>3107</v>
      </c>
      <c r="F233">
        <v>4.01</v>
      </c>
    </row>
    <row r="234" spans="1:6">
      <c r="A234">
        <v>3147</v>
      </c>
      <c r="B234">
        <v>2658</v>
      </c>
      <c r="C234">
        <v>2251</v>
      </c>
      <c r="E234">
        <v>3147</v>
      </c>
      <c r="F234">
        <v>4.01</v>
      </c>
    </row>
    <row r="235" spans="1:6">
      <c r="A235">
        <v>3120</v>
      </c>
      <c r="B235">
        <v>2657</v>
      </c>
      <c r="C235">
        <v>2261</v>
      </c>
      <c r="E235">
        <v>3120</v>
      </c>
      <c r="F235">
        <v>4.01</v>
      </c>
    </row>
    <row r="236" spans="1:6">
      <c r="A236">
        <v>3139</v>
      </c>
      <c r="B236">
        <v>2694</v>
      </c>
      <c r="C236">
        <v>2292</v>
      </c>
      <c r="E236">
        <v>3139</v>
      </c>
      <c r="F236">
        <v>4.01</v>
      </c>
    </row>
    <row r="237" spans="1:6">
      <c r="A237">
        <v>3129</v>
      </c>
      <c r="B237">
        <v>2669</v>
      </c>
      <c r="C237">
        <v>2265</v>
      </c>
      <c r="E237">
        <v>3129</v>
      </c>
      <c r="F237">
        <v>4.01</v>
      </c>
    </row>
    <row r="238" spans="1:6">
      <c r="A238">
        <v>3162</v>
      </c>
      <c r="B238">
        <v>2673</v>
      </c>
      <c r="C238">
        <v>2229</v>
      </c>
      <c r="E238">
        <v>3162</v>
      </c>
      <c r="F238">
        <v>4.01</v>
      </c>
    </row>
    <row r="239" spans="1:6">
      <c r="A239">
        <v>3115</v>
      </c>
      <c r="B239">
        <v>2670</v>
      </c>
      <c r="C239">
        <v>2261</v>
      </c>
      <c r="E239">
        <v>3115</v>
      </c>
      <c r="F239">
        <v>4.01</v>
      </c>
    </row>
    <row r="240" spans="1:6">
      <c r="A240">
        <v>3129</v>
      </c>
      <c r="B240">
        <v>2668</v>
      </c>
      <c r="C240">
        <v>2250</v>
      </c>
      <c r="E240">
        <v>3129</v>
      </c>
      <c r="F240">
        <v>4.01</v>
      </c>
    </row>
    <row r="241" spans="1:6">
      <c r="A241">
        <v>3089</v>
      </c>
      <c r="B241">
        <v>2645</v>
      </c>
      <c r="C241">
        <v>2224</v>
      </c>
      <c r="E241">
        <v>3089</v>
      </c>
      <c r="F241">
        <v>4.01</v>
      </c>
    </row>
    <row r="242" spans="1:6">
      <c r="A242">
        <v>3127</v>
      </c>
      <c r="B242">
        <v>2647</v>
      </c>
      <c r="C242">
        <v>2278</v>
      </c>
      <c r="E242">
        <v>3127</v>
      </c>
      <c r="F242">
        <v>4.01</v>
      </c>
    </row>
    <row r="243" spans="1:6">
      <c r="A243">
        <v>3123</v>
      </c>
      <c r="B243">
        <v>2655</v>
      </c>
      <c r="C243">
        <v>2268</v>
      </c>
      <c r="E243">
        <v>3123</v>
      </c>
      <c r="F243">
        <v>4.01</v>
      </c>
    </row>
    <row r="244" spans="1:6">
      <c r="A244">
        <v>3125</v>
      </c>
      <c r="B244">
        <v>2647</v>
      </c>
      <c r="C244">
        <v>2285</v>
      </c>
      <c r="E244">
        <v>3125</v>
      </c>
      <c r="F244">
        <v>4.01</v>
      </c>
    </row>
    <row r="245" spans="1:6">
      <c r="A245">
        <v>3118</v>
      </c>
      <c r="B245">
        <v>2672</v>
      </c>
      <c r="C245">
        <v>2275</v>
      </c>
      <c r="E245">
        <v>3118</v>
      </c>
      <c r="F245">
        <v>4.01</v>
      </c>
    </row>
    <row r="246" spans="1:6">
      <c r="A246">
        <v>3125</v>
      </c>
      <c r="B246">
        <v>2672</v>
      </c>
      <c r="C246">
        <v>2294</v>
      </c>
      <c r="E246">
        <v>3125</v>
      </c>
      <c r="F246">
        <v>4.01</v>
      </c>
    </row>
    <row r="247" spans="1:6">
      <c r="A247">
        <v>3145</v>
      </c>
      <c r="B247">
        <v>2671</v>
      </c>
      <c r="C247">
        <v>2241</v>
      </c>
      <c r="E247">
        <v>3145</v>
      </c>
      <c r="F247">
        <v>4.01</v>
      </c>
    </row>
    <row r="248" spans="1:6">
      <c r="A248">
        <v>3120</v>
      </c>
      <c r="B248">
        <v>2642</v>
      </c>
      <c r="C248">
        <v>2246</v>
      </c>
      <c r="E248">
        <v>3120</v>
      </c>
      <c r="F248">
        <v>4.01</v>
      </c>
    </row>
    <row r="249" spans="1:6">
      <c r="A249">
        <v>3149</v>
      </c>
      <c r="B249">
        <v>2655</v>
      </c>
      <c r="C249">
        <v>2278</v>
      </c>
      <c r="E249">
        <v>3149</v>
      </c>
      <c r="F249">
        <v>4.01</v>
      </c>
    </row>
    <row r="250" spans="1:6">
      <c r="A250">
        <v>3133</v>
      </c>
      <c r="B250">
        <v>2672</v>
      </c>
      <c r="C250">
        <v>2256</v>
      </c>
      <c r="E250">
        <v>3133</v>
      </c>
      <c r="F250">
        <v>4.01</v>
      </c>
    </row>
    <row r="251" spans="1:6">
      <c r="A251">
        <v>3118</v>
      </c>
      <c r="B251">
        <v>2663</v>
      </c>
      <c r="C251">
        <v>2256</v>
      </c>
      <c r="E251">
        <v>3118</v>
      </c>
      <c r="F251">
        <v>4.01</v>
      </c>
    </row>
    <row r="252" spans="1:6">
      <c r="A252">
        <v>3102</v>
      </c>
      <c r="B252">
        <v>2638</v>
      </c>
      <c r="C252">
        <v>2267</v>
      </c>
      <c r="E252">
        <v>3102</v>
      </c>
      <c r="F252">
        <v>4.01</v>
      </c>
    </row>
    <row r="253" spans="1:6">
      <c r="A253">
        <v>3123</v>
      </c>
      <c r="B253">
        <v>2673</v>
      </c>
      <c r="C253">
        <v>2262</v>
      </c>
      <c r="E253">
        <v>3123</v>
      </c>
      <c r="F253">
        <v>4.01</v>
      </c>
    </row>
    <row r="254" spans="1:6">
      <c r="A254">
        <v>3153</v>
      </c>
      <c r="B254">
        <v>2647</v>
      </c>
      <c r="C254">
        <v>2256</v>
      </c>
      <c r="E254">
        <v>3153</v>
      </c>
      <c r="F254">
        <v>4.01</v>
      </c>
    </row>
    <row r="255" spans="1:6">
      <c r="A255">
        <v>3131</v>
      </c>
      <c r="B255">
        <v>2651</v>
      </c>
      <c r="C255">
        <v>2279</v>
      </c>
      <c r="E255">
        <v>3131</v>
      </c>
      <c r="F255">
        <v>4.01</v>
      </c>
    </row>
    <row r="256" spans="1:6">
      <c r="A256">
        <v>3131</v>
      </c>
      <c r="B256">
        <v>2643</v>
      </c>
      <c r="C256">
        <v>2263</v>
      </c>
      <c r="E256">
        <v>3131</v>
      </c>
      <c r="F256">
        <v>4.01</v>
      </c>
    </row>
    <row r="257" spans="1:6">
      <c r="A257">
        <v>3130</v>
      </c>
      <c r="B257">
        <v>2650</v>
      </c>
      <c r="C257">
        <v>2294</v>
      </c>
      <c r="E257">
        <v>3130</v>
      </c>
      <c r="F257">
        <v>4.01</v>
      </c>
    </row>
    <row r="258" spans="1:6">
      <c r="A258">
        <v>3135</v>
      </c>
      <c r="B258">
        <v>2649</v>
      </c>
      <c r="C258">
        <v>2286</v>
      </c>
      <c r="E258">
        <v>3135</v>
      </c>
      <c r="F258">
        <v>4.01</v>
      </c>
    </row>
    <row r="259" spans="1:6">
      <c r="A259">
        <v>3125</v>
      </c>
      <c r="B259">
        <v>2645</v>
      </c>
      <c r="C259">
        <v>2257</v>
      </c>
      <c r="E259">
        <v>3125</v>
      </c>
      <c r="F259">
        <v>4.01</v>
      </c>
    </row>
    <row r="260" spans="1:6">
      <c r="A260">
        <v>3122</v>
      </c>
      <c r="B260">
        <v>2683</v>
      </c>
      <c r="C260">
        <v>2275</v>
      </c>
      <c r="E260">
        <v>3122</v>
      </c>
      <c r="F260">
        <v>4.01</v>
      </c>
    </row>
    <row r="261" spans="1:6">
      <c r="A261">
        <v>3137</v>
      </c>
      <c r="B261">
        <v>2663</v>
      </c>
      <c r="C261">
        <v>2256</v>
      </c>
      <c r="E261">
        <v>3137</v>
      </c>
      <c r="F261">
        <v>4.01</v>
      </c>
    </row>
    <row r="262" spans="1:6">
      <c r="A262">
        <v>3130</v>
      </c>
      <c r="B262">
        <v>2653</v>
      </c>
      <c r="C262">
        <v>2285</v>
      </c>
      <c r="E262">
        <v>3130</v>
      </c>
      <c r="F262">
        <v>4.01</v>
      </c>
    </row>
    <row r="263" spans="1:6">
      <c r="A263">
        <v>3132</v>
      </c>
      <c r="B263">
        <v>2677</v>
      </c>
      <c r="C263">
        <v>2281</v>
      </c>
      <c r="E263">
        <v>3132</v>
      </c>
      <c r="F263">
        <v>4.01</v>
      </c>
    </row>
    <row r="264" spans="1:6">
      <c r="A264">
        <v>3129</v>
      </c>
      <c r="B264">
        <v>2653</v>
      </c>
      <c r="C264">
        <v>2263</v>
      </c>
      <c r="E264">
        <v>3129</v>
      </c>
      <c r="F264">
        <v>4.01</v>
      </c>
    </row>
    <row r="265" spans="1:6">
      <c r="A265">
        <v>3122</v>
      </c>
      <c r="B265">
        <v>2666</v>
      </c>
      <c r="C265">
        <v>2261</v>
      </c>
      <c r="E265">
        <v>3122</v>
      </c>
      <c r="F265">
        <v>4.01</v>
      </c>
    </row>
    <row r="266" spans="1:6">
      <c r="A266">
        <v>3155</v>
      </c>
      <c r="B266">
        <v>2669</v>
      </c>
      <c r="C266">
        <v>2275</v>
      </c>
      <c r="E266">
        <v>3155</v>
      </c>
      <c r="F266">
        <v>4.01</v>
      </c>
    </row>
    <row r="267" spans="1:6">
      <c r="A267">
        <v>3143</v>
      </c>
      <c r="B267">
        <v>2702</v>
      </c>
      <c r="C267">
        <v>2241</v>
      </c>
      <c r="E267">
        <v>3143</v>
      </c>
      <c r="F267">
        <v>4.01</v>
      </c>
    </row>
    <row r="268" spans="1:6">
      <c r="A268">
        <v>3153</v>
      </c>
      <c r="B268">
        <v>2672</v>
      </c>
      <c r="C268">
        <v>2275</v>
      </c>
      <c r="E268">
        <v>3153</v>
      </c>
      <c r="F268">
        <v>4.01</v>
      </c>
    </row>
    <row r="269" spans="1:6">
      <c r="A269">
        <v>3149</v>
      </c>
      <c r="B269">
        <v>2675</v>
      </c>
      <c r="C269">
        <v>2267</v>
      </c>
      <c r="E269">
        <v>3149</v>
      </c>
      <c r="F269">
        <v>4.01</v>
      </c>
    </row>
    <row r="270" spans="1:6">
      <c r="A270">
        <v>3141</v>
      </c>
      <c r="B270">
        <v>2653</v>
      </c>
      <c r="C270">
        <v>2271</v>
      </c>
      <c r="E270">
        <v>3141</v>
      </c>
      <c r="F270">
        <v>4.01</v>
      </c>
    </row>
    <row r="271" spans="1:6">
      <c r="A271">
        <v>3134</v>
      </c>
      <c r="B271">
        <v>2666</v>
      </c>
      <c r="C271">
        <v>2227</v>
      </c>
      <c r="E271">
        <v>3134</v>
      </c>
      <c r="F271">
        <v>4.01</v>
      </c>
    </row>
    <row r="272" spans="1:6">
      <c r="A272">
        <v>3120</v>
      </c>
      <c r="B272">
        <v>2677</v>
      </c>
      <c r="C272">
        <v>2222</v>
      </c>
      <c r="E272">
        <v>3120</v>
      </c>
      <c r="F272">
        <v>4.01</v>
      </c>
    </row>
    <row r="273" spans="1:6">
      <c r="A273">
        <v>3101</v>
      </c>
      <c r="B273">
        <v>2663</v>
      </c>
      <c r="C273">
        <v>2255</v>
      </c>
      <c r="E273">
        <v>3101</v>
      </c>
      <c r="F273">
        <v>4.01</v>
      </c>
    </row>
    <row r="274" spans="1:6">
      <c r="A274">
        <v>3102</v>
      </c>
      <c r="B274">
        <v>2641</v>
      </c>
      <c r="C274">
        <v>2288</v>
      </c>
      <c r="E274">
        <v>3102</v>
      </c>
      <c r="F274">
        <v>4.01</v>
      </c>
    </row>
    <row r="275" spans="1:6">
      <c r="A275">
        <v>3137</v>
      </c>
      <c r="B275">
        <v>2649</v>
      </c>
      <c r="C275">
        <v>2256</v>
      </c>
      <c r="E275">
        <v>3137</v>
      </c>
      <c r="F275">
        <v>4.01</v>
      </c>
    </row>
    <row r="276" spans="1:6">
      <c r="A276">
        <v>3109</v>
      </c>
      <c r="B276">
        <v>2674</v>
      </c>
      <c r="C276">
        <v>2256</v>
      </c>
      <c r="E276">
        <v>3109</v>
      </c>
      <c r="F276">
        <v>4.01</v>
      </c>
    </row>
    <row r="277" spans="1:6">
      <c r="A277">
        <v>3153</v>
      </c>
      <c r="B277">
        <v>2626</v>
      </c>
      <c r="C277">
        <v>2271</v>
      </c>
      <c r="E277">
        <v>3153</v>
      </c>
      <c r="F277">
        <v>4.01</v>
      </c>
    </row>
    <row r="278" spans="1:6">
      <c r="A278">
        <v>3104</v>
      </c>
      <c r="B278">
        <v>2658</v>
      </c>
      <c r="C278">
        <v>2294</v>
      </c>
      <c r="E278">
        <v>3104</v>
      </c>
      <c r="F278">
        <v>4.01</v>
      </c>
    </row>
    <row r="279" spans="1:6">
      <c r="A279">
        <v>3122</v>
      </c>
      <c r="B279">
        <v>2651</v>
      </c>
      <c r="C279">
        <v>2268</v>
      </c>
      <c r="E279">
        <v>3122</v>
      </c>
      <c r="F279">
        <v>4.01</v>
      </c>
    </row>
    <row r="280" spans="1:6">
      <c r="A280">
        <v>3157</v>
      </c>
      <c r="B280">
        <v>2640</v>
      </c>
      <c r="C280">
        <v>2286</v>
      </c>
      <c r="E280">
        <v>3157</v>
      </c>
      <c r="F280">
        <v>4.01</v>
      </c>
    </row>
    <row r="281" spans="1:6">
      <c r="A281">
        <v>3182</v>
      </c>
      <c r="B281">
        <v>2660</v>
      </c>
      <c r="C281">
        <v>2299</v>
      </c>
      <c r="E281">
        <v>3182</v>
      </c>
      <c r="F281">
        <v>4.01</v>
      </c>
    </row>
    <row r="282" spans="1:6">
      <c r="A282">
        <v>3169</v>
      </c>
      <c r="B282">
        <v>2663</v>
      </c>
      <c r="C282">
        <v>2279</v>
      </c>
      <c r="E282">
        <v>3169</v>
      </c>
      <c r="F282">
        <v>4.01</v>
      </c>
    </row>
    <row r="283" spans="1:6">
      <c r="A283">
        <v>3157</v>
      </c>
      <c r="B283">
        <v>2663</v>
      </c>
      <c r="C283">
        <v>2277</v>
      </c>
      <c r="E283">
        <v>3157</v>
      </c>
      <c r="F283">
        <v>4.01</v>
      </c>
    </row>
    <row r="284" spans="1:6">
      <c r="A284">
        <v>3149</v>
      </c>
      <c r="B284">
        <v>2662</v>
      </c>
      <c r="C284">
        <v>2275</v>
      </c>
      <c r="E284">
        <v>3149</v>
      </c>
      <c r="F284">
        <v>4.01</v>
      </c>
    </row>
    <row r="285" spans="1:6">
      <c r="A285">
        <v>3152</v>
      </c>
      <c r="B285">
        <v>2704</v>
      </c>
      <c r="C285">
        <v>2270</v>
      </c>
      <c r="E285">
        <v>3152</v>
      </c>
      <c r="F285">
        <v>4.01</v>
      </c>
    </row>
    <row r="286" spans="1:6">
      <c r="A286">
        <v>3108</v>
      </c>
      <c r="B286">
        <v>2674</v>
      </c>
      <c r="C286">
        <v>2257</v>
      </c>
      <c r="E286">
        <v>3108</v>
      </c>
      <c r="F286">
        <v>4.01</v>
      </c>
    </row>
    <row r="287" spans="1:6">
      <c r="A287">
        <v>3141</v>
      </c>
      <c r="B287">
        <v>2682</v>
      </c>
      <c r="C287">
        <v>2256</v>
      </c>
      <c r="E287">
        <v>3141</v>
      </c>
      <c r="F287">
        <v>4.01</v>
      </c>
    </row>
    <row r="288" spans="1:6">
      <c r="A288">
        <v>3146</v>
      </c>
      <c r="B288">
        <v>2678</v>
      </c>
      <c r="C288">
        <v>2279</v>
      </c>
      <c r="E288">
        <v>3146</v>
      </c>
      <c r="F288">
        <v>4.01</v>
      </c>
    </row>
    <row r="289" spans="1:6">
      <c r="A289">
        <v>3163</v>
      </c>
      <c r="B289">
        <v>2667</v>
      </c>
      <c r="C289">
        <v>2230</v>
      </c>
      <c r="E289">
        <v>3163</v>
      </c>
      <c r="F289">
        <v>4.01</v>
      </c>
    </row>
    <row r="290" spans="1:6">
      <c r="A290">
        <v>3141</v>
      </c>
      <c r="B290">
        <v>2705</v>
      </c>
      <c r="C290">
        <v>2259</v>
      </c>
      <c r="E290">
        <v>3141</v>
      </c>
      <c r="F290">
        <v>4.01</v>
      </c>
    </row>
    <row r="291" spans="1:6">
      <c r="A291">
        <v>3143</v>
      </c>
      <c r="B291">
        <v>2694</v>
      </c>
      <c r="C291">
        <v>2259</v>
      </c>
      <c r="E291">
        <v>3143</v>
      </c>
      <c r="F291">
        <v>4.01</v>
      </c>
    </row>
    <row r="292" spans="1:6">
      <c r="A292">
        <v>3165</v>
      </c>
      <c r="B292">
        <v>2711</v>
      </c>
      <c r="C292">
        <v>2251</v>
      </c>
      <c r="E292">
        <v>3165</v>
      </c>
      <c r="F292">
        <v>4.01</v>
      </c>
    </row>
    <row r="293" spans="1:6">
      <c r="A293">
        <v>3153</v>
      </c>
      <c r="B293">
        <v>2706</v>
      </c>
      <c r="C293">
        <v>2265</v>
      </c>
      <c r="E293">
        <v>3153</v>
      </c>
      <c r="F293">
        <v>4.01</v>
      </c>
    </row>
    <row r="294" spans="1:6">
      <c r="A294">
        <v>3162</v>
      </c>
      <c r="B294">
        <v>2708</v>
      </c>
      <c r="C294">
        <v>2288</v>
      </c>
      <c r="E294">
        <v>3162</v>
      </c>
      <c r="F294">
        <v>4.01</v>
      </c>
    </row>
    <row r="295" spans="1:6">
      <c r="A295">
        <v>3169</v>
      </c>
      <c r="B295">
        <v>2689</v>
      </c>
      <c r="C295">
        <v>2272</v>
      </c>
      <c r="E295">
        <v>3169</v>
      </c>
      <c r="F295">
        <v>4.01</v>
      </c>
    </row>
    <row r="296" spans="1:6">
      <c r="A296">
        <v>3187</v>
      </c>
      <c r="B296">
        <v>2705</v>
      </c>
      <c r="C296">
        <v>2288</v>
      </c>
      <c r="E296">
        <v>3187</v>
      </c>
      <c r="F296">
        <v>4.01</v>
      </c>
    </row>
    <row r="297" spans="1:6">
      <c r="A297">
        <v>3163</v>
      </c>
      <c r="B297">
        <v>2683</v>
      </c>
      <c r="C297">
        <v>2289</v>
      </c>
      <c r="E297">
        <v>3163</v>
      </c>
      <c r="F297">
        <v>4.01</v>
      </c>
    </row>
    <row r="298" spans="1:6">
      <c r="A298">
        <v>3129</v>
      </c>
      <c r="B298">
        <v>2681</v>
      </c>
      <c r="C298">
        <v>2257</v>
      </c>
      <c r="E298">
        <v>3129</v>
      </c>
      <c r="F298">
        <v>4.01</v>
      </c>
    </row>
    <row r="299" spans="1:6">
      <c r="A299">
        <v>3136</v>
      </c>
      <c r="B299">
        <v>2701</v>
      </c>
      <c r="C299">
        <v>2283</v>
      </c>
      <c r="E299">
        <v>3136</v>
      </c>
      <c r="F299">
        <v>4.01</v>
      </c>
    </row>
    <row r="300" spans="1:6">
      <c r="A300">
        <v>3154</v>
      </c>
      <c r="B300">
        <v>2692</v>
      </c>
      <c r="C300">
        <v>2274</v>
      </c>
      <c r="E300">
        <v>3154</v>
      </c>
      <c r="F300">
        <v>4.01</v>
      </c>
    </row>
    <row r="301" spans="1:6">
      <c r="A301">
        <v>3180</v>
      </c>
      <c r="B301">
        <v>2673</v>
      </c>
      <c r="C301">
        <v>2271</v>
      </c>
      <c r="E301">
        <v>3180</v>
      </c>
      <c r="F301">
        <v>4.01</v>
      </c>
    </row>
    <row r="302" spans="1:6">
      <c r="A302">
        <v>3170</v>
      </c>
      <c r="B302">
        <v>2715</v>
      </c>
      <c r="C302">
        <v>2273</v>
      </c>
      <c r="E302">
        <v>3170</v>
      </c>
      <c r="F302">
        <v>4.01</v>
      </c>
    </row>
    <row r="303" spans="1:6">
      <c r="A303">
        <v>3143</v>
      </c>
      <c r="B303">
        <v>2691</v>
      </c>
      <c r="C303">
        <v>2277</v>
      </c>
      <c r="E303">
        <v>3143</v>
      </c>
      <c r="F303">
        <v>4.01</v>
      </c>
    </row>
    <row r="304" spans="1:6">
      <c r="A304">
        <v>3135</v>
      </c>
      <c r="B304">
        <v>2687</v>
      </c>
      <c r="C304">
        <v>2283</v>
      </c>
      <c r="E304">
        <v>3135</v>
      </c>
      <c r="F304">
        <v>4.01</v>
      </c>
    </row>
    <row r="305" spans="1:6">
      <c r="A305">
        <v>3151</v>
      </c>
      <c r="B305">
        <v>2680</v>
      </c>
      <c r="C305">
        <v>2267</v>
      </c>
      <c r="E305">
        <v>3151</v>
      </c>
      <c r="F305">
        <v>4.01</v>
      </c>
    </row>
    <row r="306" spans="1:6">
      <c r="A306">
        <v>3122</v>
      </c>
      <c r="B306">
        <v>2705</v>
      </c>
      <c r="C306">
        <v>2305</v>
      </c>
      <c r="E306">
        <v>3122</v>
      </c>
      <c r="F306">
        <v>4.01</v>
      </c>
    </row>
    <row r="307" spans="1:6">
      <c r="A307">
        <v>3149</v>
      </c>
      <c r="B307">
        <v>2687</v>
      </c>
      <c r="C307">
        <v>2283</v>
      </c>
      <c r="E307">
        <v>3149</v>
      </c>
      <c r="F307">
        <v>4.01</v>
      </c>
    </row>
    <row r="308" spans="1:6">
      <c r="A308">
        <v>3152</v>
      </c>
      <c r="B308">
        <v>2688</v>
      </c>
      <c r="C308">
        <v>2288</v>
      </c>
      <c r="E308">
        <v>3152</v>
      </c>
      <c r="F308">
        <v>4.01</v>
      </c>
    </row>
    <row r="309" spans="1:6">
      <c r="A309">
        <v>3171</v>
      </c>
      <c r="B309">
        <v>2698</v>
      </c>
      <c r="C309">
        <v>2296</v>
      </c>
      <c r="E309">
        <v>3171</v>
      </c>
      <c r="F309">
        <v>4.01</v>
      </c>
    </row>
    <row r="310" spans="1:6">
      <c r="A310">
        <v>3114</v>
      </c>
      <c r="B310">
        <v>2685</v>
      </c>
      <c r="C310">
        <v>2303</v>
      </c>
      <c r="E310">
        <v>3114</v>
      </c>
      <c r="F310">
        <v>4.01</v>
      </c>
    </row>
    <row r="311" spans="1:6">
      <c r="A311">
        <v>3126</v>
      </c>
      <c r="B311">
        <v>2671</v>
      </c>
      <c r="C311">
        <v>2259</v>
      </c>
      <c r="E311">
        <v>3126</v>
      </c>
      <c r="F311">
        <v>4.01</v>
      </c>
    </row>
    <row r="312" spans="1:6">
      <c r="A312">
        <v>3135</v>
      </c>
      <c r="B312">
        <v>2672</v>
      </c>
      <c r="C312">
        <v>2276</v>
      </c>
      <c r="E312">
        <v>3135</v>
      </c>
      <c r="F312">
        <v>4.01</v>
      </c>
    </row>
    <row r="313" spans="1:6">
      <c r="A313">
        <v>3136</v>
      </c>
      <c r="B313">
        <v>2690</v>
      </c>
      <c r="C313">
        <v>2278</v>
      </c>
      <c r="E313">
        <v>3136</v>
      </c>
      <c r="F313">
        <v>4.01</v>
      </c>
    </row>
    <row r="314" spans="1:6">
      <c r="A314">
        <v>3137</v>
      </c>
      <c r="B314">
        <v>2723</v>
      </c>
      <c r="C314">
        <v>2302</v>
      </c>
      <c r="E314">
        <v>3137</v>
      </c>
      <c r="F314">
        <v>4.01</v>
      </c>
    </row>
    <row r="315" spans="1:6">
      <c r="A315">
        <v>3137</v>
      </c>
      <c r="B315">
        <v>2684</v>
      </c>
      <c r="C315">
        <v>2283</v>
      </c>
      <c r="E315">
        <v>3137</v>
      </c>
      <c r="F315">
        <v>4.01</v>
      </c>
    </row>
    <row r="316" spans="1:6">
      <c r="A316">
        <v>3133</v>
      </c>
      <c r="B316">
        <v>2698</v>
      </c>
      <c r="C316">
        <v>2256</v>
      </c>
      <c r="E316">
        <v>3133</v>
      </c>
      <c r="F316">
        <v>4.01</v>
      </c>
    </row>
    <row r="317" spans="1:6">
      <c r="A317">
        <v>3164</v>
      </c>
      <c r="B317">
        <v>2706</v>
      </c>
      <c r="C317">
        <v>2274</v>
      </c>
      <c r="E317">
        <v>3164</v>
      </c>
      <c r="F317">
        <v>4.01</v>
      </c>
    </row>
    <row r="318" spans="1:6">
      <c r="A318">
        <v>3163</v>
      </c>
      <c r="B318">
        <v>2694</v>
      </c>
      <c r="C318">
        <v>2256</v>
      </c>
      <c r="E318">
        <v>3163</v>
      </c>
      <c r="F318">
        <v>4.01</v>
      </c>
    </row>
    <row r="319" spans="1:6">
      <c r="A319">
        <v>3147</v>
      </c>
      <c r="B319">
        <v>2725</v>
      </c>
      <c r="C319">
        <v>2268</v>
      </c>
      <c r="E319">
        <v>3147</v>
      </c>
      <c r="F319">
        <v>4.01</v>
      </c>
    </row>
    <row r="320" spans="1:6">
      <c r="A320">
        <v>3134</v>
      </c>
      <c r="B320">
        <v>2661</v>
      </c>
      <c r="C320">
        <v>2285</v>
      </c>
      <c r="E320">
        <v>3134</v>
      </c>
      <c r="F320">
        <v>4.01</v>
      </c>
    </row>
    <row r="321" spans="1:6">
      <c r="A321">
        <v>3186</v>
      </c>
      <c r="B321">
        <v>2672</v>
      </c>
      <c r="C321">
        <v>2288</v>
      </c>
      <c r="E321">
        <v>3186</v>
      </c>
      <c r="F321">
        <v>4.01</v>
      </c>
    </row>
    <row r="322" spans="1:6">
      <c r="A322">
        <v>3184</v>
      </c>
      <c r="B322">
        <v>2675</v>
      </c>
      <c r="C322">
        <v>2262</v>
      </c>
      <c r="E322">
        <v>3184</v>
      </c>
      <c r="F322">
        <v>4.01</v>
      </c>
    </row>
    <row r="323" spans="1:6">
      <c r="A323">
        <v>3131</v>
      </c>
      <c r="B323">
        <v>2672</v>
      </c>
      <c r="C323">
        <v>2287</v>
      </c>
      <c r="E323">
        <v>3131</v>
      </c>
      <c r="F323">
        <v>4.01</v>
      </c>
    </row>
    <row r="324" spans="1:6">
      <c r="A324">
        <v>3125</v>
      </c>
      <c r="B324">
        <v>2684</v>
      </c>
      <c r="C324">
        <v>2272</v>
      </c>
      <c r="E324">
        <v>3125</v>
      </c>
      <c r="F324">
        <v>4.01</v>
      </c>
    </row>
    <row r="325" spans="1:6">
      <c r="A325">
        <v>3152</v>
      </c>
      <c r="B325">
        <v>2634</v>
      </c>
      <c r="C325">
        <v>2258</v>
      </c>
      <c r="E325">
        <v>3152</v>
      </c>
      <c r="F325">
        <v>4.01</v>
      </c>
    </row>
    <row r="326" spans="1:6">
      <c r="A326">
        <v>3173</v>
      </c>
      <c r="B326">
        <v>2645</v>
      </c>
      <c r="C326">
        <v>2282</v>
      </c>
      <c r="E326">
        <v>3173</v>
      </c>
      <c r="F326">
        <v>4.01</v>
      </c>
    </row>
    <row r="327" spans="1:6">
      <c r="A327">
        <v>3163</v>
      </c>
      <c r="B327">
        <v>2630</v>
      </c>
      <c r="C327">
        <v>2278</v>
      </c>
      <c r="E327">
        <v>3163</v>
      </c>
      <c r="F327">
        <v>4.01</v>
      </c>
    </row>
    <row r="328" spans="1:6">
      <c r="A328">
        <v>3184</v>
      </c>
      <c r="B328">
        <v>2706</v>
      </c>
      <c r="C328">
        <v>2296</v>
      </c>
      <c r="E328">
        <v>3184</v>
      </c>
      <c r="F328">
        <v>4.01</v>
      </c>
    </row>
    <row r="329" spans="1:6">
      <c r="A329">
        <v>3147</v>
      </c>
      <c r="B329">
        <v>2677</v>
      </c>
      <c r="C329">
        <v>2268</v>
      </c>
      <c r="E329">
        <v>3147</v>
      </c>
      <c r="F329">
        <v>4.01</v>
      </c>
    </row>
    <row r="330" spans="1:6">
      <c r="A330">
        <v>3119</v>
      </c>
      <c r="B330">
        <v>2675</v>
      </c>
      <c r="C330">
        <v>2288</v>
      </c>
      <c r="E330">
        <v>3119</v>
      </c>
      <c r="F330">
        <v>4.01</v>
      </c>
    </row>
    <row r="331" spans="1:6">
      <c r="A331">
        <v>3120</v>
      </c>
      <c r="B331">
        <v>2693</v>
      </c>
      <c r="C331">
        <v>2265</v>
      </c>
      <c r="E331">
        <v>3120</v>
      </c>
      <c r="F331">
        <v>4.01</v>
      </c>
    </row>
    <row r="332" spans="1:6">
      <c r="A332">
        <v>3197</v>
      </c>
      <c r="B332">
        <v>2704</v>
      </c>
      <c r="C332">
        <v>2282</v>
      </c>
      <c r="E332">
        <v>3197</v>
      </c>
      <c r="F332">
        <v>4.01</v>
      </c>
    </row>
    <row r="333" spans="1:6">
      <c r="A333">
        <v>3127</v>
      </c>
      <c r="B333">
        <v>2699</v>
      </c>
      <c r="C333">
        <v>2269</v>
      </c>
      <c r="E333">
        <v>3127</v>
      </c>
      <c r="F333">
        <v>4.01</v>
      </c>
    </row>
    <row r="334" spans="1:6">
      <c r="A334">
        <v>3125</v>
      </c>
      <c r="B334">
        <v>2688</v>
      </c>
      <c r="C334">
        <v>2287</v>
      </c>
      <c r="E334">
        <v>3125</v>
      </c>
      <c r="F334">
        <v>4.01</v>
      </c>
    </row>
    <row r="335" spans="1:6">
      <c r="A335">
        <v>3136</v>
      </c>
      <c r="B335">
        <v>2673</v>
      </c>
      <c r="C335">
        <v>2288</v>
      </c>
      <c r="E335">
        <v>3136</v>
      </c>
      <c r="F335">
        <v>4.01</v>
      </c>
    </row>
    <row r="336" spans="1:6">
      <c r="A336">
        <v>3157</v>
      </c>
      <c r="B336">
        <v>2672</v>
      </c>
      <c r="C336">
        <v>2277</v>
      </c>
      <c r="E336">
        <v>3157</v>
      </c>
      <c r="F336">
        <v>4.01</v>
      </c>
    </row>
    <row r="337" spans="1:6">
      <c r="A337">
        <v>3136</v>
      </c>
      <c r="B337">
        <v>2705</v>
      </c>
      <c r="C337">
        <v>2304</v>
      </c>
      <c r="E337">
        <v>3136</v>
      </c>
      <c r="F337">
        <v>4.01</v>
      </c>
    </row>
    <row r="338" spans="1:6">
      <c r="A338">
        <v>3147</v>
      </c>
      <c r="B338">
        <v>2689</v>
      </c>
      <c r="C338">
        <v>2267</v>
      </c>
      <c r="E338">
        <v>3147</v>
      </c>
      <c r="F338">
        <v>4.01</v>
      </c>
    </row>
    <row r="339" spans="1:6">
      <c r="A339">
        <v>3097</v>
      </c>
      <c r="B339">
        <v>2694</v>
      </c>
      <c r="C339">
        <v>2250</v>
      </c>
      <c r="E339">
        <v>3097</v>
      </c>
      <c r="F339">
        <v>4.01</v>
      </c>
    </row>
    <row r="340" spans="1:6">
      <c r="A340">
        <v>3143</v>
      </c>
      <c r="B340">
        <v>2725</v>
      </c>
      <c r="C340">
        <v>2258</v>
      </c>
      <c r="E340">
        <v>3143</v>
      </c>
      <c r="F340">
        <v>4.01</v>
      </c>
    </row>
    <row r="341" spans="1:6">
      <c r="A341">
        <v>3136</v>
      </c>
      <c r="B341">
        <v>2695</v>
      </c>
      <c r="C341">
        <v>2303</v>
      </c>
      <c r="E341">
        <v>3136</v>
      </c>
      <c r="F341">
        <v>4.01</v>
      </c>
    </row>
    <row r="342" spans="1:6">
      <c r="A342">
        <v>3138</v>
      </c>
      <c r="B342">
        <v>2677</v>
      </c>
      <c r="C342">
        <v>2329</v>
      </c>
      <c r="E342">
        <v>3138</v>
      </c>
      <c r="F342">
        <v>4.01</v>
      </c>
    </row>
    <row r="343" spans="1:6">
      <c r="A343">
        <v>3181</v>
      </c>
      <c r="B343">
        <v>2690</v>
      </c>
      <c r="C343">
        <v>2278</v>
      </c>
      <c r="E343">
        <v>3181</v>
      </c>
      <c r="F343">
        <v>4.01</v>
      </c>
    </row>
    <row r="344" spans="1:6">
      <c r="A344">
        <v>3122</v>
      </c>
      <c r="B344">
        <v>2686</v>
      </c>
      <c r="C344">
        <v>2262</v>
      </c>
      <c r="E344">
        <v>3122</v>
      </c>
      <c r="F344">
        <v>4.01</v>
      </c>
    </row>
    <row r="345" spans="1:6">
      <c r="A345">
        <v>3149</v>
      </c>
      <c r="B345">
        <v>2674</v>
      </c>
      <c r="C345">
        <v>2317</v>
      </c>
      <c r="E345">
        <v>3149</v>
      </c>
      <c r="F345">
        <v>4.01</v>
      </c>
    </row>
    <row r="346" spans="1:6">
      <c r="A346">
        <v>3135</v>
      </c>
      <c r="B346">
        <v>2689</v>
      </c>
      <c r="C346">
        <v>2297</v>
      </c>
      <c r="E346">
        <v>3135</v>
      </c>
      <c r="F346">
        <v>4.01</v>
      </c>
    </row>
    <row r="347" spans="1:6">
      <c r="A347">
        <v>3152</v>
      </c>
      <c r="B347">
        <v>2717</v>
      </c>
      <c r="C347">
        <v>2292</v>
      </c>
      <c r="E347">
        <v>3152</v>
      </c>
      <c r="F347">
        <v>4.01</v>
      </c>
    </row>
    <row r="348" spans="1:6">
      <c r="A348">
        <v>3127</v>
      </c>
      <c r="B348">
        <v>2718</v>
      </c>
      <c r="C348">
        <v>2319</v>
      </c>
      <c r="E348">
        <v>3127</v>
      </c>
      <c r="F348">
        <v>4.01</v>
      </c>
    </row>
    <row r="349" spans="1:6">
      <c r="A349">
        <v>3088</v>
      </c>
      <c r="B349">
        <v>2688</v>
      </c>
      <c r="C349">
        <v>2288</v>
      </c>
      <c r="E349">
        <v>3088</v>
      </c>
      <c r="F349">
        <v>4.01</v>
      </c>
    </row>
    <row r="350" spans="1:6">
      <c r="A350">
        <v>3161</v>
      </c>
      <c r="B350">
        <v>2688</v>
      </c>
      <c r="C350">
        <v>2307</v>
      </c>
      <c r="E350">
        <v>3161</v>
      </c>
      <c r="F350">
        <v>4.01</v>
      </c>
    </row>
    <row r="351" spans="1:6">
      <c r="A351">
        <v>3191</v>
      </c>
      <c r="B351">
        <v>2675</v>
      </c>
      <c r="C351">
        <v>2277</v>
      </c>
      <c r="E351">
        <v>3191</v>
      </c>
      <c r="F351">
        <v>4.01</v>
      </c>
    </row>
    <row r="352" spans="1:6">
      <c r="A352">
        <v>3120</v>
      </c>
      <c r="B352">
        <v>2672</v>
      </c>
      <c r="C352">
        <v>2278</v>
      </c>
      <c r="E352">
        <v>3120</v>
      </c>
      <c r="F352">
        <v>4.01</v>
      </c>
    </row>
    <row r="353" spans="1:6">
      <c r="A353">
        <v>3154</v>
      </c>
      <c r="B353">
        <v>2688</v>
      </c>
      <c r="C353">
        <v>2304</v>
      </c>
      <c r="E353">
        <v>3154</v>
      </c>
      <c r="F353">
        <v>4.01</v>
      </c>
    </row>
    <row r="354" spans="1:6">
      <c r="A354">
        <v>3175</v>
      </c>
      <c r="B354">
        <v>2672</v>
      </c>
      <c r="C354">
        <v>2262</v>
      </c>
      <c r="E354">
        <v>3175</v>
      </c>
      <c r="F354">
        <v>4.01</v>
      </c>
    </row>
    <row r="355" spans="1:6">
      <c r="A355">
        <v>3153</v>
      </c>
      <c r="B355">
        <v>2662</v>
      </c>
      <c r="C355">
        <v>2304</v>
      </c>
      <c r="E355">
        <v>3153</v>
      </c>
      <c r="F355">
        <v>4.01</v>
      </c>
    </row>
    <row r="356" spans="1:6">
      <c r="A356">
        <v>3145</v>
      </c>
      <c r="B356">
        <v>2681</v>
      </c>
      <c r="C356">
        <v>2258</v>
      </c>
      <c r="E356">
        <v>3145</v>
      </c>
      <c r="F356">
        <v>4.01</v>
      </c>
    </row>
    <row r="357" spans="1:6">
      <c r="A357">
        <v>3158</v>
      </c>
      <c r="B357">
        <v>2667</v>
      </c>
      <c r="C357">
        <v>2283</v>
      </c>
      <c r="E357">
        <v>3158</v>
      </c>
      <c r="F357">
        <v>4.01</v>
      </c>
    </row>
    <row r="358" spans="1:6">
      <c r="A358">
        <v>3149</v>
      </c>
      <c r="B358">
        <v>2683</v>
      </c>
      <c r="C358">
        <v>2294</v>
      </c>
      <c r="E358">
        <v>3149</v>
      </c>
      <c r="F358">
        <v>4.01</v>
      </c>
    </row>
    <row r="359" spans="1:6">
      <c r="A359">
        <v>3155</v>
      </c>
      <c r="B359">
        <v>2673</v>
      </c>
      <c r="C359">
        <v>2262</v>
      </c>
      <c r="E359">
        <v>3155</v>
      </c>
      <c r="F359">
        <v>4.01</v>
      </c>
    </row>
    <row r="360" spans="1:6">
      <c r="A360">
        <v>3142</v>
      </c>
      <c r="B360">
        <v>2658</v>
      </c>
      <c r="C360">
        <v>2289</v>
      </c>
      <c r="E360">
        <v>3142</v>
      </c>
      <c r="F360">
        <v>4.01</v>
      </c>
    </row>
    <row r="361" spans="1:6">
      <c r="A361">
        <v>3154</v>
      </c>
      <c r="B361">
        <v>2677</v>
      </c>
      <c r="C361">
        <v>2288</v>
      </c>
      <c r="E361">
        <v>3154</v>
      </c>
      <c r="F361">
        <v>4.01</v>
      </c>
    </row>
    <row r="362" spans="1:6">
      <c r="A362">
        <v>3171</v>
      </c>
      <c r="B362">
        <v>2705</v>
      </c>
      <c r="C362">
        <v>2288</v>
      </c>
      <c r="E362">
        <v>3171</v>
      </c>
      <c r="F362">
        <v>4.01</v>
      </c>
    </row>
    <row r="363" spans="1:6">
      <c r="A363">
        <v>3136</v>
      </c>
      <c r="B363">
        <v>2675</v>
      </c>
      <c r="C363">
        <v>2303</v>
      </c>
      <c r="E363">
        <v>3136</v>
      </c>
      <c r="F363">
        <v>4.01</v>
      </c>
    </row>
    <row r="364" spans="1:6">
      <c r="A364">
        <v>3167</v>
      </c>
      <c r="B364">
        <v>2678</v>
      </c>
      <c r="C364">
        <v>2304</v>
      </c>
      <c r="E364">
        <v>3167</v>
      </c>
      <c r="F364">
        <v>4.01</v>
      </c>
    </row>
    <row r="365" spans="1:6">
      <c r="A365">
        <v>3162</v>
      </c>
      <c r="B365">
        <v>2657</v>
      </c>
      <c r="C365">
        <v>2294</v>
      </c>
      <c r="E365">
        <v>3162</v>
      </c>
      <c r="F365">
        <v>4.01</v>
      </c>
    </row>
    <row r="366" spans="1:6">
      <c r="A366">
        <v>3173</v>
      </c>
      <c r="B366">
        <v>2697</v>
      </c>
      <c r="C366">
        <v>2275</v>
      </c>
      <c r="E366">
        <v>3173</v>
      </c>
      <c r="F366">
        <v>4.01</v>
      </c>
    </row>
    <row r="367" spans="1:6">
      <c r="A367">
        <v>3140</v>
      </c>
      <c r="B367">
        <v>2671</v>
      </c>
      <c r="C367">
        <v>2283</v>
      </c>
      <c r="E367">
        <v>3140</v>
      </c>
      <c r="F367">
        <v>4.01</v>
      </c>
    </row>
    <row r="368" spans="1:6">
      <c r="A368">
        <v>3166</v>
      </c>
      <c r="B368">
        <v>2704</v>
      </c>
      <c r="C368">
        <v>2304</v>
      </c>
      <c r="E368">
        <v>3166</v>
      </c>
      <c r="F368">
        <v>4.01</v>
      </c>
    </row>
    <row r="369" spans="1:6">
      <c r="A369">
        <v>3201</v>
      </c>
      <c r="B369">
        <v>2675</v>
      </c>
      <c r="C369">
        <v>2267</v>
      </c>
      <c r="E369">
        <v>3201</v>
      </c>
      <c r="F369">
        <v>4.01</v>
      </c>
    </row>
    <row r="370" spans="1:6">
      <c r="A370">
        <v>3163</v>
      </c>
      <c r="B370">
        <v>2717</v>
      </c>
      <c r="C370">
        <v>2295</v>
      </c>
      <c r="E370">
        <v>3163</v>
      </c>
      <c r="F370">
        <v>4.01</v>
      </c>
    </row>
    <row r="371" spans="1:6">
      <c r="A371">
        <v>3139</v>
      </c>
      <c r="B371">
        <v>2682</v>
      </c>
      <c r="C371">
        <v>2288</v>
      </c>
      <c r="E371">
        <v>3139</v>
      </c>
      <c r="F371">
        <v>4.01</v>
      </c>
    </row>
    <row r="372" spans="1:6">
      <c r="A372">
        <v>3146</v>
      </c>
      <c r="B372">
        <v>2666</v>
      </c>
      <c r="C372">
        <v>2299</v>
      </c>
      <c r="E372">
        <v>3146</v>
      </c>
      <c r="F372">
        <v>4.01</v>
      </c>
    </row>
    <row r="373" spans="1:6">
      <c r="A373">
        <v>3152</v>
      </c>
      <c r="B373">
        <v>2719</v>
      </c>
      <c r="C373">
        <v>2276</v>
      </c>
      <c r="E373">
        <v>3152</v>
      </c>
      <c r="F373">
        <v>4.01</v>
      </c>
    </row>
    <row r="374" spans="1:6">
      <c r="A374">
        <v>3181</v>
      </c>
      <c r="B374">
        <v>2706</v>
      </c>
      <c r="C374">
        <v>2300</v>
      </c>
      <c r="E374">
        <v>3181</v>
      </c>
      <c r="F374">
        <v>4.01</v>
      </c>
    </row>
    <row r="375" spans="1:6">
      <c r="A375">
        <v>3165</v>
      </c>
      <c r="B375">
        <v>2718</v>
      </c>
      <c r="C375">
        <v>2288</v>
      </c>
      <c r="E375">
        <v>3165</v>
      </c>
      <c r="F375">
        <v>4.01</v>
      </c>
    </row>
    <row r="376" spans="1:6">
      <c r="A376">
        <v>3143</v>
      </c>
      <c r="B376">
        <v>2703</v>
      </c>
      <c r="C376">
        <v>2282</v>
      </c>
      <c r="E376">
        <v>3143</v>
      </c>
      <c r="F376">
        <v>4.01</v>
      </c>
    </row>
    <row r="377" spans="1:6">
      <c r="A377">
        <v>3174</v>
      </c>
      <c r="B377">
        <v>2674</v>
      </c>
      <c r="C377">
        <v>2295</v>
      </c>
      <c r="E377">
        <v>3174</v>
      </c>
      <c r="F377">
        <v>4.01</v>
      </c>
    </row>
    <row r="378" spans="1:6">
      <c r="A378">
        <v>3191</v>
      </c>
      <c r="B378">
        <v>2704</v>
      </c>
      <c r="C378">
        <v>2303</v>
      </c>
      <c r="E378">
        <v>3191</v>
      </c>
      <c r="F378">
        <v>4.01</v>
      </c>
    </row>
    <row r="379" spans="1:6">
      <c r="A379">
        <v>3155</v>
      </c>
      <c r="B379">
        <v>2698</v>
      </c>
      <c r="C379">
        <v>2284</v>
      </c>
      <c r="E379">
        <v>3155</v>
      </c>
      <c r="F379">
        <v>4.01</v>
      </c>
    </row>
    <row r="380" spans="1:6">
      <c r="A380">
        <v>3179</v>
      </c>
      <c r="B380">
        <v>2691</v>
      </c>
      <c r="C380">
        <v>2267</v>
      </c>
      <c r="E380">
        <v>3179</v>
      </c>
      <c r="F380">
        <v>4.01</v>
      </c>
    </row>
    <row r="381" spans="1:6">
      <c r="A381">
        <v>3204</v>
      </c>
      <c r="B381">
        <v>2691</v>
      </c>
      <c r="C381">
        <v>2265</v>
      </c>
      <c r="E381">
        <v>3204</v>
      </c>
      <c r="F381">
        <v>4.01</v>
      </c>
    </row>
    <row r="382" spans="1:6">
      <c r="A382">
        <v>3154</v>
      </c>
      <c r="B382">
        <v>2695</v>
      </c>
      <c r="C382">
        <v>2256</v>
      </c>
      <c r="E382">
        <v>3154</v>
      </c>
      <c r="F382">
        <v>4.01</v>
      </c>
    </row>
    <row r="383" spans="1:6">
      <c r="A383">
        <v>3159</v>
      </c>
      <c r="B383">
        <v>2691</v>
      </c>
      <c r="C383">
        <v>2288</v>
      </c>
      <c r="E383">
        <v>3159</v>
      </c>
      <c r="F383">
        <v>4.01</v>
      </c>
    </row>
    <row r="384" spans="1:6">
      <c r="A384">
        <v>3179</v>
      </c>
      <c r="B384">
        <v>2701</v>
      </c>
      <c r="C384">
        <v>2291</v>
      </c>
      <c r="E384">
        <v>3179</v>
      </c>
      <c r="F384">
        <v>4.01</v>
      </c>
    </row>
    <row r="385" spans="1:6">
      <c r="A385">
        <v>3151</v>
      </c>
      <c r="B385">
        <v>2705</v>
      </c>
      <c r="C385">
        <v>2294</v>
      </c>
      <c r="E385">
        <v>3151</v>
      </c>
      <c r="F385">
        <v>4.01</v>
      </c>
    </row>
    <row r="386" spans="1:6">
      <c r="A386">
        <v>3163</v>
      </c>
      <c r="B386">
        <v>2677</v>
      </c>
      <c r="C386">
        <v>2288</v>
      </c>
      <c r="E386">
        <v>3163</v>
      </c>
      <c r="F386">
        <v>4.01</v>
      </c>
    </row>
    <row r="387" spans="1:6">
      <c r="A387">
        <v>3156</v>
      </c>
      <c r="B387">
        <v>2737</v>
      </c>
      <c r="C387">
        <v>2275</v>
      </c>
      <c r="E387">
        <v>3156</v>
      </c>
      <c r="F387">
        <v>4.01</v>
      </c>
    </row>
    <row r="388" spans="1:6">
      <c r="A388">
        <v>3153</v>
      </c>
      <c r="B388">
        <v>2707</v>
      </c>
      <c r="C388">
        <v>2279</v>
      </c>
      <c r="E388">
        <v>3153</v>
      </c>
      <c r="F388">
        <v>4.01</v>
      </c>
    </row>
    <row r="389" spans="1:6">
      <c r="A389">
        <v>3139</v>
      </c>
      <c r="B389">
        <v>2672</v>
      </c>
      <c r="C389">
        <v>2293</v>
      </c>
      <c r="E389">
        <v>3139</v>
      </c>
      <c r="F389">
        <v>4.01</v>
      </c>
    </row>
    <row r="390" spans="1:6">
      <c r="A390">
        <v>3152</v>
      </c>
      <c r="B390">
        <v>2719</v>
      </c>
      <c r="C390">
        <v>2258</v>
      </c>
      <c r="E390">
        <v>3152</v>
      </c>
      <c r="F390">
        <v>4.01</v>
      </c>
    </row>
    <row r="391" spans="1:6">
      <c r="A391">
        <v>3161</v>
      </c>
      <c r="B391">
        <v>2736</v>
      </c>
      <c r="C391">
        <v>2299</v>
      </c>
      <c r="E391">
        <v>3161</v>
      </c>
      <c r="F391">
        <v>4.01</v>
      </c>
    </row>
    <row r="392" spans="1:6">
      <c r="A392">
        <v>3165</v>
      </c>
      <c r="B392">
        <v>2707</v>
      </c>
      <c r="C392">
        <v>2306</v>
      </c>
      <c r="E392">
        <v>3165</v>
      </c>
      <c r="F392">
        <v>4.01</v>
      </c>
    </row>
    <row r="393" spans="1:6">
      <c r="A393">
        <v>3183</v>
      </c>
      <c r="B393">
        <v>2713</v>
      </c>
      <c r="C393">
        <v>2273</v>
      </c>
      <c r="E393">
        <v>3183</v>
      </c>
      <c r="F393">
        <v>4.01</v>
      </c>
    </row>
    <row r="394" spans="1:6">
      <c r="A394">
        <v>3150</v>
      </c>
      <c r="B394">
        <v>2687</v>
      </c>
      <c r="C394">
        <v>2282</v>
      </c>
      <c r="E394">
        <v>3150</v>
      </c>
      <c r="F394">
        <v>4.01</v>
      </c>
    </row>
    <row r="395" spans="1:6">
      <c r="A395">
        <v>3191</v>
      </c>
      <c r="B395">
        <v>2718</v>
      </c>
      <c r="C395">
        <v>2285</v>
      </c>
      <c r="E395">
        <v>3191</v>
      </c>
      <c r="F395">
        <v>4.01</v>
      </c>
    </row>
    <row r="396" spans="1:6">
      <c r="A396">
        <v>3189</v>
      </c>
      <c r="B396">
        <v>2704</v>
      </c>
      <c r="C396">
        <v>2283</v>
      </c>
      <c r="E396">
        <v>3189</v>
      </c>
      <c r="F396">
        <v>4.01</v>
      </c>
    </row>
    <row r="397" spans="1:6">
      <c r="A397">
        <v>3204</v>
      </c>
      <c r="B397">
        <v>2690</v>
      </c>
      <c r="C397">
        <v>2275</v>
      </c>
      <c r="E397">
        <v>3204</v>
      </c>
      <c r="F397">
        <v>4.01</v>
      </c>
    </row>
    <row r="398" spans="1:6">
      <c r="A398">
        <v>3197</v>
      </c>
      <c r="B398">
        <v>2707</v>
      </c>
      <c r="C398">
        <v>2256</v>
      </c>
      <c r="E398">
        <v>3197</v>
      </c>
      <c r="F398">
        <v>4.01</v>
      </c>
    </row>
    <row r="399" spans="1:6">
      <c r="A399">
        <v>3172</v>
      </c>
      <c r="B399">
        <v>2736</v>
      </c>
      <c r="C399">
        <v>2304</v>
      </c>
      <c r="E399">
        <v>3172</v>
      </c>
      <c r="F399">
        <v>4.01</v>
      </c>
    </row>
    <row r="400" spans="1:6">
      <c r="A400">
        <v>3171</v>
      </c>
      <c r="B400">
        <v>2702</v>
      </c>
      <c r="C400">
        <v>2292</v>
      </c>
      <c r="E400">
        <v>3171</v>
      </c>
      <c r="F400">
        <v>4.01</v>
      </c>
    </row>
    <row r="401" spans="1:6">
      <c r="A401">
        <v>3176</v>
      </c>
      <c r="B401">
        <v>2721</v>
      </c>
      <c r="C401">
        <v>2308</v>
      </c>
      <c r="E401">
        <v>3176</v>
      </c>
      <c r="F401">
        <v>4.01</v>
      </c>
    </row>
    <row r="402" spans="1:6">
      <c r="A402">
        <v>3174</v>
      </c>
      <c r="B402">
        <v>2704</v>
      </c>
      <c r="C402">
        <v>2297</v>
      </c>
      <c r="E402">
        <v>3174</v>
      </c>
      <c r="F402">
        <v>4.01</v>
      </c>
    </row>
    <row r="403" spans="1:6">
      <c r="A403">
        <v>3183</v>
      </c>
      <c r="B403">
        <v>2672</v>
      </c>
      <c r="C403">
        <v>2303</v>
      </c>
      <c r="E403">
        <v>3183</v>
      </c>
      <c r="F403">
        <v>4.01</v>
      </c>
    </row>
    <row r="404" spans="1:6">
      <c r="A404">
        <v>3141</v>
      </c>
      <c r="B404">
        <v>2727</v>
      </c>
      <c r="C404">
        <v>2274</v>
      </c>
      <c r="E404">
        <v>3141</v>
      </c>
      <c r="F404">
        <v>4.01</v>
      </c>
    </row>
    <row r="405" spans="1:6">
      <c r="A405">
        <v>3179</v>
      </c>
      <c r="B405">
        <v>2691</v>
      </c>
      <c r="C405">
        <v>2314</v>
      </c>
      <c r="E405">
        <v>3179</v>
      </c>
      <c r="F405">
        <v>4.01</v>
      </c>
    </row>
    <row r="406" spans="1:6">
      <c r="A406">
        <v>3146</v>
      </c>
      <c r="B406">
        <v>2718</v>
      </c>
      <c r="C406">
        <v>2303</v>
      </c>
      <c r="E406">
        <v>3146</v>
      </c>
      <c r="F406">
        <v>4.01</v>
      </c>
    </row>
    <row r="407" spans="1:6">
      <c r="A407">
        <v>3188</v>
      </c>
      <c r="B407">
        <v>2720</v>
      </c>
      <c r="C407">
        <v>2281</v>
      </c>
      <c r="E407">
        <v>3188</v>
      </c>
      <c r="F407">
        <v>4.01</v>
      </c>
    </row>
    <row r="408" spans="1:6">
      <c r="A408">
        <v>3195</v>
      </c>
      <c r="B408">
        <v>2693</v>
      </c>
      <c r="C408">
        <v>2289</v>
      </c>
      <c r="E408">
        <v>3195</v>
      </c>
      <c r="F408">
        <v>4.01</v>
      </c>
    </row>
    <row r="409" spans="1:6">
      <c r="A409">
        <v>3218</v>
      </c>
      <c r="B409">
        <v>2691</v>
      </c>
      <c r="C409">
        <v>2288</v>
      </c>
      <c r="E409">
        <v>3218</v>
      </c>
      <c r="F409">
        <v>4.01</v>
      </c>
    </row>
    <row r="410" spans="1:6">
      <c r="A410">
        <v>3187</v>
      </c>
      <c r="B410">
        <v>2717</v>
      </c>
      <c r="C410">
        <v>2304</v>
      </c>
      <c r="E410">
        <v>3187</v>
      </c>
      <c r="F410">
        <v>4.01</v>
      </c>
    </row>
    <row r="411" spans="1:6">
      <c r="A411">
        <v>3194</v>
      </c>
      <c r="B411">
        <v>2684</v>
      </c>
      <c r="C411">
        <v>2305</v>
      </c>
      <c r="E411">
        <v>3194</v>
      </c>
      <c r="F411">
        <v>4.01</v>
      </c>
    </row>
    <row r="412" spans="1:6">
      <c r="A412">
        <v>3170</v>
      </c>
      <c r="B412">
        <v>2707</v>
      </c>
      <c r="C412">
        <v>2287</v>
      </c>
      <c r="E412">
        <v>3170</v>
      </c>
      <c r="F412">
        <v>4.01</v>
      </c>
    </row>
    <row r="413" spans="1:6">
      <c r="A413">
        <v>3152</v>
      </c>
      <c r="B413">
        <v>2693</v>
      </c>
      <c r="C413">
        <v>2286</v>
      </c>
      <c r="E413">
        <v>3152</v>
      </c>
      <c r="F413">
        <v>4.01</v>
      </c>
    </row>
    <row r="414" spans="1:6">
      <c r="A414">
        <v>3175</v>
      </c>
      <c r="B414">
        <v>2704</v>
      </c>
      <c r="C414">
        <v>2282</v>
      </c>
      <c r="E414">
        <v>3175</v>
      </c>
      <c r="F414">
        <v>4.01</v>
      </c>
    </row>
    <row r="415" spans="1:6">
      <c r="A415">
        <v>3226</v>
      </c>
      <c r="B415">
        <v>2685</v>
      </c>
      <c r="C415">
        <v>2295</v>
      </c>
      <c r="E415">
        <v>3226</v>
      </c>
      <c r="F415">
        <v>4.01</v>
      </c>
    </row>
    <row r="416" spans="1:6">
      <c r="A416">
        <v>3217</v>
      </c>
      <c r="B416">
        <v>2693</v>
      </c>
      <c r="C416">
        <v>2279</v>
      </c>
      <c r="E416">
        <v>3217</v>
      </c>
      <c r="F416">
        <v>4.01</v>
      </c>
    </row>
    <row r="417" spans="1:6">
      <c r="A417">
        <v>3177</v>
      </c>
      <c r="B417">
        <v>2699</v>
      </c>
      <c r="C417">
        <v>2305</v>
      </c>
      <c r="E417">
        <v>3177</v>
      </c>
      <c r="F417">
        <v>4.01</v>
      </c>
    </row>
    <row r="418" spans="1:6">
      <c r="A418">
        <v>3168</v>
      </c>
      <c r="B418">
        <v>2679</v>
      </c>
      <c r="C418">
        <v>2274</v>
      </c>
      <c r="E418">
        <v>3168</v>
      </c>
      <c r="F418">
        <v>4.01</v>
      </c>
    </row>
    <row r="419" spans="1:6">
      <c r="A419">
        <v>3211</v>
      </c>
      <c r="B419">
        <v>2669</v>
      </c>
      <c r="C419">
        <v>2282</v>
      </c>
      <c r="E419">
        <v>3211</v>
      </c>
      <c r="F419">
        <v>4.01</v>
      </c>
    </row>
    <row r="420" spans="1:6">
      <c r="A420">
        <v>3198</v>
      </c>
      <c r="B420">
        <v>2698</v>
      </c>
      <c r="C420">
        <v>2259</v>
      </c>
      <c r="E420">
        <v>3198</v>
      </c>
      <c r="F420">
        <v>4.01</v>
      </c>
    </row>
    <row r="421" spans="1:6">
      <c r="A421">
        <v>3198</v>
      </c>
      <c r="B421">
        <v>2731</v>
      </c>
      <c r="C421">
        <v>2267</v>
      </c>
      <c r="E421">
        <v>3198</v>
      </c>
      <c r="F421">
        <v>4.01</v>
      </c>
    </row>
    <row r="422" spans="1:6">
      <c r="A422">
        <v>3197</v>
      </c>
      <c r="B422">
        <v>2691</v>
      </c>
      <c r="C422">
        <v>2291</v>
      </c>
      <c r="E422">
        <v>3197</v>
      </c>
      <c r="F422">
        <v>4.01</v>
      </c>
    </row>
    <row r="423" spans="1:6">
      <c r="A423">
        <v>3207</v>
      </c>
      <c r="B423">
        <v>2702</v>
      </c>
      <c r="C423">
        <v>2279</v>
      </c>
      <c r="E423">
        <v>3207</v>
      </c>
      <c r="F423">
        <v>4.01</v>
      </c>
    </row>
    <row r="424" spans="1:6">
      <c r="A424">
        <v>3197</v>
      </c>
      <c r="B424">
        <v>2672</v>
      </c>
      <c r="C424">
        <v>2302</v>
      </c>
      <c r="E424">
        <v>3197</v>
      </c>
      <c r="F424">
        <v>4.01</v>
      </c>
    </row>
    <row r="425" spans="1:6">
      <c r="A425">
        <v>3263</v>
      </c>
      <c r="B425">
        <v>2714</v>
      </c>
      <c r="C425">
        <v>2291</v>
      </c>
      <c r="E425">
        <v>3263</v>
      </c>
      <c r="F425">
        <v>4.01</v>
      </c>
    </row>
    <row r="426" spans="1:6">
      <c r="A426">
        <v>3216</v>
      </c>
      <c r="B426">
        <v>2717</v>
      </c>
      <c r="C426">
        <v>2306</v>
      </c>
      <c r="E426">
        <v>3216</v>
      </c>
      <c r="F426">
        <v>4.01</v>
      </c>
    </row>
    <row r="427" spans="1:6">
      <c r="A427">
        <v>3184</v>
      </c>
      <c r="B427">
        <v>2706</v>
      </c>
      <c r="C427">
        <v>2279</v>
      </c>
      <c r="E427">
        <v>3184</v>
      </c>
      <c r="F427">
        <v>4.01</v>
      </c>
    </row>
    <row r="428" spans="1:6">
      <c r="A428">
        <v>3198</v>
      </c>
      <c r="B428">
        <v>2695</v>
      </c>
      <c r="C428">
        <v>2295</v>
      </c>
      <c r="E428">
        <v>3198</v>
      </c>
      <c r="F428">
        <v>4.01</v>
      </c>
    </row>
    <row r="429" spans="1:6">
      <c r="A429">
        <v>3189</v>
      </c>
      <c r="B429">
        <v>2714</v>
      </c>
      <c r="C429">
        <v>2288</v>
      </c>
      <c r="E429">
        <v>3189</v>
      </c>
      <c r="F429">
        <v>4.01</v>
      </c>
    </row>
    <row r="430" spans="1:6">
      <c r="A430">
        <v>3193</v>
      </c>
      <c r="B430">
        <v>2715</v>
      </c>
      <c r="C430">
        <v>2281</v>
      </c>
      <c r="E430">
        <v>3193</v>
      </c>
      <c r="F430">
        <v>4.01</v>
      </c>
    </row>
    <row r="431" spans="1:6">
      <c r="A431">
        <v>3203</v>
      </c>
      <c r="B431">
        <v>2719</v>
      </c>
      <c r="C431">
        <v>2292</v>
      </c>
      <c r="E431">
        <v>3203</v>
      </c>
      <c r="F431">
        <v>4.01</v>
      </c>
    </row>
    <row r="432" spans="1:6">
      <c r="A432">
        <v>3163</v>
      </c>
      <c r="B432">
        <v>2716</v>
      </c>
      <c r="C432">
        <v>2287</v>
      </c>
      <c r="E432">
        <v>3163</v>
      </c>
      <c r="F432">
        <v>4.01</v>
      </c>
    </row>
    <row r="433" spans="1:6">
      <c r="A433">
        <v>3183</v>
      </c>
      <c r="B433">
        <v>2751</v>
      </c>
      <c r="C433">
        <v>2303</v>
      </c>
      <c r="E433">
        <v>3183</v>
      </c>
      <c r="F433">
        <v>4.01</v>
      </c>
    </row>
    <row r="434" spans="1:6">
      <c r="A434">
        <v>3183</v>
      </c>
      <c r="B434">
        <v>2736</v>
      </c>
      <c r="C434">
        <v>2281</v>
      </c>
      <c r="E434">
        <v>3183</v>
      </c>
      <c r="F434">
        <v>4.01</v>
      </c>
    </row>
    <row r="435" spans="1:6">
      <c r="A435">
        <v>3204</v>
      </c>
      <c r="B435">
        <v>2710</v>
      </c>
      <c r="C435">
        <v>2285</v>
      </c>
      <c r="E435">
        <v>3204</v>
      </c>
      <c r="F435">
        <v>4.01</v>
      </c>
    </row>
    <row r="436" spans="1:6">
      <c r="A436">
        <v>3175</v>
      </c>
      <c r="B436">
        <v>2736</v>
      </c>
      <c r="C436">
        <v>2291</v>
      </c>
      <c r="E436">
        <v>3175</v>
      </c>
      <c r="F436">
        <v>4.01</v>
      </c>
    </row>
    <row r="437" spans="1:6">
      <c r="A437">
        <v>3184</v>
      </c>
      <c r="B437">
        <v>2742</v>
      </c>
      <c r="C437">
        <v>2291</v>
      </c>
      <c r="E437">
        <v>3184</v>
      </c>
      <c r="F437">
        <v>4.01</v>
      </c>
    </row>
    <row r="438" spans="1:6">
      <c r="A438">
        <v>3215</v>
      </c>
      <c r="B438">
        <v>2704</v>
      </c>
      <c r="C438">
        <v>2292</v>
      </c>
      <c r="E438">
        <v>3215</v>
      </c>
      <c r="F438">
        <v>4.01</v>
      </c>
    </row>
    <row r="439" spans="1:6">
      <c r="A439">
        <v>3172</v>
      </c>
      <c r="B439">
        <v>2681</v>
      </c>
      <c r="C439">
        <v>2293</v>
      </c>
      <c r="E439">
        <v>3172</v>
      </c>
      <c r="F439">
        <v>4.01</v>
      </c>
    </row>
    <row r="440" spans="1:6">
      <c r="A440">
        <v>3177</v>
      </c>
      <c r="B440">
        <v>2704</v>
      </c>
      <c r="C440">
        <v>2265</v>
      </c>
      <c r="E440">
        <v>3177</v>
      </c>
      <c r="F440">
        <v>4.01</v>
      </c>
    </row>
    <row r="441" spans="1:6">
      <c r="A441">
        <v>3166</v>
      </c>
      <c r="B441">
        <v>2683</v>
      </c>
      <c r="C441">
        <v>2278</v>
      </c>
      <c r="E441">
        <v>3166</v>
      </c>
      <c r="F441">
        <v>4.01</v>
      </c>
    </row>
    <row r="442" spans="1:6">
      <c r="A442">
        <v>3165</v>
      </c>
      <c r="B442">
        <v>2668</v>
      </c>
      <c r="C442">
        <v>2295</v>
      </c>
      <c r="E442">
        <v>3165</v>
      </c>
      <c r="F442">
        <v>4.01</v>
      </c>
    </row>
    <row r="443" spans="1:6">
      <c r="A443">
        <v>3193</v>
      </c>
      <c r="B443">
        <v>2739</v>
      </c>
      <c r="C443">
        <v>2322</v>
      </c>
      <c r="E443">
        <v>3193</v>
      </c>
      <c r="F443">
        <v>4.01</v>
      </c>
    </row>
    <row r="444" spans="1:6">
      <c r="A444">
        <v>3206</v>
      </c>
      <c r="B444">
        <v>2704</v>
      </c>
      <c r="C444">
        <v>2314</v>
      </c>
      <c r="E444">
        <v>3206</v>
      </c>
      <c r="F444">
        <v>4.01</v>
      </c>
    </row>
    <row r="445" spans="1:6">
      <c r="A445">
        <v>3217</v>
      </c>
      <c r="B445">
        <v>2736</v>
      </c>
      <c r="C445">
        <v>2310</v>
      </c>
      <c r="E445">
        <v>3217</v>
      </c>
      <c r="F445">
        <v>4.01</v>
      </c>
    </row>
    <row r="446" spans="1:6">
      <c r="A446">
        <v>3230</v>
      </c>
      <c r="B446">
        <v>2688</v>
      </c>
      <c r="C446">
        <v>2283</v>
      </c>
      <c r="E446">
        <v>3230</v>
      </c>
      <c r="F446">
        <v>4.01</v>
      </c>
    </row>
    <row r="447" spans="1:6">
      <c r="A447">
        <v>3178</v>
      </c>
      <c r="B447">
        <v>2696</v>
      </c>
      <c r="C447">
        <v>2288</v>
      </c>
      <c r="E447">
        <v>3178</v>
      </c>
      <c r="F447">
        <v>4.01</v>
      </c>
    </row>
    <row r="448" spans="1:6">
      <c r="A448">
        <v>3228</v>
      </c>
      <c r="B448">
        <v>2705</v>
      </c>
      <c r="C448">
        <v>2294</v>
      </c>
      <c r="E448">
        <v>3228</v>
      </c>
      <c r="F448">
        <v>4.01</v>
      </c>
    </row>
    <row r="449" spans="1:6">
      <c r="A449">
        <v>3215</v>
      </c>
      <c r="B449">
        <v>2692</v>
      </c>
      <c r="C449">
        <v>2274</v>
      </c>
      <c r="E449">
        <v>3215</v>
      </c>
      <c r="F449">
        <v>4.01</v>
      </c>
    </row>
    <row r="450" spans="1:6">
      <c r="A450">
        <v>3169</v>
      </c>
      <c r="B450">
        <v>2720</v>
      </c>
      <c r="C450">
        <v>2267</v>
      </c>
      <c r="E450">
        <v>3169</v>
      </c>
      <c r="F450">
        <v>4.01</v>
      </c>
    </row>
    <row r="451" spans="1:6">
      <c r="A451">
        <v>3152</v>
      </c>
      <c r="B451">
        <v>2707</v>
      </c>
      <c r="C451">
        <v>2291</v>
      </c>
      <c r="E451">
        <v>3152</v>
      </c>
      <c r="F451">
        <v>4.01</v>
      </c>
    </row>
    <row r="452" spans="1:6">
      <c r="A452">
        <v>3171</v>
      </c>
      <c r="B452">
        <v>2720</v>
      </c>
      <c r="C452">
        <v>2283</v>
      </c>
      <c r="E452">
        <v>3171</v>
      </c>
      <c r="F452">
        <v>4.01</v>
      </c>
    </row>
    <row r="453" spans="1:6">
      <c r="A453">
        <v>3200</v>
      </c>
      <c r="B453">
        <v>2698</v>
      </c>
      <c r="C453">
        <v>2292</v>
      </c>
      <c r="E453">
        <v>3200</v>
      </c>
      <c r="F453">
        <v>4.01</v>
      </c>
    </row>
    <row r="454" spans="1:6">
      <c r="A454">
        <v>3184</v>
      </c>
      <c r="B454">
        <v>2691</v>
      </c>
      <c r="C454">
        <v>2288</v>
      </c>
      <c r="E454">
        <v>3184</v>
      </c>
      <c r="F454">
        <v>4.01</v>
      </c>
    </row>
    <row r="455" spans="1:6">
      <c r="A455">
        <v>3193</v>
      </c>
      <c r="B455">
        <v>2663</v>
      </c>
      <c r="C455">
        <v>2305</v>
      </c>
      <c r="E455">
        <v>3193</v>
      </c>
      <c r="F455">
        <v>4.01</v>
      </c>
    </row>
    <row r="456" spans="1:6">
      <c r="A456">
        <v>3170</v>
      </c>
      <c r="B456">
        <v>2711</v>
      </c>
      <c r="C456">
        <v>2288</v>
      </c>
      <c r="E456">
        <v>3170</v>
      </c>
      <c r="F456">
        <v>4.01</v>
      </c>
    </row>
    <row r="457" spans="1:6">
      <c r="A457">
        <v>3173</v>
      </c>
      <c r="B457">
        <v>2652</v>
      </c>
      <c r="C457">
        <v>2287</v>
      </c>
      <c r="E457">
        <v>3173</v>
      </c>
      <c r="F457">
        <v>4.01</v>
      </c>
    </row>
    <row r="458" spans="1:6">
      <c r="A458">
        <v>3189</v>
      </c>
      <c r="B458">
        <v>2706</v>
      </c>
      <c r="C458">
        <v>2302</v>
      </c>
      <c r="E458">
        <v>3189</v>
      </c>
      <c r="F458">
        <v>4.01</v>
      </c>
    </row>
    <row r="459" spans="1:6">
      <c r="A459">
        <v>3168</v>
      </c>
      <c r="B459">
        <v>2685</v>
      </c>
      <c r="C459">
        <v>2307</v>
      </c>
      <c r="E459">
        <v>3168</v>
      </c>
      <c r="F459">
        <v>4.01</v>
      </c>
    </row>
    <row r="460" spans="1:6">
      <c r="A460">
        <v>3165</v>
      </c>
      <c r="B460">
        <v>2704</v>
      </c>
      <c r="C460">
        <v>2289</v>
      </c>
      <c r="E460">
        <v>3165</v>
      </c>
      <c r="F460">
        <v>4.01</v>
      </c>
    </row>
    <row r="461" spans="1:6">
      <c r="A461">
        <v>3173</v>
      </c>
      <c r="B461">
        <v>2679</v>
      </c>
      <c r="C461">
        <v>2279</v>
      </c>
      <c r="E461">
        <v>3173</v>
      </c>
      <c r="F461">
        <v>4.01</v>
      </c>
    </row>
    <row r="462" spans="1:6">
      <c r="A462">
        <v>3182</v>
      </c>
      <c r="B462">
        <v>2706</v>
      </c>
      <c r="C462">
        <v>2258</v>
      </c>
      <c r="E462">
        <v>3182</v>
      </c>
      <c r="F462">
        <v>4.01</v>
      </c>
    </row>
    <row r="463" spans="1:6">
      <c r="A463">
        <v>3189</v>
      </c>
      <c r="B463">
        <v>2735</v>
      </c>
      <c r="C463">
        <v>2297</v>
      </c>
      <c r="E463">
        <v>3189</v>
      </c>
      <c r="F463">
        <v>4.01</v>
      </c>
    </row>
    <row r="464" spans="1:6">
      <c r="A464">
        <v>3168</v>
      </c>
      <c r="B464">
        <v>2731</v>
      </c>
      <c r="C464">
        <v>2286</v>
      </c>
      <c r="E464">
        <v>3168</v>
      </c>
      <c r="F464">
        <v>4.01</v>
      </c>
    </row>
    <row r="465" spans="1:6">
      <c r="A465">
        <v>3191</v>
      </c>
      <c r="B465">
        <v>2705</v>
      </c>
      <c r="C465">
        <v>2291</v>
      </c>
      <c r="E465">
        <v>3191</v>
      </c>
      <c r="F465">
        <v>4.01</v>
      </c>
    </row>
    <row r="466" spans="1:6">
      <c r="A466">
        <v>3234</v>
      </c>
      <c r="B466">
        <v>2709</v>
      </c>
      <c r="C466">
        <v>2285</v>
      </c>
      <c r="E466">
        <v>3234</v>
      </c>
      <c r="F466">
        <v>4.01</v>
      </c>
    </row>
    <row r="467" spans="1:6">
      <c r="A467">
        <v>3177</v>
      </c>
      <c r="B467">
        <v>2707</v>
      </c>
      <c r="C467">
        <v>2257</v>
      </c>
      <c r="E467">
        <v>3177</v>
      </c>
      <c r="F467">
        <v>4.01</v>
      </c>
    </row>
    <row r="468" spans="1:6">
      <c r="A468">
        <v>3170</v>
      </c>
      <c r="B468">
        <v>2712</v>
      </c>
      <c r="C468">
        <v>2281</v>
      </c>
      <c r="E468">
        <v>3170</v>
      </c>
      <c r="F468">
        <v>4.01</v>
      </c>
    </row>
    <row r="469" spans="1:6">
      <c r="A469">
        <v>3185</v>
      </c>
      <c r="B469">
        <v>2705</v>
      </c>
      <c r="C469">
        <v>2303</v>
      </c>
      <c r="E469">
        <v>3185</v>
      </c>
      <c r="F469">
        <v>4.01</v>
      </c>
    </row>
    <row r="470" spans="1:6">
      <c r="A470">
        <v>3200</v>
      </c>
      <c r="B470">
        <v>2711</v>
      </c>
      <c r="C470">
        <v>2271</v>
      </c>
      <c r="E470">
        <v>3200</v>
      </c>
      <c r="F470">
        <v>4.01</v>
      </c>
    </row>
    <row r="471" spans="1:6">
      <c r="A471">
        <v>3175</v>
      </c>
      <c r="B471">
        <v>2737</v>
      </c>
      <c r="C471">
        <v>2275</v>
      </c>
      <c r="E471">
        <v>3175</v>
      </c>
      <c r="F471">
        <v>4.01</v>
      </c>
    </row>
    <row r="472" spans="1:6">
      <c r="A472">
        <v>3170</v>
      </c>
      <c r="B472">
        <v>2705</v>
      </c>
      <c r="C472">
        <v>2268</v>
      </c>
      <c r="E472">
        <v>3170</v>
      </c>
      <c r="F472">
        <v>4.01</v>
      </c>
    </row>
    <row r="473" spans="1:6">
      <c r="A473">
        <v>3184</v>
      </c>
      <c r="B473">
        <v>2736</v>
      </c>
      <c r="C473">
        <v>2295</v>
      </c>
      <c r="E473">
        <v>3184</v>
      </c>
      <c r="F473">
        <v>4.01</v>
      </c>
    </row>
    <row r="474" spans="1:6">
      <c r="A474">
        <v>3193</v>
      </c>
      <c r="B474">
        <v>2703</v>
      </c>
      <c r="C474">
        <v>2301</v>
      </c>
      <c r="E474">
        <v>3193</v>
      </c>
      <c r="F474">
        <v>4.01</v>
      </c>
    </row>
    <row r="475" spans="1:6">
      <c r="A475">
        <v>3199</v>
      </c>
      <c r="B475">
        <v>2704</v>
      </c>
      <c r="C475">
        <v>2320</v>
      </c>
      <c r="E475">
        <v>3199</v>
      </c>
      <c r="F475">
        <v>4.01</v>
      </c>
    </row>
    <row r="476" spans="1:6">
      <c r="A476">
        <v>3172</v>
      </c>
      <c r="B476">
        <v>2705</v>
      </c>
      <c r="C476">
        <v>2304</v>
      </c>
      <c r="E476">
        <v>3172</v>
      </c>
      <c r="F476">
        <v>4.01</v>
      </c>
    </row>
    <row r="477" spans="1:6">
      <c r="A477">
        <v>3195</v>
      </c>
      <c r="B477">
        <v>2690</v>
      </c>
      <c r="C477">
        <v>2303</v>
      </c>
      <c r="E477">
        <v>3195</v>
      </c>
      <c r="F477">
        <v>4.01</v>
      </c>
    </row>
    <row r="478" spans="1:6">
      <c r="A478">
        <v>3184</v>
      </c>
      <c r="B478">
        <v>2686</v>
      </c>
      <c r="C478">
        <v>2272</v>
      </c>
      <c r="E478">
        <v>3184</v>
      </c>
      <c r="F478">
        <v>4.01</v>
      </c>
    </row>
    <row r="479" spans="1:6">
      <c r="A479">
        <v>3174</v>
      </c>
      <c r="B479">
        <v>2727</v>
      </c>
      <c r="C479">
        <v>2282</v>
      </c>
      <c r="E479">
        <v>3174</v>
      </c>
      <c r="F479">
        <v>4.01</v>
      </c>
    </row>
    <row r="480" spans="1:6">
      <c r="A480">
        <v>3157</v>
      </c>
      <c r="B480">
        <v>2718</v>
      </c>
      <c r="C480">
        <v>2306</v>
      </c>
      <c r="E480">
        <v>3157</v>
      </c>
      <c r="F480">
        <v>4.01</v>
      </c>
    </row>
    <row r="481" spans="1:6">
      <c r="A481">
        <v>3173</v>
      </c>
      <c r="B481">
        <v>2679</v>
      </c>
      <c r="C481">
        <v>2271</v>
      </c>
      <c r="E481">
        <v>3173</v>
      </c>
      <c r="F481">
        <v>4.01</v>
      </c>
    </row>
    <row r="482" spans="1:6">
      <c r="A482">
        <v>3191</v>
      </c>
      <c r="B482">
        <v>2685</v>
      </c>
      <c r="C482">
        <v>2273</v>
      </c>
      <c r="E482">
        <v>3191</v>
      </c>
      <c r="F482">
        <v>4.01</v>
      </c>
    </row>
    <row r="483" spans="1:6">
      <c r="A483">
        <v>3185</v>
      </c>
      <c r="B483">
        <v>2704</v>
      </c>
      <c r="C483">
        <v>2291</v>
      </c>
      <c r="E483">
        <v>3185</v>
      </c>
      <c r="F483">
        <v>4.01</v>
      </c>
    </row>
    <row r="484" spans="1:6">
      <c r="A484">
        <v>3190</v>
      </c>
      <c r="B484">
        <v>2697</v>
      </c>
      <c r="C484">
        <v>2274</v>
      </c>
      <c r="E484">
        <v>3190</v>
      </c>
      <c r="F484">
        <v>4.01</v>
      </c>
    </row>
    <row r="485" spans="1:6">
      <c r="A485">
        <v>3179</v>
      </c>
      <c r="B485">
        <v>2690</v>
      </c>
      <c r="C485">
        <v>2288</v>
      </c>
      <c r="E485">
        <v>3179</v>
      </c>
      <c r="F485">
        <v>4.01</v>
      </c>
    </row>
    <row r="486" spans="1:6">
      <c r="A486">
        <v>3163</v>
      </c>
      <c r="B486">
        <v>2727</v>
      </c>
      <c r="C486">
        <v>2298</v>
      </c>
      <c r="E486">
        <v>3163</v>
      </c>
      <c r="F486">
        <v>4.01</v>
      </c>
    </row>
    <row r="487" spans="1:6">
      <c r="A487">
        <v>3195</v>
      </c>
      <c r="B487">
        <v>2677</v>
      </c>
      <c r="C487">
        <v>2301</v>
      </c>
      <c r="E487">
        <v>3195</v>
      </c>
      <c r="F487">
        <v>4.01</v>
      </c>
    </row>
    <row r="488" spans="1:6">
      <c r="A488">
        <v>3185</v>
      </c>
      <c r="B488">
        <v>2709</v>
      </c>
      <c r="C488">
        <v>2293</v>
      </c>
      <c r="E488">
        <v>3185</v>
      </c>
      <c r="F488">
        <v>4.01</v>
      </c>
    </row>
    <row r="489" spans="1:6">
      <c r="A489">
        <v>3162</v>
      </c>
      <c r="B489">
        <v>2689</v>
      </c>
      <c r="C489">
        <v>2256</v>
      </c>
      <c r="E489">
        <v>3162</v>
      </c>
      <c r="F489">
        <v>4.01</v>
      </c>
    </row>
    <row r="490" spans="1:6">
      <c r="A490">
        <v>3207</v>
      </c>
      <c r="B490">
        <v>2698</v>
      </c>
      <c r="C490">
        <v>2266</v>
      </c>
      <c r="E490">
        <v>3207</v>
      </c>
      <c r="F490">
        <v>4.01</v>
      </c>
    </row>
    <row r="491" spans="1:6">
      <c r="A491">
        <v>3173</v>
      </c>
      <c r="B491">
        <v>2718</v>
      </c>
      <c r="C491">
        <v>2282</v>
      </c>
      <c r="E491">
        <v>3173</v>
      </c>
      <c r="F491">
        <v>4.01</v>
      </c>
    </row>
    <row r="492" spans="1:6">
      <c r="A492">
        <v>3163</v>
      </c>
      <c r="B492">
        <v>2719</v>
      </c>
      <c r="C492">
        <v>2286</v>
      </c>
      <c r="E492">
        <v>3163</v>
      </c>
      <c r="F492">
        <v>4.01</v>
      </c>
    </row>
    <row r="493" spans="1:6">
      <c r="A493">
        <v>3182</v>
      </c>
      <c r="B493">
        <v>2683</v>
      </c>
      <c r="C493">
        <v>2302</v>
      </c>
      <c r="E493">
        <v>3182</v>
      </c>
      <c r="F493">
        <v>4.01</v>
      </c>
    </row>
    <row r="494" spans="1:6">
      <c r="A494">
        <v>3172</v>
      </c>
      <c r="B494">
        <v>2698</v>
      </c>
      <c r="C494">
        <v>2285</v>
      </c>
      <c r="E494">
        <v>3172</v>
      </c>
      <c r="F494">
        <v>4.01</v>
      </c>
    </row>
    <row r="495" spans="1:6">
      <c r="A495">
        <v>3170</v>
      </c>
      <c r="B495">
        <v>2736</v>
      </c>
      <c r="C495">
        <v>2309</v>
      </c>
      <c r="E495">
        <v>3170</v>
      </c>
      <c r="F495">
        <v>4.01</v>
      </c>
    </row>
    <row r="496" spans="1:6">
      <c r="A496">
        <v>3145</v>
      </c>
      <c r="B496">
        <v>2713</v>
      </c>
      <c r="C496">
        <v>2286</v>
      </c>
      <c r="E496">
        <v>3145</v>
      </c>
      <c r="F496">
        <v>4.01</v>
      </c>
    </row>
    <row r="497" spans="1:6">
      <c r="A497">
        <v>3185</v>
      </c>
      <c r="B497">
        <v>2737</v>
      </c>
      <c r="C497">
        <v>2293</v>
      </c>
      <c r="E497">
        <v>3185</v>
      </c>
      <c r="F497">
        <v>4.01</v>
      </c>
    </row>
    <row r="498" spans="1:6">
      <c r="A498">
        <v>3167</v>
      </c>
      <c r="B498">
        <v>2709</v>
      </c>
      <c r="C498">
        <v>2257</v>
      </c>
      <c r="E498">
        <v>3167</v>
      </c>
      <c r="F498">
        <v>4.01</v>
      </c>
    </row>
    <row r="499" spans="1:6">
      <c r="A499">
        <v>3152</v>
      </c>
      <c r="B499">
        <v>2705</v>
      </c>
      <c r="C499">
        <v>2277</v>
      </c>
      <c r="E499">
        <v>3152</v>
      </c>
      <c r="F499">
        <v>4.01</v>
      </c>
    </row>
    <row r="500" spans="1:6">
      <c r="A500">
        <v>3216</v>
      </c>
      <c r="B500">
        <v>2731</v>
      </c>
      <c r="C500">
        <v>2274</v>
      </c>
      <c r="E500">
        <v>3216</v>
      </c>
      <c r="F500">
        <v>4.01</v>
      </c>
    </row>
    <row r="501" spans="1:6">
      <c r="A501">
        <v>3156</v>
      </c>
      <c r="B501">
        <v>2727</v>
      </c>
      <c r="C501">
        <v>2274</v>
      </c>
      <c r="E501">
        <v>3156</v>
      </c>
      <c r="F501">
        <v>4.01</v>
      </c>
    </row>
    <row r="502" spans="1:6">
      <c r="A502">
        <v>3184</v>
      </c>
      <c r="B502">
        <v>2687</v>
      </c>
      <c r="C502">
        <v>2306</v>
      </c>
      <c r="E502">
        <v>3184</v>
      </c>
      <c r="F502">
        <v>4.01</v>
      </c>
    </row>
    <row r="503" spans="1:6">
      <c r="A503">
        <v>3174</v>
      </c>
      <c r="B503">
        <v>2717</v>
      </c>
      <c r="C503">
        <v>2290</v>
      </c>
      <c r="E503">
        <v>3174</v>
      </c>
      <c r="F503">
        <v>4.01</v>
      </c>
    </row>
    <row r="504" spans="1:6">
      <c r="A504">
        <v>3169</v>
      </c>
      <c r="B504">
        <v>2704</v>
      </c>
      <c r="C504">
        <v>2291</v>
      </c>
      <c r="E504">
        <v>3169</v>
      </c>
      <c r="F504">
        <v>4.01</v>
      </c>
    </row>
    <row r="505" spans="1:6">
      <c r="A505">
        <v>3178</v>
      </c>
      <c r="B505">
        <v>2737</v>
      </c>
      <c r="C505">
        <v>2325</v>
      </c>
      <c r="E505">
        <v>3178</v>
      </c>
      <c r="F505">
        <v>4.01</v>
      </c>
    </row>
    <row r="506" spans="1:6">
      <c r="A506">
        <v>3181</v>
      </c>
      <c r="B506">
        <v>2700</v>
      </c>
      <c r="C506">
        <v>2306</v>
      </c>
      <c r="E506">
        <v>3181</v>
      </c>
      <c r="F506">
        <v>4.01</v>
      </c>
    </row>
    <row r="507" spans="1:6">
      <c r="A507">
        <v>3187</v>
      </c>
      <c r="B507">
        <v>2714</v>
      </c>
      <c r="C507">
        <v>2301</v>
      </c>
      <c r="E507">
        <v>3187</v>
      </c>
      <c r="F507">
        <v>4.01</v>
      </c>
    </row>
    <row r="508" spans="1:6">
      <c r="A508">
        <v>3200</v>
      </c>
      <c r="B508">
        <v>2709</v>
      </c>
      <c r="C508">
        <v>2317</v>
      </c>
      <c r="E508">
        <v>3200</v>
      </c>
      <c r="F508">
        <v>4.01</v>
      </c>
    </row>
    <row r="509" spans="1:6">
      <c r="A509">
        <v>3190</v>
      </c>
      <c r="B509">
        <v>2719</v>
      </c>
      <c r="C509">
        <v>2299</v>
      </c>
      <c r="E509">
        <v>3190</v>
      </c>
      <c r="F509">
        <v>4.01</v>
      </c>
    </row>
    <row r="510" spans="1:6">
      <c r="A510">
        <v>3179</v>
      </c>
      <c r="B510">
        <v>2713</v>
      </c>
      <c r="C510">
        <v>2304</v>
      </c>
      <c r="E510">
        <v>3179</v>
      </c>
      <c r="F510">
        <v>4.01</v>
      </c>
    </row>
    <row r="511" spans="1:6">
      <c r="A511">
        <v>3191</v>
      </c>
      <c r="B511">
        <v>2699</v>
      </c>
      <c r="C511">
        <v>2292</v>
      </c>
      <c r="E511">
        <v>3191</v>
      </c>
      <c r="F511">
        <v>4.01</v>
      </c>
    </row>
    <row r="512" spans="1:6">
      <c r="A512">
        <v>3199</v>
      </c>
      <c r="B512">
        <v>2706</v>
      </c>
      <c r="C512">
        <v>2288</v>
      </c>
      <c r="E512">
        <v>3199</v>
      </c>
      <c r="F512">
        <v>4.01</v>
      </c>
    </row>
    <row r="513" spans="1:6">
      <c r="A513">
        <v>3184</v>
      </c>
      <c r="B513">
        <v>2718</v>
      </c>
      <c r="C513">
        <v>2285</v>
      </c>
      <c r="E513">
        <v>3184</v>
      </c>
      <c r="F513">
        <v>4.01</v>
      </c>
    </row>
    <row r="514" spans="1:6">
      <c r="A514">
        <v>3184</v>
      </c>
      <c r="B514">
        <v>2715</v>
      </c>
      <c r="C514">
        <v>2301</v>
      </c>
      <c r="E514">
        <v>3184</v>
      </c>
      <c r="F514">
        <v>4.01</v>
      </c>
    </row>
    <row r="515" spans="1:6">
      <c r="A515">
        <v>3177</v>
      </c>
      <c r="B515">
        <v>2697</v>
      </c>
      <c r="C515">
        <v>2304</v>
      </c>
      <c r="E515">
        <v>3177</v>
      </c>
      <c r="F515">
        <v>4.01</v>
      </c>
    </row>
    <row r="516" spans="1:6">
      <c r="A516">
        <v>3186</v>
      </c>
      <c r="B516">
        <v>2707</v>
      </c>
      <c r="C516">
        <v>2274</v>
      </c>
      <c r="E516">
        <v>3186</v>
      </c>
      <c r="F516">
        <v>4.01</v>
      </c>
    </row>
    <row r="517" spans="1:6">
      <c r="A517">
        <v>3189</v>
      </c>
      <c r="B517">
        <v>2703</v>
      </c>
      <c r="C517">
        <v>2282</v>
      </c>
      <c r="E517">
        <v>3189</v>
      </c>
      <c r="F517">
        <v>4.01</v>
      </c>
    </row>
    <row r="518" spans="1:6">
      <c r="A518">
        <v>3197</v>
      </c>
      <c r="B518">
        <v>2690</v>
      </c>
      <c r="C518">
        <v>2288</v>
      </c>
      <c r="E518">
        <v>3197</v>
      </c>
      <c r="F518">
        <v>4.01</v>
      </c>
    </row>
    <row r="519" spans="1:6">
      <c r="A519">
        <v>3152</v>
      </c>
      <c r="B519">
        <v>2704</v>
      </c>
      <c r="C519">
        <v>2297</v>
      </c>
      <c r="E519">
        <v>3152</v>
      </c>
      <c r="F519">
        <v>4.01</v>
      </c>
    </row>
    <row r="520" spans="1:6">
      <c r="A520">
        <v>3175</v>
      </c>
      <c r="B520">
        <v>2697</v>
      </c>
      <c r="C520">
        <v>2320</v>
      </c>
      <c r="E520">
        <v>3175</v>
      </c>
      <c r="F520">
        <v>4.01</v>
      </c>
    </row>
    <row r="521" spans="1:6">
      <c r="A521">
        <v>3201</v>
      </c>
      <c r="B521">
        <v>2689</v>
      </c>
      <c r="C521">
        <v>2317</v>
      </c>
      <c r="E521">
        <v>3201</v>
      </c>
      <c r="F521">
        <v>4.01</v>
      </c>
    </row>
    <row r="522" spans="1:6">
      <c r="A522">
        <v>3245</v>
      </c>
      <c r="B522">
        <v>2723</v>
      </c>
      <c r="C522">
        <v>2295</v>
      </c>
      <c r="E522">
        <v>3245</v>
      </c>
      <c r="F522">
        <v>4.01</v>
      </c>
    </row>
    <row r="523" spans="1:6">
      <c r="A523">
        <v>3222</v>
      </c>
      <c r="B523">
        <v>2677</v>
      </c>
      <c r="C523">
        <v>2283</v>
      </c>
      <c r="E523">
        <v>3222</v>
      </c>
      <c r="F523">
        <v>4.01</v>
      </c>
    </row>
    <row r="524" spans="1:6">
      <c r="A524">
        <v>3167</v>
      </c>
      <c r="B524">
        <v>2707</v>
      </c>
      <c r="C524">
        <v>2283</v>
      </c>
      <c r="E524">
        <v>3167</v>
      </c>
      <c r="F524">
        <v>4.01</v>
      </c>
    </row>
    <row r="525" spans="1:6">
      <c r="A525">
        <v>3183</v>
      </c>
      <c r="B525">
        <v>2710</v>
      </c>
      <c r="C525">
        <v>2268</v>
      </c>
      <c r="E525">
        <v>3183</v>
      </c>
      <c r="F525">
        <v>4.01</v>
      </c>
    </row>
    <row r="526" spans="1:6">
      <c r="A526">
        <v>3194</v>
      </c>
      <c r="B526">
        <v>2718</v>
      </c>
      <c r="C526">
        <v>2318</v>
      </c>
      <c r="E526">
        <v>3194</v>
      </c>
      <c r="F526">
        <v>4.01</v>
      </c>
    </row>
    <row r="527" spans="1:6">
      <c r="A527">
        <v>3159</v>
      </c>
      <c r="B527">
        <v>2719</v>
      </c>
      <c r="C527">
        <v>2308</v>
      </c>
      <c r="E527">
        <v>3159</v>
      </c>
      <c r="F527">
        <v>4.01</v>
      </c>
    </row>
    <row r="528" spans="1:6">
      <c r="A528">
        <v>3185</v>
      </c>
      <c r="B528">
        <v>2718</v>
      </c>
      <c r="C528">
        <v>2288</v>
      </c>
      <c r="E528">
        <v>3185</v>
      </c>
      <c r="F528">
        <v>4.01</v>
      </c>
    </row>
    <row r="529" spans="1:6">
      <c r="A529">
        <v>3191</v>
      </c>
      <c r="B529">
        <v>2721</v>
      </c>
      <c r="C529">
        <v>2310</v>
      </c>
      <c r="E529">
        <v>3191</v>
      </c>
      <c r="F529">
        <v>4.01</v>
      </c>
    </row>
    <row r="530" spans="1:6">
      <c r="A530">
        <v>3218</v>
      </c>
      <c r="B530">
        <v>2736</v>
      </c>
      <c r="C530">
        <v>2292</v>
      </c>
      <c r="E530">
        <v>3218</v>
      </c>
      <c r="F530">
        <v>4.01</v>
      </c>
    </row>
    <row r="531" spans="1:6">
      <c r="A531">
        <v>3198</v>
      </c>
      <c r="B531">
        <v>2746</v>
      </c>
      <c r="C531">
        <v>2307</v>
      </c>
      <c r="E531">
        <v>3198</v>
      </c>
      <c r="F531">
        <v>4.01</v>
      </c>
    </row>
    <row r="532" spans="1:6">
      <c r="A532">
        <v>3193</v>
      </c>
      <c r="B532">
        <v>2720</v>
      </c>
      <c r="C532">
        <v>2302</v>
      </c>
      <c r="E532">
        <v>3193</v>
      </c>
      <c r="F532">
        <v>4.01</v>
      </c>
    </row>
    <row r="533" spans="1:6">
      <c r="A533">
        <v>3194</v>
      </c>
      <c r="B533">
        <v>2704</v>
      </c>
      <c r="C533">
        <v>2304</v>
      </c>
      <c r="E533">
        <v>3194</v>
      </c>
      <c r="F533">
        <v>4.01</v>
      </c>
    </row>
    <row r="534" spans="1:6">
      <c r="A534">
        <v>3183</v>
      </c>
      <c r="B534">
        <v>2725</v>
      </c>
      <c r="C534">
        <v>2301</v>
      </c>
      <c r="E534">
        <v>3183</v>
      </c>
      <c r="F534">
        <v>4.01</v>
      </c>
    </row>
    <row r="535" spans="1:6">
      <c r="A535">
        <v>3218</v>
      </c>
      <c r="B535">
        <v>2732</v>
      </c>
      <c r="C535">
        <v>2288</v>
      </c>
      <c r="E535">
        <v>3218</v>
      </c>
      <c r="F535">
        <v>4.01</v>
      </c>
    </row>
    <row r="536" spans="1:6">
      <c r="A536">
        <v>3189</v>
      </c>
      <c r="B536">
        <v>2720</v>
      </c>
      <c r="C536">
        <v>2307</v>
      </c>
      <c r="E536">
        <v>3189</v>
      </c>
      <c r="F536">
        <v>4.01</v>
      </c>
    </row>
    <row r="537" spans="1:6">
      <c r="A537">
        <v>3163</v>
      </c>
      <c r="B537">
        <v>2687</v>
      </c>
      <c r="C537">
        <v>2309</v>
      </c>
      <c r="E537">
        <v>3163</v>
      </c>
      <c r="F537">
        <v>4.01</v>
      </c>
    </row>
    <row r="538" spans="1:6">
      <c r="A538">
        <v>3178</v>
      </c>
      <c r="B538">
        <v>2727</v>
      </c>
      <c r="C538">
        <v>2314</v>
      </c>
      <c r="E538">
        <v>3178</v>
      </c>
      <c r="F538">
        <v>4.01</v>
      </c>
    </row>
    <row r="539" spans="1:6">
      <c r="A539">
        <v>3195</v>
      </c>
      <c r="B539">
        <v>2708</v>
      </c>
      <c r="C539">
        <v>2305</v>
      </c>
      <c r="E539">
        <v>3195</v>
      </c>
      <c r="F539">
        <v>4.01</v>
      </c>
    </row>
    <row r="540" spans="1:6">
      <c r="A540">
        <v>3167</v>
      </c>
      <c r="B540">
        <v>2713</v>
      </c>
      <c r="C540">
        <v>2289</v>
      </c>
      <c r="E540">
        <v>3167</v>
      </c>
      <c r="F540">
        <v>4.01</v>
      </c>
    </row>
    <row r="541" spans="1:6">
      <c r="A541">
        <v>3139</v>
      </c>
      <c r="B541">
        <v>2734</v>
      </c>
      <c r="C541">
        <v>2304</v>
      </c>
      <c r="E541">
        <v>3139</v>
      </c>
      <c r="F541">
        <v>4.01</v>
      </c>
    </row>
    <row r="542" spans="1:6">
      <c r="A542">
        <v>3149</v>
      </c>
      <c r="B542">
        <v>2723</v>
      </c>
      <c r="C542">
        <v>2292</v>
      </c>
      <c r="E542">
        <v>3149</v>
      </c>
      <c r="F542">
        <v>4.01</v>
      </c>
    </row>
    <row r="543" spans="1:6">
      <c r="A543">
        <v>3187</v>
      </c>
      <c r="B543">
        <v>2741</v>
      </c>
      <c r="C543">
        <v>2281</v>
      </c>
      <c r="E543">
        <v>3187</v>
      </c>
      <c r="F543">
        <v>4.01</v>
      </c>
    </row>
    <row r="544" spans="1:6">
      <c r="A544">
        <v>3197</v>
      </c>
      <c r="B544">
        <v>2706</v>
      </c>
      <c r="C544">
        <v>2285</v>
      </c>
      <c r="E544">
        <v>3197</v>
      </c>
      <c r="F544">
        <v>4.01</v>
      </c>
    </row>
    <row r="545" spans="1:6">
      <c r="A545">
        <v>3181</v>
      </c>
      <c r="B545">
        <v>2736</v>
      </c>
      <c r="C545">
        <v>2309</v>
      </c>
      <c r="E545">
        <v>3181</v>
      </c>
      <c r="F545">
        <v>4.01</v>
      </c>
    </row>
    <row r="546" spans="1:6">
      <c r="A546">
        <v>3214</v>
      </c>
      <c r="B546">
        <v>2734</v>
      </c>
      <c r="C546">
        <v>2287</v>
      </c>
      <c r="E546">
        <v>3214</v>
      </c>
      <c r="F546">
        <v>4.01</v>
      </c>
    </row>
    <row r="547" spans="1:6">
      <c r="A547">
        <v>3209</v>
      </c>
      <c r="B547">
        <v>2723</v>
      </c>
      <c r="C547">
        <v>2286</v>
      </c>
      <c r="E547">
        <v>3209</v>
      </c>
      <c r="F547">
        <v>4.01</v>
      </c>
    </row>
    <row r="548" spans="1:6">
      <c r="A548">
        <v>3211</v>
      </c>
      <c r="B548">
        <v>2723</v>
      </c>
      <c r="C548">
        <v>2318</v>
      </c>
      <c r="E548">
        <v>3211</v>
      </c>
      <c r="F548">
        <v>4.01</v>
      </c>
    </row>
    <row r="549" spans="1:6">
      <c r="A549">
        <v>3166</v>
      </c>
      <c r="B549">
        <v>2722</v>
      </c>
      <c r="C549">
        <v>2306</v>
      </c>
      <c r="E549">
        <v>3166</v>
      </c>
      <c r="F549">
        <v>4.01</v>
      </c>
    </row>
    <row r="550" spans="1:6">
      <c r="A550">
        <v>3227</v>
      </c>
      <c r="B550">
        <v>2722</v>
      </c>
      <c r="C550">
        <v>2337</v>
      </c>
      <c r="E550">
        <v>3227</v>
      </c>
      <c r="F550">
        <v>4.01</v>
      </c>
    </row>
    <row r="551" spans="1:6">
      <c r="A551">
        <v>3197</v>
      </c>
      <c r="B551">
        <v>2738</v>
      </c>
      <c r="C551">
        <v>2327</v>
      </c>
      <c r="E551">
        <v>3197</v>
      </c>
      <c r="F551">
        <v>4.01</v>
      </c>
    </row>
    <row r="552" spans="1:6">
      <c r="A552">
        <v>3209</v>
      </c>
      <c r="B552">
        <v>2726</v>
      </c>
      <c r="C552">
        <v>2327</v>
      </c>
      <c r="E552">
        <v>3209</v>
      </c>
      <c r="F552">
        <v>4.01</v>
      </c>
    </row>
    <row r="553" spans="1:6">
      <c r="A553">
        <v>3198</v>
      </c>
      <c r="B553">
        <v>2715</v>
      </c>
      <c r="C553">
        <v>2337</v>
      </c>
      <c r="E553">
        <v>3198</v>
      </c>
      <c r="F553">
        <v>4.01</v>
      </c>
    </row>
    <row r="554" spans="1:6">
      <c r="A554">
        <v>3184</v>
      </c>
      <c r="B554">
        <v>2738</v>
      </c>
      <c r="C554">
        <v>2309</v>
      </c>
      <c r="E554">
        <v>3184</v>
      </c>
      <c r="F554">
        <v>4.01</v>
      </c>
    </row>
    <row r="555" spans="1:6">
      <c r="A555">
        <v>3158</v>
      </c>
      <c r="B555">
        <v>2739</v>
      </c>
      <c r="C555">
        <v>2329</v>
      </c>
      <c r="E555">
        <v>3158</v>
      </c>
      <c r="F555">
        <v>4.01</v>
      </c>
    </row>
    <row r="556" spans="1:6">
      <c r="A556">
        <v>3215</v>
      </c>
      <c r="B556">
        <v>2729</v>
      </c>
      <c r="C556">
        <v>2323</v>
      </c>
      <c r="E556">
        <v>3215</v>
      </c>
      <c r="F556">
        <v>4.01</v>
      </c>
    </row>
    <row r="557" spans="1:6">
      <c r="A557">
        <v>3158</v>
      </c>
      <c r="B557">
        <v>2731</v>
      </c>
      <c r="C557">
        <v>2315</v>
      </c>
      <c r="E557">
        <v>3158</v>
      </c>
      <c r="F557">
        <v>4.01</v>
      </c>
    </row>
    <row r="558" spans="1:6">
      <c r="A558">
        <v>3189</v>
      </c>
      <c r="B558">
        <v>2741</v>
      </c>
      <c r="C558">
        <v>2338</v>
      </c>
      <c r="E558">
        <v>3189</v>
      </c>
      <c r="F558">
        <v>4.01</v>
      </c>
    </row>
    <row r="559" spans="1:6">
      <c r="A559">
        <v>3200</v>
      </c>
      <c r="B559">
        <v>2740</v>
      </c>
      <c r="C559">
        <v>2320</v>
      </c>
      <c r="E559">
        <v>3200</v>
      </c>
      <c r="F559">
        <v>4.01</v>
      </c>
    </row>
    <row r="560" spans="1:6">
      <c r="A560">
        <v>3187</v>
      </c>
      <c r="B560">
        <v>2733</v>
      </c>
      <c r="C560">
        <v>2325</v>
      </c>
      <c r="E560">
        <v>3187</v>
      </c>
      <c r="F560">
        <v>4.01</v>
      </c>
    </row>
    <row r="561" spans="1:6">
      <c r="A561">
        <v>3152</v>
      </c>
      <c r="B561">
        <v>2737</v>
      </c>
      <c r="C561">
        <v>2322</v>
      </c>
      <c r="E561">
        <v>3152</v>
      </c>
      <c r="F561">
        <v>4.01</v>
      </c>
    </row>
    <row r="562" spans="1:6">
      <c r="A562">
        <v>3168</v>
      </c>
      <c r="B562">
        <v>2717</v>
      </c>
      <c r="C562">
        <v>2324</v>
      </c>
      <c r="E562">
        <v>3168</v>
      </c>
      <c r="F562">
        <v>4.01</v>
      </c>
    </row>
    <row r="563" spans="1:6">
      <c r="A563">
        <v>3187</v>
      </c>
      <c r="B563">
        <v>2741</v>
      </c>
      <c r="C563">
        <v>2310</v>
      </c>
      <c r="E563">
        <v>3187</v>
      </c>
      <c r="F563">
        <v>4.01</v>
      </c>
    </row>
    <row r="564" spans="1:6">
      <c r="A564">
        <v>3158</v>
      </c>
      <c r="B564">
        <v>2727</v>
      </c>
      <c r="C564">
        <v>2338</v>
      </c>
      <c r="E564">
        <v>3158</v>
      </c>
      <c r="F564">
        <v>4.01</v>
      </c>
    </row>
    <row r="565" spans="1:6">
      <c r="A565">
        <v>3182</v>
      </c>
      <c r="B565">
        <v>2704</v>
      </c>
      <c r="C565">
        <v>2320</v>
      </c>
      <c r="E565">
        <v>3182</v>
      </c>
      <c r="F565">
        <v>4.01</v>
      </c>
    </row>
    <row r="566" spans="1:6">
      <c r="A566">
        <v>3194</v>
      </c>
      <c r="B566">
        <v>2738</v>
      </c>
      <c r="C566">
        <v>2321</v>
      </c>
      <c r="E566">
        <v>3194</v>
      </c>
      <c r="F566">
        <v>4.01</v>
      </c>
    </row>
    <row r="567" spans="1:6">
      <c r="A567">
        <v>3216</v>
      </c>
      <c r="B567">
        <v>2743</v>
      </c>
      <c r="C567">
        <v>2303</v>
      </c>
      <c r="E567">
        <v>3216</v>
      </c>
      <c r="F567">
        <v>4.01</v>
      </c>
    </row>
    <row r="568" spans="1:6">
      <c r="A568">
        <v>3219</v>
      </c>
      <c r="B568">
        <v>2723</v>
      </c>
      <c r="C568">
        <v>2301</v>
      </c>
      <c r="E568">
        <v>3219</v>
      </c>
      <c r="F568">
        <v>4.01</v>
      </c>
    </row>
    <row r="569" spans="1:6">
      <c r="A569">
        <v>3164</v>
      </c>
      <c r="B569">
        <v>2719</v>
      </c>
      <c r="C569">
        <v>2313</v>
      </c>
      <c r="E569">
        <v>3164</v>
      </c>
      <c r="F569">
        <v>4.01</v>
      </c>
    </row>
    <row r="570" spans="1:6">
      <c r="A570">
        <v>3175</v>
      </c>
      <c r="B570">
        <v>2722</v>
      </c>
      <c r="C570">
        <v>2341</v>
      </c>
      <c r="E570">
        <v>3175</v>
      </c>
      <c r="F570">
        <v>4.01</v>
      </c>
    </row>
    <row r="571" spans="1:6">
      <c r="A571">
        <v>3216</v>
      </c>
      <c r="B571">
        <v>2736</v>
      </c>
      <c r="C571">
        <v>2284</v>
      </c>
      <c r="E571">
        <v>3216</v>
      </c>
      <c r="F571">
        <v>4.01</v>
      </c>
    </row>
    <row r="572" spans="1:6">
      <c r="A572">
        <v>3219</v>
      </c>
      <c r="B572">
        <v>2736</v>
      </c>
      <c r="C572">
        <v>2326</v>
      </c>
      <c r="E572">
        <v>3219</v>
      </c>
      <c r="F572">
        <v>4.01</v>
      </c>
    </row>
    <row r="573" spans="1:6">
      <c r="A573">
        <v>3149</v>
      </c>
      <c r="B573">
        <v>2703</v>
      </c>
      <c r="C573">
        <v>2325</v>
      </c>
      <c r="E573">
        <v>3149</v>
      </c>
      <c r="F573">
        <v>4.01</v>
      </c>
    </row>
    <row r="574" spans="1:6">
      <c r="A574">
        <v>3143</v>
      </c>
      <c r="B574">
        <v>2718</v>
      </c>
      <c r="C574">
        <v>2345</v>
      </c>
      <c r="E574">
        <v>3143</v>
      </c>
      <c r="F574">
        <v>4.01</v>
      </c>
    </row>
    <row r="575" spans="1:6">
      <c r="A575">
        <v>3146</v>
      </c>
      <c r="B575">
        <v>2753</v>
      </c>
      <c r="C575">
        <v>2298</v>
      </c>
      <c r="E575">
        <v>3146</v>
      </c>
      <c r="F575">
        <v>4.01</v>
      </c>
    </row>
    <row r="576" spans="1:6">
      <c r="A576">
        <v>3137</v>
      </c>
      <c r="B576">
        <v>2753</v>
      </c>
      <c r="C576">
        <v>2288</v>
      </c>
      <c r="E576">
        <v>3137</v>
      </c>
      <c r="F576">
        <v>4.01</v>
      </c>
    </row>
    <row r="577" spans="1:6">
      <c r="A577">
        <v>3207</v>
      </c>
      <c r="B577">
        <v>2763</v>
      </c>
      <c r="C577">
        <v>2324</v>
      </c>
      <c r="E577">
        <v>3207</v>
      </c>
      <c r="F577">
        <v>4.01</v>
      </c>
    </row>
    <row r="578" spans="1:6">
      <c r="A578">
        <v>3198</v>
      </c>
      <c r="B578">
        <v>2753</v>
      </c>
      <c r="C578">
        <v>2323</v>
      </c>
      <c r="E578">
        <v>3198</v>
      </c>
      <c r="F578">
        <v>4.01</v>
      </c>
    </row>
    <row r="579" spans="1:6">
      <c r="A579">
        <v>3187</v>
      </c>
      <c r="B579">
        <v>2746</v>
      </c>
      <c r="C579">
        <v>2347</v>
      </c>
      <c r="E579">
        <v>3187</v>
      </c>
      <c r="F579">
        <v>4.01</v>
      </c>
    </row>
    <row r="580" spans="1:6">
      <c r="A580">
        <v>3175</v>
      </c>
      <c r="B580">
        <v>2720</v>
      </c>
      <c r="C580">
        <v>2320</v>
      </c>
      <c r="E580">
        <v>3175</v>
      </c>
      <c r="F580">
        <v>4.01</v>
      </c>
    </row>
    <row r="581" spans="1:6">
      <c r="A581">
        <v>3136</v>
      </c>
      <c r="B581">
        <v>2736</v>
      </c>
      <c r="C581">
        <v>2348</v>
      </c>
      <c r="E581">
        <v>3136</v>
      </c>
      <c r="F581">
        <v>4.01</v>
      </c>
    </row>
    <row r="582" spans="1:6">
      <c r="A582">
        <v>3161</v>
      </c>
      <c r="B582">
        <v>2727</v>
      </c>
      <c r="C582">
        <v>2317</v>
      </c>
      <c r="E582">
        <v>3161</v>
      </c>
      <c r="F582">
        <v>4.01</v>
      </c>
    </row>
    <row r="583" spans="1:6">
      <c r="A583">
        <v>3167</v>
      </c>
      <c r="B583">
        <v>2743</v>
      </c>
      <c r="C583">
        <v>2303</v>
      </c>
      <c r="E583">
        <v>3167</v>
      </c>
      <c r="F583">
        <v>4.01</v>
      </c>
    </row>
    <row r="584" spans="1:6">
      <c r="A584">
        <v>3174</v>
      </c>
      <c r="B584">
        <v>2719</v>
      </c>
      <c r="C584">
        <v>2295</v>
      </c>
      <c r="E584">
        <v>3174</v>
      </c>
      <c r="F584">
        <v>4.01</v>
      </c>
    </row>
    <row r="585" spans="1:6">
      <c r="A585">
        <v>3210</v>
      </c>
      <c r="B585">
        <v>2771</v>
      </c>
      <c r="C585">
        <v>2319</v>
      </c>
      <c r="E585">
        <v>3210</v>
      </c>
      <c r="F585">
        <v>4.01</v>
      </c>
    </row>
    <row r="586" spans="1:6">
      <c r="A586">
        <v>3177</v>
      </c>
      <c r="B586">
        <v>2715</v>
      </c>
      <c r="C586">
        <v>2303</v>
      </c>
      <c r="E586">
        <v>3177</v>
      </c>
      <c r="F586">
        <v>4.01</v>
      </c>
    </row>
    <row r="587" spans="1:6">
      <c r="A587">
        <v>3216</v>
      </c>
      <c r="B587">
        <v>2758</v>
      </c>
      <c r="C587">
        <v>2323</v>
      </c>
      <c r="E587">
        <v>3216</v>
      </c>
      <c r="F587">
        <v>4.01</v>
      </c>
    </row>
    <row r="588" spans="1:6">
      <c r="A588">
        <v>3197</v>
      </c>
      <c r="B588">
        <v>2715</v>
      </c>
      <c r="C588">
        <v>2308</v>
      </c>
      <c r="E588">
        <v>3197</v>
      </c>
      <c r="F588">
        <v>4.01</v>
      </c>
    </row>
    <row r="589" spans="1:6">
      <c r="A589">
        <v>3175</v>
      </c>
      <c r="B589">
        <v>2715</v>
      </c>
      <c r="C589">
        <v>2311</v>
      </c>
      <c r="E589">
        <v>3175</v>
      </c>
      <c r="F589">
        <v>4.01</v>
      </c>
    </row>
    <row r="590" spans="1:6">
      <c r="A590">
        <v>3161</v>
      </c>
      <c r="B590">
        <v>2721</v>
      </c>
      <c r="C590">
        <v>2306</v>
      </c>
      <c r="E590">
        <v>3161</v>
      </c>
      <c r="F590">
        <v>4.01</v>
      </c>
    </row>
    <row r="591" spans="1:6">
      <c r="A591">
        <v>3150</v>
      </c>
      <c r="B591">
        <v>2713</v>
      </c>
      <c r="C591">
        <v>2337</v>
      </c>
      <c r="E591">
        <v>3150</v>
      </c>
      <c r="F591">
        <v>4.01</v>
      </c>
    </row>
    <row r="592" spans="1:6">
      <c r="A592">
        <v>3163</v>
      </c>
      <c r="B592">
        <v>2741</v>
      </c>
      <c r="C592">
        <v>2303</v>
      </c>
      <c r="E592">
        <v>3163</v>
      </c>
      <c r="F592">
        <v>4.01</v>
      </c>
    </row>
    <row r="593" spans="1:6">
      <c r="A593">
        <v>3137</v>
      </c>
      <c r="B593">
        <v>2743</v>
      </c>
      <c r="C593">
        <v>2316</v>
      </c>
      <c r="E593">
        <v>3137</v>
      </c>
      <c r="F593">
        <v>4.01</v>
      </c>
    </row>
    <row r="594" spans="1:6">
      <c r="A594">
        <v>3168</v>
      </c>
      <c r="B594">
        <v>2738</v>
      </c>
      <c r="C594">
        <v>2288</v>
      </c>
      <c r="E594">
        <v>3168</v>
      </c>
      <c r="F594">
        <v>4.01</v>
      </c>
    </row>
    <row r="595" spans="1:6">
      <c r="A595">
        <v>3166</v>
      </c>
      <c r="B595">
        <v>2741</v>
      </c>
      <c r="C595">
        <v>2313</v>
      </c>
      <c r="E595">
        <v>3166</v>
      </c>
      <c r="F595">
        <v>4.01</v>
      </c>
    </row>
    <row r="596" spans="1:6">
      <c r="A596">
        <v>3170</v>
      </c>
      <c r="B596">
        <v>2743</v>
      </c>
      <c r="C596">
        <v>2306</v>
      </c>
      <c r="E596">
        <v>3170</v>
      </c>
      <c r="F596">
        <v>4.01</v>
      </c>
    </row>
    <row r="597" spans="1:6">
      <c r="A597">
        <v>3177</v>
      </c>
      <c r="B597">
        <v>2741</v>
      </c>
      <c r="C597">
        <v>2303</v>
      </c>
      <c r="E597">
        <v>3177</v>
      </c>
      <c r="F597">
        <v>4.01</v>
      </c>
    </row>
    <row r="598" spans="1:6">
      <c r="A598">
        <v>3163</v>
      </c>
      <c r="B598">
        <v>2707</v>
      </c>
      <c r="C598">
        <v>2305</v>
      </c>
      <c r="E598">
        <v>3163</v>
      </c>
      <c r="F598">
        <v>4.01</v>
      </c>
    </row>
    <row r="599" spans="1:6">
      <c r="A599">
        <v>3184</v>
      </c>
      <c r="B599">
        <v>2726</v>
      </c>
      <c r="C599">
        <v>2299</v>
      </c>
      <c r="E599">
        <v>3184</v>
      </c>
      <c r="F599">
        <v>4.01</v>
      </c>
    </row>
    <row r="600" spans="1:6">
      <c r="A600">
        <v>3174</v>
      </c>
      <c r="B600">
        <v>2736</v>
      </c>
      <c r="C600">
        <v>2307</v>
      </c>
      <c r="E600">
        <v>3174</v>
      </c>
      <c r="F600">
        <v>4.01</v>
      </c>
    </row>
    <row r="601" spans="1:6">
      <c r="A601">
        <v>3177</v>
      </c>
      <c r="B601">
        <v>2703</v>
      </c>
      <c r="C601">
        <v>2330</v>
      </c>
      <c r="E601">
        <v>3177</v>
      </c>
      <c r="F601">
        <v>4.01</v>
      </c>
    </row>
    <row r="602" spans="1:6">
      <c r="A602">
        <v>3211</v>
      </c>
      <c r="B602">
        <v>2729</v>
      </c>
      <c r="C602">
        <v>2331</v>
      </c>
      <c r="E602">
        <v>3211</v>
      </c>
      <c r="F602">
        <v>4.01</v>
      </c>
    </row>
    <row r="603" spans="1:6">
      <c r="A603">
        <v>3169</v>
      </c>
      <c r="B603">
        <v>2717</v>
      </c>
      <c r="C603">
        <v>2305</v>
      </c>
      <c r="E603">
        <v>3169</v>
      </c>
      <c r="F603">
        <v>4.01</v>
      </c>
    </row>
    <row r="604" spans="1:6">
      <c r="A604">
        <v>3216</v>
      </c>
      <c r="B604">
        <v>2708</v>
      </c>
      <c r="C604">
        <v>2320</v>
      </c>
      <c r="E604">
        <v>3216</v>
      </c>
      <c r="F604">
        <v>4.01</v>
      </c>
    </row>
    <row r="605" spans="1:6">
      <c r="A605">
        <v>3169</v>
      </c>
      <c r="B605">
        <v>2713</v>
      </c>
      <c r="C605">
        <v>2309</v>
      </c>
      <c r="E605">
        <v>3169</v>
      </c>
      <c r="F605">
        <v>4.01</v>
      </c>
    </row>
    <row r="606" spans="1:6">
      <c r="A606">
        <v>3153</v>
      </c>
      <c r="B606">
        <v>2720</v>
      </c>
      <c r="C606">
        <v>2314</v>
      </c>
      <c r="E606">
        <v>3153</v>
      </c>
      <c r="F606">
        <v>4.01</v>
      </c>
    </row>
    <row r="607" spans="1:6">
      <c r="A607">
        <v>3171</v>
      </c>
      <c r="B607">
        <v>2742</v>
      </c>
      <c r="C607">
        <v>2328</v>
      </c>
      <c r="E607">
        <v>3171</v>
      </c>
      <c r="F607">
        <v>4.01</v>
      </c>
    </row>
    <row r="608" spans="1:6">
      <c r="A608">
        <v>3205</v>
      </c>
      <c r="B608">
        <v>2729</v>
      </c>
      <c r="C608">
        <v>2352</v>
      </c>
      <c r="E608">
        <v>3205</v>
      </c>
      <c r="F608">
        <v>4.01</v>
      </c>
    </row>
    <row r="609" spans="1:6">
      <c r="A609">
        <v>3198</v>
      </c>
      <c r="B609">
        <v>2704</v>
      </c>
      <c r="C609">
        <v>2329</v>
      </c>
      <c r="E609">
        <v>3198</v>
      </c>
      <c r="F609">
        <v>4.01</v>
      </c>
    </row>
    <row r="610" spans="1:6">
      <c r="A610">
        <v>3216</v>
      </c>
      <c r="B610">
        <v>2702</v>
      </c>
      <c r="C610">
        <v>2336</v>
      </c>
      <c r="E610">
        <v>3216</v>
      </c>
      <c r="F610">
        <v>4.01</v>
      </c>
    </row>
    <row r="611" spans="1:6">
      <c r="A611">
        <v>3181</v>
      </c>
      <c r="B611">
        <v>2734</v>
      </c>
      <c r="C611">
        <v>2334</v>
      </c>
      <c r="E611">
        <v>3181</v>
      </c>
      <c r="F611">
        <v>4.01</v>
      </c>
    </row>
    <row r="612" spans="1:6">
      <c r="A612">
        <v>3206</v>
      </c>
      <c r="B612">
        <v>2703</v>
      </c>
      <c r="C612">
        <v>2297</v>
      </c>
      <c r="E612">
        <v>3206</v>
      </c>
      <c r="F612">
        <v>4.01</v>
      </c>
    </row>
    <row r="613" spans="1:6">
      <c r="A613">
        <v>3184</v>
      </c>
      <c r="B613">
        <v>2739</v>
      </c>
      <c r="C613">
        <v>2297</v>
      </c>
      <c r="E613">
        <v>3184</v>
      </c>
      <c r="F613">
        <v>4.01</v>
      </c>
    </row>
    <row r="614" spans="1:6">
      <c r="A614">
        <v>3172</v>
      </c>
      <c r="B614">
        <v>2727</v>
      </c>
      <c r="C614">
        <v>2321</v>
      </c>
      <c r="E614">
        <v>3172</v>
      </c>
      <c r="F614">
        <v>4.01</v>
      </c>
    </row>
    <row r="615" spans="1:6">
      <c r="A615">
        <v>3183</v>
      </c>
      <c r="B615">
        <v>2736</v>
      </c>
      <c r="C615">
        <v>2326</v>
      </c>
      <c r="E615">
        <v>3183</v>
      </c>
      <c r="F615">
        <v>4.01</v>
      </c>
    </row>
    <row r="616" spans="1:6">
      <c r="A616">
        <v>3210</v>
      </c>
      <c r="B616">
        <v>2734</v>
      </c>
      <c r="C616">
        <v>2291</v>
      </c>
      <c r="E616">
        <v>3210</v>
      </c>
      <c r="F616">
        <v>4.01</v>
      </c>
    </row>
    <row r="617" spans="1:6">
      <c r="A617">
        <v>3245</v>
      </c>
      <c r="B617">
        <v>2704</v>
      </c>
      <c r="C617">
        <v>2318</v>
      </c>
      <c r="E617">
        <v>3245</v>
      </c>
      <c r="F617">
        <v>4.01</v>
      </c>
    </row>
    <row r="618" spans="1:6">
      <c r="A618">
        <v>3202</v>
      </c>
      <c r="B618">
        <v>2685</v>
      </c>
      <c r="C618">
        <v>2289</v>
      </c>
      <c r="E618">
        <v>3202</v>
      </c>
      <c r="F618">
        <v>4.01</v>
      </c>
    </row>
    <row r="619" spans="1:6">
      <c r="A619">
        <v>3216</v>
      </c>
      <c r="B619">
        <v>2706</v>
      </c>
      <c r="C619">
        <v>2314</v>
      </c>
      <c r="E619">
        <v>3216</v>
      </c>
      <c r="F619">
        <v>4.01</v>
      </c>
    </row>
    <row r="620" spans="1:6">
      <c r="A620">
        <v>3207</v>
      </c>
      <c r="B620">
        <v>2721</v>
      </c>
      <c r="C620">
        <v>2288</v>
      </c>
      <c r="E620">
        <v>3207</v>
      </c>
      <c r="F620">
        <v>4.01</v>
      </c>
    </row>
    <row r="621" spans="1:6">
      <c r="A621">
        <v>3182</v>
      </c>
      <c r="B621">
        <v>2743</v>
      </c>
      <c r="C621">
        <v>2304</v>
      </c>
      <c r="E621">
        <v>3182</v>
      </c>
      <c r="F621">
        <v>4.01</v>
      </c>
    </row>
    <row r="622" spans="1:6">
      <c r="A622">
        <v>3241</v>
      </c>
      <c r="B622">
        <v>2736</v>
      </c>
      <c r="C622">
        <v>2298</v>
      </c>
      <c r="E622">
        <v>3241</v>
      </c>
      <c r="F622">
        <v>4.01</v>
      </c>
    </row>
    <row r="623" spans="1:6">
      <c r="A623">
        <v>3202</v>
      </c>
      <c r="B623">
        <v>2750</v>
      </c>
      <c r="C623">
        <v>2306</v>
      </c>
      <c r="E623">
        <v>3202</v>
      </c>
      <c r="F623">
        <v>4.01</v>
      </c>
    </row>
    <row r="624" spans="1:6">
      <c r="A624">
        <v>3120</v>
      </c>
      <c r="B624">
        <v>2741</v>
      </c>
      <c r="C624">
        <v>2267</v>
      </c>
      <c r="E624">
        <v>3120</v>
      </c>
      <c r="F624">
        <v>4.01</v>
      </c>
    </row>
    <row r="625" spans="1:6">
      <c r="A625">
        <v>3130</v>
      </c>
      <c r="B625">
        <v>2737</v>
      </c>
      <c r="C625">
        <v>2305</v>
      </c>
      <c r="E625">
        <v>3130</v>
      </c>
      <c r="F625">
        <v>4.01</v>
      </c>
    </row>
    <row r="626" spans="1:6">
      <c r="A626">
        <v>3200</v>
      </c>
      <c r="B626">
        <v>2751</v>
      </c>
      <c r="C626">
        <v>2291</v>
      </c>
      <c r="E626">
        <v>3200</v>
      </c>
      <c r="F626">
        <v>4.01</v>
      </c>
    </row>
    <row r="627" spans="1:6">
      <c r="A627">
        <v>3184</v>
      </c>
      <c r="B627">
        <v>2753</v>
      </c>
      <c r="C627">
        <v>2325</v>
      </c>
      <c r="E627">
        <v>3184</v>
      </c>
      <c r="F627">
        <v>4.01</v>
      </c>
    </row>
    <row r="628" spans="1:6">
      <c r="A628">
        <v>3227</v>
      </c>
      <c r="B628">
        <v>2765</v>
      </c>
      <c r="C628">
        <v>2329</v>
      </c>
      <c r="E628">
        <v>3227</v>
      </c>
      <c r="F628">
        <v>4.01</v>
      </c>
    </row>
    <row r="629" spans="1:6">
      <c r="A629">
        <v>3220</v>
      </c>
      <c r="B629">
        <v>2731</v>
      </c>
      <c r="C629">
        <v>2291</v>
      </c>
      <c r="E629">
        <v>3220</v>
      </c>
      <c r="F629">
        <v>4.01</v>
      </c>
    </row>
    <row r="630" spans="1:6">
      <c r="A630">
        <v>3189</v>
      </c>
      <c r="B630">
        <v>2691</v>
      </c>
      <c r="C630">
        <v>2320</v>
      </c>
      <c r="E630">
        <v>3189</v>
      </c>
      <c r="F630">
        <v>4.01</v>
      </c>
    </row>
    <row r="631" spans="1:6">
      <c r="A631">
        <v>3201</v>
      </c>
      <c r="B631">
        <v>2705</v>
      </c>
      <c r="C631">
        <v>2335</v>
      </c>
      <c r="E631">
        <v>3201</v>
      </c>
      <c r="F631">
        <v>4.01</v>
      </c>
    </row>
    <row r="632" spans="1:6">
      <c r="A632">
        <v>3209</v>
      </c>
      <c r="B632">
        <v>2720</v>
      </c>
      <c r="C632">
        <v>2274</v>
      </c>
      <c r="E632">
        <v>3209</v>
      </c>
      <c r="F632">
        <v>4.01</v>
      </c>
    </row>
    <row r="633" spans="1:6">
      <c r="A633">
        <v>3201</v>
      </c>
      <c r="B633">
        <v>2725</v>
      </c>
      <c r="C633">
        <v>2306</v>
      </c>
      <c r="E633">
        <v>3201</v>
      </c>
      <c r="F633">
        <v>4.01</v>
      </c>
    </row>
    <row r="634" spans="1:6">
      <c r="A634">
        <v>3211</v>
      </c>
      <c r="B634">
        <v>2739</v>
      </c>
      <c r="C634">
        <v>2310</v>
      </c>
      <c r="E634">
        <v>3211</v>
      </c>
      <c r="F634">
        <v>4.01</v>
      </c>
    </row>
    <row r="635" spans="1:6">
      <c r="A635">
        <v>3214</v>
      </c>
      <c r="B635">
        <v>2732</v>
      </c>
      <c r="C635">
        <v>2317</v>
      </c>
      <c r="E635">
        <v>3214</v>
      </c>
      <c r="F635">
        <v>4.01</v>
      </c>
    </row>
    <row r="636" spans="1:6">
      <c r="A636">
        <v>3220</v>
      </c>
      <c r="B636">
        <v>2710</v>
      </c>
      <c r="C636">
        <v>2322</v>
      </c>
      <c r="E636">
        <v>3220</v>
      </c>
      <c r="F636">
        <v>4.01</v>
      </c>
    </row>
    <row r="637" spans="1:6">
      <c r="A637">
        <v>3175</v>
      </c>
      <c r="B637">
        <v>2745</v>
      </c>
      <c r="C637">
        <v>2294</v>
      </c>
      <c r="E637">
        <v>3175</v>
      </c>
      <c r="F637">
        <v>4.01</v>
      </c>
    </row>
    <row r="638" spans="1:6">
      <c r="A638">
        <v>3200</v>
      </c>
      <c r="B638">
        <v>2720</v>
      </c>
      <c r="C638">
        <v>2311</v>
      </c>
      <c r="E638">
        <v>3200</v>
      </c>
      <c r="F638">
        <v>4.01</v>
      </c>
    </row>
    <row r="639" spans="1:6">
      <c r="A639">
        <v>3187</v>
      </c>
      <c r="B639">
        <v>2706</v>
      </c>
      <c r="C639">
        <v>2350</v>
      </c>
      <c r="E639">
        <v>3187</v>
      </c>
      <c r="F639">
        <v>4.01</v>
      </c>
    </row>
    <row r="640" spans="1:6">
      <c r="A640">
        <v>3216</v>
      </c>
      <c r="B640">
        <v>2741</v>
      </c>
      <c r="C640">
        <v>2337</v>
      </c>
      <c r="E640">
        <v>3216</v>
      </c>
      <c r="F640">
        <v>4.01</v>
      </c>
    </row>
    <row r="641" spans="1:6">
      <c r="A641">
        <v>3152</v>
      </c>
      <c r="B641">
        <v>2747</v>
      </c>
      <c r="C641">
        <v>2311</v>
      </c>
      <c r="E641">
        <v>3152</v>
      </c>
      <c r="F641">
        <v>4.01</v>
      </c>
    </row>
    <row r="642" spans="1:6">
      <c r="A642">
        <v>3206</v>
      </c>
      <c r="B642">
        <v>2755</v>
      </c>
      <c r="C642">
        <v>2323</v>
      </c>
      <c r="E642">
        <v>3206</v>
      </c>
      <c r="F642">
        <v>4.01</v>
      </c>
    </row>
    <row r="643" spans="1:6">
      <c r="A643">
        <v>3219</v>
      </c>
      <c r="B643">
        <v>2737</v>
      </c>
      <c r="C643">
        <v>2316</v>
      </c>
      <c r="E643">
        <v>3219</v>
      </c>
      <c r="F643">
        <v>4.01</v>
      </c>
    </row>
    <row r="644" spans="1:6">
      <c r="A644">
        <v>3201</v>
      </c>
      <c r="B644">
        <v>2704</v>
      </c>
      <c r="C644">
        <v>2311</v>
      </c>
      <c r="E644">
        <v>3201</v>
      </c>
      <c r="F644">
        <v>4.01</v>
      </c>
    </row>
    <row r="645" spans="1:6">
      <c r="A645">
        <v>3184</v>
      </c>
      <c r="B645">
        <v>2719</v>
      </c>
      <c r="C645">
        <v>2283</v>
      </c>
      <c r="E645">
        <v>3184</v>
      </c>
      <c r="F645">
        <v>4.01</v>
      </c>
    </row>
    <row r="646" spans="1:6">
      <c r="A646">
        <v>3226</v>
      </c>
      <c r="B646">
        <v>2754</v>
      </c>
      <c r="C646">
        <v>2291</v>
      </c>
      <c r="E646">
        <v>3226</v>
      </c>
      <c r="F646">
        <v>4.01</v>
      </c>
    </row>
    <row r="647" spans="1:6">
      <c r="A647">
        <v>3181</v>
      </c>
      <c r="B647">
        <v>2715</v>
      </c>
      <c r="C647">
        <v>2304</v>
      </c>
      <c r="E647">
        <v>3181</v>
      </c>
      <c r="F647">
        <v>4.01</v>
      </c>
    </row>
    <row r="648" spans="1:6">
      <c r="A648">
        <v>3221</v>
      </c>
      <c r="B648">
        <v>2730</v>
      </c>
      <c r="C648">
        <v>2278</v>
      </c>
      <c r="E648">
        <v>3221</v>
      </c>
      <c r="F648">
        <v>4.01</v>
      </c>
    </row>
    <row r="649" spans="1:6">
      <c r="A649">
        <v>3248</v>
      </c>
      <c r="B649">
        <v>2720</v>
      </c>
      <c r="C649">
        <v>2288</v>
      </c>
      <c r="E649">
        <v>3248</v>
      </c>
      <c r="F649">
        <v>4.01</v>
      </c>
    </row>
    <row r="650" spans="1:6">
      <c r="A650">
        <v>3190</v>
      </c>
      <c r="B650">
        <v>2714</v>
      </c>
      <c r="C650">
        <v>2300</v>
      </c>
      <c r="E650">
        <v>3190</v>
      </c>
      <c r="F650">
        <v>4.01</v>
      </c>
    </row>
    <row r="651" spans="1:6">
      <c r="A651">
        <v>3247</v>
      </c>
      <c r="B651">
        <v>2727</v>
      </c>
      <c r="C651">
        <v>2304</v>
      </c>
      <c r="E651">
        <v>3247</v>
      </c>
      <c r="F651">
        <v>4.01</v>
      </c>
    </row>
    <row r="652" spans="1:6">
      <c r="A652">
        <v>3203</v>
      </c>
      <c r="B652">
        <v>2714</v>
      </c>
      <c r="C652">
        <v>2318</v>
      </c>
      <c r="E652">
        <v>3203</v>
      </c>
      <c r="F652">
        <v>4.01</v>
      </c>
    </row>
    <row r="653" spans="1:6">
      <c r="A653">
        <v>3200</v>
      </c>
      <c r="B653">
        <v>2748</v>
      </c>
      <c r="C653">
        <v>2306</v>
      </c>
      <c r="E653">
        <v>3200</v>
      </c>
      <c r="F653">
        <v>4.01</v>
      </c>
    </row>
    <row r="654" spans="1:6">
      <c r="A654">
        <v>3219</v>
      </c>
      <c r="B654">
        <v>2718</v>
      </c>
      <c r="C654">
        <v>2320</v>
      </c>
      <c r="E654">
        <v>3219</v>
      </c>
      <c r="F654">
        <v>4.01</v>
      </c>
    </row>
    <row r="655" spans="1:6">
      <c r="A655">
        <v>3237</v>
      </c>
      <c r="B655">
        <v>2702</v>
      </c>
      <c r="C655">
        <v>2323</v>
      </c>
      <c r="E655">
        <v>3237</v>
      </c>
      <c r="F655">
        <v>4.01</v>
      </c>
    </row>
    <row r="656" spans="1:6">
      <c r="A656">
        <v>3216</v>
      </c>
      <c r="B656">
        <v>2674</v>
      </c>
      <c r="C656">
        <v>2297</v>
      </c>
      <c r="E656">
        <v>3216</v>
      </c>
      <c r="F656">
        <v>4.01</v>
      </c>
    </row>
    <row r="657" spans="1:6">
      <c r="A657">
        <v>3198</v>
      </c>
      <c r="B657">
        <v>2691</v>
      </c>
      <c r="C657">
        <v>2309</v>
      </c>
      <c r="E657">
        <v>3198</v>
      </c>
      <c r="F657">
        <v>4.01</v>
      </c>
    </row>
    <row r="658" spans="1:6">
      <c r="A658">
        <v>3218</v>
      </c>
      <c r="B658">
        <v>2722</v>
      </c>
      <c r="C658">
        <v>2321</v>
      </c>
      <c r="E658">
        <v>3218</v>
      </c>
      <c r="F658">
        <v>4.01</v>
      </c>
    </row>
    <row r="659" spans="1:6">
      <c r="A659">
        <v>3211</v>
      </c>
      <c r="B659">
        <v>2721</v>
      </c>
      <c r="C659">
        <v>2320</v>
      </c>
      <c r="E659">
        <v>3211</v>
      </c>
      <c r="F659">
        <v>4.01</v>
      </c>
    </row>
    <row r="660" spans="1:6">
      <c r="A660">
        <v>3211</v>
      </c>
      <c r="B660">
        <v>2739</v>
      </c>
      <c r="C660">
        <v>2329</v>
      </c>
      <c r="E660">
        <v>3211</v>
      </c>
      <c r="F660">
        <v>4.01</v>
      </c>
    </row>
    <row r="661" spans="1:6">
      <c r="A661">
        <v>3183</v>
      </c>
      <c r="B661">
        <v>2727</v>
      </c>
      <c r="C661">
        <v>2303</v>
      </c>
      <c r="E661">
        <v>3183</v>
      </c>
      <c r="F661">
        <v>4.01</v>
      </c>
    </row>
    <row r="662" spans="1:6">
      <c r="A662">
        <v>3184</v>
      </c>
      <c r="B662">
        <v>2727</v>
      </c>
      <c r="C662">
        <v>2313</v>
      </c>
      <c r="E662">
        <v>3184</v>
      </c>
      <c r="F662">
        <v>4.01</v>
      </c>
    </row>
    <row r="663" spans="1:6">
      <c r="A663">
        <v>3171</v>
      </c>
      <c r="B663">
        <v>2748</v>
      </c>
      <c r="C663">
        <v>2339</v>
      </c>
      <c r="E663">
        <v>3171</v>
      </c>
      <c r="F663">
        <v>4.01</v>
      </c>
    </row>
    <row r="664" spans="1:6">
      <c r="A664">
        <v>3167</v>
      </c>
      <c r="B664">
        <v>2703</v>
      </c>
      <c r="C664">
        <v>2327</v>
      </c>
      <c r="E664">
        <v>3167</v>
      </c>
      <c r="F664">
        <v>4.01</v>
      </c>
    </row>
    <row r="665" spans="1:6">
      <c r="A665">
        <v>3222</v>
      </c>
      <c r="B665">
        <v>2700</v>
      </c>
      <c r="C665">
        <v>2308</v>
      </c>
      <c r="E665">
        <v>3222</v>
      </c>
      <c r="F665">
        <v>4.01</v>
      </c>
    </row>
    <row r="666" spans="1:6">
      <c r="A666">
        <v>3250</v>
      </c>
      <c r="B666">
        <v>2702</v>
      </c>
      <c r="C666">
        <v>2297</v>
      </c>
      <c r="E666">
        <v>3250</v>
      </c>
      <c r="F666">
        <v>4.01</v>
      </c>
    </row>
    <row r="667" spans="1:6">
      <c r="A667">
        <v>3182</v>
      </c>
      <c r="B667">
        <v>2705</v>
      </c>
      <c r="C667">
        <v>2315</v>
      </c>
      <c r="E667">
        <v>3182</v>
      </c>
      <c r="F667">
        <v>4.01</v>
      </c>
    </row>
    <row r="668" spans="1:6">
      <c r="A668">
        <v>3195</v>
      </c>
      <c r="B668">
        <v>2721</v>
      </c>
      <c r="C668">
        <v>2324</v>
      </c>
      <c r="E668">
        <v>3195</v>
      </c>
      <c r="F668">
        <v>4.01</v>
      </c>
    </row>
    <row r="669" spans="1:6">
      <c r="A669">
        <v>3227</v>
      </c>
      <c r="B669">
        <v>2733</v>
      </c>
      <c r="C669">
        <v>2311</v>
      </c>
      <c r="E669">
        <v>3227</v>
      </c>
      <c r="F669">
        <v>4.01</v>
      </c>
    </row>
    <row r="670" spans="1:6">
      <c r="A670">
        <v>3216</v>
      </c>
      <c r="B670">
        <v>2755</v>
      </c>
      <c r="C670">
        <v>2326</v>
      </c>
      <c r="E670">
        <v>3216</v>
      </c>
      <c r="F670">
        <v>4.01</v>
      </c>
    </row>
    <row r="671" spans="1:6">
      <c r="A671">
        <v>3219</v>
      </c>
      <c r="B671">
        <v>2715</v>
      </c>
      <c r="C671">
        <v>2311</v>
      </c>
      <c r="E671">
        <v>3219</v>
      </c>
      <c r="F671">
        <v>4.01</v>
      </c>
    </row>
    <row r="672" spans="1:6">
      <c r="A672">
        <v>3195</v>
      </c>
      <c r="B672">
        <v>2717</v>
      </c>
      <c r="C672">
        <v>2330</v>
      </c>
      <c r="E672">
        <v>3195</v>
      </c>
      <c r="F672">
        <v>4.01</v>
      </c>
    </row>
    <row r="673" spans="1:6">
      <c r="A673">
        <v>3207</v>
      </c>
      <c r="B673">
        <v>2734</v>
      </c>
      <c r="C673">
        <v>2306</v>
      </c>
      <c r="E673">
        <v>3207</v>
      </c>
      <c r="F673">
        <v>4.01</v>
      </c>
    </row>
    <row r="674" spans="1:6">
      <c r="A674">
        <v>3186</v>
      </c>
      <c r="B674">
        <v>2707</v>
      </c>
      <c r="C674">
        <v>2320</v>
      </c>
      <c r="E674">
        <v>3186</v>
      </c>
      <c r="F674">
        <v>4.01</v>
      </c>
    </row>
    <row r="675" spans="1:6">
      <c r="A675">
        <v>3199</v>
      </c>
      <c r="B675">
        <v>2711</v>
      </c>
      <c r="C675">
        <v>2318</v>
      </c>
      <c r="E675">
        <v>3199</v>
      </c>
      <c r="F675">
        <v>4.01</v>
      </c>
    </row>
    <row r="676" spans="1:6">
      <c r="A676">
        <v>3198</v>
      </c>
      <c r="B676">
        <v>2713</v>
      </c>
      <c r="C676">
        <v>2320</v>
      </c>
      <c r="E676">
        <v>3198</v>
      </c>
      <c r="F676">
        <v>4.01</v>
      </c>
    </row>
    <row r="677" spans="1:6">
      <c r="A677">
        <v>3189</v>
      </c>
      <c r="B677">
        <v>2717</v>
      </c>
      <c r="C677">
        <v>2302</v>
      </c>
      <c r="E677">
        <v>3189</v>
      </c>
      <c r="F677">
        <v>4.01</v>
      </c>
    </row>
    <row r="678" spans="1:6">
      <c r="A678">
        <v>3198</v>
      </c>
      <c r="B678">
        <v>2735</v>
      </c>
      <c r="C678">
        <v>2304</v>
      </c>
      <c r="E678">
        <v>3198</v>
      </c>
      <c r="F678">
        <v>4.01</v>
      </c>
    </row>
    <row r="679" spans="1:6">
      <c r="A679">
        <v>3183</v>
      </c>
      <c r="B679">
        <v>2729</v>
      </c>
      <c r="C679">
        <v>2329</v>
      </c>
      <c r="E679">
        <v>3183</v>
      </c>
      <c r="F679">
        <v>4.01</v>
      </c>
    </row>
    <row r="680" spans="1:6">
      <c r="A680">
        <v>3187</v>
      </c>
      <c r="B680">
        <v>2707</v>
      </c>
      <c r="C680">
        <v>2325</v>
      </c>
      <c r="E680">
        <v>3187</v>
      </c>
      <c r="F680">
        <v>4.01</v>
      </c>
    </row>
    <row r="681" spans="1:6">
      <c r="A681">
        <v>3198</v>
      </c>
      <c r="B681">
        <v>2699</v>
      </c>
      <c r="C681">
        <v>2309</v>
      </c>
      <c r="E681">
        <v>3198</v>
      </c>
      <c r="F681">
        <v>4.01</v>
      </c>
    </row>
    <row r="682" spans="1:6">
      <c r="A682">
        <v>3258</v>
      </c>
      <c r="B682">
        <v>2723</v>
      </c>
      <c r="C682">
        <v>2275</v>
      </c>
      <c r="E682">
        <v>3258</v>
      </c>
      <c r="F682">
        <v>4.01</v>
      </c>
    </row>
    <row r="683" spans="1:6">
      <c r="A683">
        <v>3200</v>
      </c>
      <c r="B683">
        <v>2754</v>
      </c>
      <c r="C683">
        <v>2298</v>
      </c>
      <c r="E683">
        <v>3200</v>
      </c>
      <c r="F683">
        <v>4.01</v>
      </c>
    </row>
    <row r="684" spans="1:6">
      <c r="A684">
        <v>3245</v>
      </c>
      <c r="B684">
        <v>2716</v>
      </c>
      <c r="C684">
        <v>2314</v>
      </c>
      <c r="E684">
        <v>3245</v>
      </c>
      <c r="F684">
        <v>4.01</v>
      </c>
    </row>
    <row r="685" spans="1:6">
      <c r="A685">
        <v>3246</v>
      </c>
      <c r="B685">
        <v>2717</v>
      </c>
      <c r="C685">
        <v>2311</v>
      </c>
      <c r="E685">
        <v>3246</v>
      </c>
      <c r="F685">
        <v>4.01</v>
      </c>
    </row>
    <row r="686" spans="1:6">
      <c r="A686">
        <v>3232</v>
      </c>
      <c r="B686">
        <v>2768</v>
      </c>
      <c r="C686">
        <v>2314</v>
      </c>
      <c r="E686">
        <v>3232</v>
      </c>
      <c r="F686">
        <v>4.01</v>
      </c>
    </row>
    <row r="687" spans="1:6">
      <c r="A687">
        <v>3249</v>
      </c>
      <c r="B687">
        <v>2736</v>
      </c>
      <c r="C687">
        <v>2304</v>
      </c>
      <c r="E687">
        <v>3249</v>
      </c>
      <c r="F687">
        <v>4.01</v>
      </c>
    </row>
    <row r="688" spans="1:6">
      <c r="A688">
        <v>3217</v>
      </c>
      <c r="B688">
        <v>2728</v>
      </c>
      <c r="C688">
        <v>2320</v>
      </c>
      <c r="E688">
        <v>3217</v>
      </c>
      <c r="F688">
        <v>4.01</v>
      </c>
    </row>
    <row r="689" spans="1:6">
      <c r="A689">
        <v>3239</v>
      </c>
      <c r="B689">
        <v>2733</v>
      </c>
      <c r="C689">
        <v>2312</v>
      </c>
      <c r="E689">
        <v>3239</v>
      </c>
      <c r="F689">
        <v>4.01</v>
      </c>
    </row>
    <row r="690" spans="1:6">
      <c r="A690">
        <v>3214</v>
      </c>
      <c r="B690">
        <v>2751</v>
      </c>
      <c r="C690">
        <v>2339</v>
      </c>
      <c r="E690">
        <v>3214</v>
      </c>
      <c r="F690">
        <v>4.01</v>
      </c>
    </row>
    <row r="691" spans="1:6">
      <c r="A691">
        <v>3198</v>
      </c>
      <c r="B691">
        <v>2722</v>
      </c>
      <c r="C691">
        <v>2323</v>
      </c>
      <c r="E691">
        <v>3198</v>
      </c>
      <c r="F691">
        <v>4.01</v>
      </c>
    </row>
    <row r="692" spans="1:6">
      <c r="A692">
        <v>3184</v>
      </c>
      <c r="B692">
        <v>2710</v>
      </c>
      <c r="C692">
        <v>2315</v>
      </c>
      <c r="E692">
        <v>3184</v>
      </c>
      <c r="F692">
        <v>4.01</v>
      </c>
    </row>
    <row r="693" spans="1:6">
      <c r="A693">
        <v>3207</v>
      </c>
      <c r="B693">
        <v>2703</v>
      </c>
      <c r="C693">
        <v>2295</v>
      </c>
      <c r="E693">
        <v>3207</v>
      </c>
      <c r="F693">
        <v>4.01</v>
      </c>
    </row>
    <row r="694" spans="1:6">
      <c r="A694">
        <v>3199</v>
      </c>
      <c r="B694">
        <v>2731</v>
      </c>
      <c r="C694">
        <v>2311</v>
      </c>
      <c r="E694">
        <v>3199</v>
      </c>
      <c r="F694">
        <v>4.01</v>
      </c>
    </row>
    <row r="695" spans="1:6">
      <c r="A695">
        <v>3214</v>
      </c>
      <c r="B695">
        <v>2727</v>
      </c>
      <c r="C695">
        <v>2322</v>
      </c>
      <c r="E695">
        <v>3214</v>
      </c>
      <c r="F695">
        <v>4.01</v>
      </c>
    </row>
    <row r="696" spans="1:6">
      <c r="A696">
        <v>3213</v>
      </c>
      <c r="B696">
        <v>2738</v>
      </c>
      <c r="C696">
        <v>2333</v>
      </c>
      <c r="E696">
        <v>3213</v>
      </c>
      <c r="F696">
        <v>4.01</v>
      </c>
    </row>
    <row r="697" spans="1:6">
      <c r="A697">
        <v>3190</v>
      </c>
      <c r="B697">
        <v>2759</v>
      </c>
      <c r="C697">
        <v>2313</v>
      </c>
      <c r="E697">
        <v>3190</v>
      </c>
      <c r="F697">
        <v>4.01</v>
      </c>
    </row>
    <row r="698" spans="1:6">
      <c r="A698">
        <v>3182</v>
      </c>
      <c r="B698">
        <v>2737</v>
      </c>
      <c r="C698">
        <v>2304</v>
      </c>
      <c r="E698">
        <v>3182</v>
      </c>
      <c r="F698">
        <v>4.01</v>
      </c>
    </row>
    <row r="699" spans="1:6">
      <c r="A699">
        <v>3199</v>
      </c>
      <c r="B699">
        <v>2730</v>
      </c>
      <c r="C699">
        <v>2338</v>
      </c>
      <c r="E699">
        <v>3199</v>
      </c>
      <c r="F699">
        <v>4.01</v>
      </c>
    </row>
    <row r="700" spans="1:6">
      <c r="A700">
        <v>3200</v>
      </c>
      <c r="B700">
        <v>2730</v>
      </c>
      <c r="C700">
        <v>2353</v>
      </c>
      <c r="E700">
        <v>3200</v>
      </c>
      <c r="F700">
        <v>4.01</v>
      </c>
    </row>
    <row r="701" spans="1:6">
      <c r="A701">
        <v>3191</v>
      </c>
      <c r="B701">
        <v>2743</v>
      </c>
      <c r="C701">
        <v>2304</v>
      </c>
      <c r="E701">
        <v>3191</v>
      </c>
      <c r="F701">
        <v>4.01</v>
      </c>
    </row>
    <row r="702" spans="1:6">
      <c r="A702">
        <v>3202</v>
      </c>
      <c r="B702">
        <v>2736</v>
      </c>
      <c r="C702">
        <v>2307</v>
      </c>
      <c r="E702">
        <v>3202</v>
      </c>
      <c r="F702">
        <v>4.01</v>
      </c>
    </row>
    <row r="703" spans="1:6">
      <c r="A703">
        <v>3207</v>
      </c>
      <c r="B703">
        <v>2698</v>
      </c>
      <c r="C703">
        <v>2307</v>
      </c>
      <c r="E703">
        <v>3207</v>
      </c>
      <c r="F703">
        <v>4.01</v>
      </c>
    </row>
    <row r="704" spans="1:6">
      <c r="A704">
        <v>3175</v>
      </c>
      <c r="B704">
        <v>2736</v>
      </c>
      <c r="C704">
        <v>2327</v>
      </c>
      <c r="E704">
        <v>3175</v>
      </c>
      <c r="F704">
        <v>4.01</v>
      </c>
    </row>
    <row r="705" spans="1:6">
      <c r="A705">
        <v>3226</v>
      </c>
      <c r="B705">
        <v>2689</v>
      </c>
      <c r="C705">
        <v>2334</v>
      </c>
      <c r="E705">
        <v>3226</v>
      </c>
      <c r="F705">
        <v>4.01</v>
      </c>
    </row>
    <row r="706" spans="1:6">
      <c r="A706">
        <v>3193</v>
      </c>
      <c r="B706">
        <v>2719</v>
      </c>
      <c r="C706">
        <v>2303</v>
      </c>
      <c r="E706">
        <v>3193</v>
      </c>
      <c r="F706">
        <v>4.01</v>
      </c>
    </row>
    <row r="707" spans="1:6">
      <c r="A707">
        <v>3194</v>
      </c>
      <c r="B707">
        <v>2693</v>
      </c>
      <c r="C707">
        <v>2318</v>
      </c>
      <c r="E707">
        <v>3194</v>
      </c>
      <c r="F707">
        <v>4.01</v>
      </c>
    </row>
    <row r="708" spans="1:6">
      <c r="A708">
        <v>3185</v>
      </c>
      <c r="B708">
        <v>2706</v>
      </c>
      <c r="C708">
        <v>2303</v>
      </c>
      <c r="E708">
        <v>3185</v>
      </c>
      <c r="F708">
        <v>4.01</v>
      </c>
    </row>
    <row r="709" spans="1:6">
      <c r="A709">
        <v>3218</v>
      </c>
      <c r="B709">
        <v>2721</v>
      </c>
      <c r="C709">
        <v>2329</v>
      </c>
      <c r="E709">
        <v>3218</v>
      </c>
      <c r="F709">
        <v>4.01</v>
      </c>
    </row>
    <row r="710" spans="1:6">
      <c r="A710">
        <v>3184</v>
      </c>
      <c r="B710">
        <v>2730</v>
      </c>
      <c r="C710">
        <v>2325</v>
      </c>
      <c r="E710">
        <v>3184</v>
      </c>
      <c r="F710">
        <v>4.01</v>
      </c>
    </row>
    <row r="711" spans="1:6">
      <c r="A711">
        <v>3191</v>
      </c>
      <c r="B711">
        <v>2736</v>
      </c>
      <c r="C711">
        <v>2309</v>
      </c>
      <c r="E711">
        <v>3191</v>
      </c>
      <c r="F711">
        <v>4.01</v>
      </c>
    </row>
    <row r="712" spans="1:6">
      <c r="A712">
        <v>3191</v>
      </c>
      <c r="B712">
        <v>2733</v>
      </c>
      <c r="C712">
        <v>2286</v>
      </c>
      <c r="E712">
        <v>3191</v>
      </c>
      <c r="F712">
        <v>4.01</v>
      </c>
    </row>
    <row r="713" spans="1:6">
      <c r="A713">
        <v>3199</v>
      </c>
      <c r="B713">
        <v>2765</v>
      </c>
      <c r="C713">
        <v>2331</v>
      </c>
      <c r="E713">
        <v>3199</v>
      </c>
      <c r="F713">
        <v>4.01</v>
      </c>
    </row>
    <row r="714" spans="1:6">
      <c r="A714">
        <v>3216</v>
      </c>
      <c r="B714">
        <v>2722</v>
      </c>
      <c r="C714">
        <v>2350</v>
      </c>
      <c r="E714">
        <v>3216</v>
      </c>
      <c r="F714">
        <v>4.01</v>
      </c>
    </row>
    <row r="715" spans="1:6">
      <c r="A715">
        <v>3193</v>
      </c>
      <c r="B715">
        <v>2717</v>
      </c>
      <c r="C715">
        <v>2337</v>
      </c>
      <c r="E715">
        <v>3193</v>
      </c>
      <c r="F715">
        <v>4.01</v>
      </c>
    </row>
    <row r="716" spans="1:6">
      <c r="A716">
        <v>3177</v>
      </c>
      <c r="B716">
        <v>2702</v>
      </c>
      <c r="C716">
        <v>2337</v>
      </c>
      <c r="E716">
        <v>3177</v>
      </c>
      <c r="F716">
        <v>4.01</v>
      </c>
    </row>
    <row r="717" spans="1:6">
      <c r="A717">
        <v>3210</v>
      </c>
      <c r="B717">
        <v>2719</v>
      </c>
      <c r="C717">
        <v>2321</v>
      </c>
      <c r="E717">
        <v>3210</v>
      </c>
      <c r="F717">
        <v>4.01</v>
      </c>
    </row>
    <row r="718" spans="1:6">
      <c r="A718">
        <v>3201</v>
      </c>
      <c r="B718">
        <v>2722</v>
      </c>
      <c r="C718">
        <v>2294</v>
      </c>
      <c r="E718">
        <v>3201</v>
      </c>
      <c r="F718">
        <v>4.01</v>
      </c>
    </row>
    <row r="719" spans="1:6">
      <c r="A719">
        <v>3250</v>
      </c>
      <c r="B719">
        <v>2704</v>
      </c>
      <c r="C719">
        <v>2314</v>
      </c>
      <c r="E719">
        <v>3250</v>
      </c>
      <c r="F719">
        <v>4.01</v>
      </c>
    </row>
    <row r="720" spans="1:6">
      <c r="A720">
        <v>3239</v>
      </c>
      <c r="B720">
        <v>2740</v>
      </c>
      <c r="C720">
        <v>2336</v>
      </c>
      <c r="E720">
        <v>3239</v>
      </c>
      <c r="F720">
        <v>4.01</v>
      </c>
    </row>
    <row r="721" spans="1:6">
      <c r="A721">
        <v>3225</v>
      </c>
      <c r="B721">
        <v>2739</v>
      </c>
      <c r="C721">
        <v>2303</v>
      </c>
      <c r="E721">
        <v>3225</v>
      </c>
      <c r="F721">
        <v>4.01</v>
      </c>
    </row>
    <row r="722" spans="1:6">
      <c r="A722">
        <v>3216</v>
      </c>
      <c r="B722">
        <v>2710</v>
      </c>
      <c r="C722">
        <v>2321</v>
      </c>
      <c r="E722">
        <v>3216</v>
      </c>
      <c r="F722">
        <v>4.01</v>
      </c>
    </row>
    <row r="723" spans="1:6">
      <c r="A723">
        <v>3203</v>
      </c>
      <c r="B723">
        <v>2723</v>
      </c>
      <c r="C723">
        <v>2316</v>
      </c>
      <c r="E723">
        <v>3203</v>
      </c>
      <c r="F723">
        <v>4.01</v>
      </c>
    </row>
    <row r="724" spans="1:6">
      <c r="A724">
        <v>3221</v>
      </c>
      <c r="B724">
        <v>2707</v>
      </c>
      <c r="C724">
        <v>2304</v>
      </c>
      <c r="E724">
        <v>3221</v>
      </c>
      <c r="F724">
        <v>4.01</v>
      </c>
    </row>
    <row r="725" spans="1:6">
      <c r="A725">
        <v>3177</v>
      </c>
      <c r="B725">
        <v>2735</v>
      </c>
      <c r="C725">
        <v>2313</v>
      </c>
      <c r="E725">
        <v>3177</v>
      </c>
      <c r="F725">
        <v>4.01</v>
      </c>
    </row>
    <row r="726" spans="1:6">
      <c r="A726">
        <v>3188</v>
      </c>
      <c r="B726">
        <v>2729</v>
      </c>
      <c r="C726">
        <v>2276</v>
      </c>
      <c r="E726">
        <v>3188</v>
      </c>
      <c r="F726">
        <v>4.01</v>
      </c>
    </row>
    <row r="727" spans="1:6">
      <c r="A727">
        <v>3215</v>
      </c>
      <c r="B727">
        <v>2719</v>
      </c>
      <c r="C727">
        <v>2299</v>
      </c>
      <c r="E727">
        <v>3215</v>
      </c>
      <c r="F727">
        <v>4.01</v>
      </c>
    </row>
    <row r="728" spans="1:6">
      <c r="A728">
        <v>3231</v>
      </c>
      <c r="B728">
        <v>2761</v>
      </c>
      <c r="C728">
        <v>2337</v>
      </c>
      <c r="E728">
        <v>3231</v>
      </c>
      <c r="F728">
        <v>4.01</v>
      </c>
    </row>
    <row r="729" spans="1:6">
      <c r="A729">
        <v>3205</v>
      </c>
      <c r="B729">
        <v>2720</v>
      </c>
      <c r="C729">
        <v>2345</v>
      </c>
      <c r="E729">
        <v>3205</v>
      </c>
      <c r="F729">
        <v>4.01</v>
      </c>
    </row>
    <row r="730" spans="1:6">
      <c r="A730">
        <v>3207</v>
      </c>
      <c r="B730">
        <v>2741</v>
      </c>
      <c r="C730">
        <v>2319</v>
      </c>
      <c r="E730">
        <v>3207</v>
      </c>
      <c r="F730">
        <v>4.01</v>
      </c>
    </row>
    <row r="731" spans="1:6">
      <c r="A731">
        <v>3173</v>
      </c>
      <c r="B731">
        <v>2722</v>
      </c>
      <c r="C731">
        <v>2350</v>
      </c>
      <c r="E731">
        <v>3173</v>
      </c>
      <c r="F731">
        <v>4.01</v>
      </c>
    </row>
    <row r="732" spans="1:6">
      <c r="A732">
        <v>3158</v>
      </c>
      <c r="B732">
        <v>2688</v>
      </c>
      <c r="C732">
        <v>2319</v>
      </c>
      <c r="E732">
        <v>3158</v>
      </c>
      <c r="F732">
        <v>4.01</v>
      </c>
    </row>
    <row r="733" spans="1:6">
      <c r="A733">
        <v>3182</v>
      </c>
      <c r="B733">
        <v>2710</v>
      </c>
      <c r="C733">
        <v>2325</v>
      </c>
      <c r="E733">
        <v>3182</v>
      </c>
      <c r="F733">
        <v>4.01</v>
      </c>
    </row>
    <row r="734" spans="1:6">
      <c r="A734">
        <v>3245</v>
      </c>
      <c r="B734">
        <v>2743</v>
      </c>
      <c r="C734">
        <v>2298</v>
      </c>
      <c r="E734">
        <v>3245</v>
      </c>
      <c r="F734">
        <v>4.01</v>
      </c>
    </row>
    <row r="735" spans="1:6">
      <c r="A735">
        <v>3184</v>
      </c>
      <c r="B735">
        <v>2713</v>
      </c>
      <c r="C735">
        <v>2326</v>
      </c>
      <c r="E735">
        <v>3184</v>
      </c>
      <c r="F735">
        <v>4.01</v>
      </c>
    </row>
    <row r="736" spans="1:6">
      <c r="A736">
        <v>3213</v>
      </c>
      <c r="B736">
        <v>2735</v>
      </c>
      <c r="C736">
        <v>2341</v>
      </c>
      <c r="E736">
        <v>3213</v>
      </c>
      <c r="F736">
        <v>4.01</v>
      </c>
    </row>
    <row r="737" spans="1:6">
      <c r="A737">
        <v>3190</v>
      </c>
      <c r="B737">
        <v>2756</v>
      </c>
      <c r="C737">
        <v>2302</v>
      </c>
      <c r="E737">
        <v>3190</v>
      </c>
      <c r="F737">
        <v>4.01</v>
      </c>
    </row>
    <row r="738" spans="1:6">
      <c r="A738">
        <v>3169</v>
      </c>
      <c r="B738">
        <v>2710</v>
      </c>
      <c r="C738">
        <v>2299</v>
      </c>
      <c r="E738">
        <v>3169</v>
      </c>
      <c r="F738">
        <v>4.01</v>
      </c>
    </row>
    <row r="739" spans="1:6">
      <c r="A739">
        <v>3187</v>
      </c>
      <c r="B739">
        <v>2707</v>
      </c>
      <c r="C739">
        <v>2335</v>
      </c>
      <c r="E739">
        <v>3187</v>
      </c>
      <c r="F739">
        <v>4.01</v>
      </c>
    </row>
    <row r="740" spans="1:6">
      <c r="A740">
        <v>3170</v>
      </c>
      <c r="B740">
        <v>2736</v>
      </c>
      <c r="C740">
        <v>2304</v>
      </c>
      <c r="E740">
        <v>3170</v>
      </c>
      <c r="F740">
        <v>4.01</v>
      </c>
    </row>
    <row r="741" spans="1:6">
      <c r="A741">
        <v>3194</v>
      </c>
      <c r="B741">
        <v>2727</v>
      </c>
      <c r="C741">
        <v>2350</v>
      </c>
      <c r="E741">
        <v>3194</v>
      </c>
      <c r="F741">
        <v>4.01</v>
      </c>
    </row>
    <row r="742" spans="1:6">
      <c r="A742">
        <v>3206</v>
      </c>
      <c r="B742">
        <v>2751</v>
      </c>
      <c r="C742">
        <v>2348</v>
      </c>
      <c r="E742">
        <v>3206</v>
      </c>
      <c r="F742">
        <v>4.01</v>
      </c>
    </row>
    <row r="743" spans="1:6">
      <c r="A743">
        <v>3227</v>
      </c>
      <c r="B743">
        <v>2719</v>
      </c>
      <c r="C743">
        <v>2293</v>
      </c>
      <c r="E743">
        <v>3227</v>
      </c>
      <c r="F743">
        <v>4.01</v>
      </c>
    </row>
    <row r="744" spans="1:6">
      <c r="A744">
        <v>3242</v>
      </c>
      <c r="B744">
        <v>2720</v>
      </c>
      <c r="C744">
        <v>2320</v>
      </c>
      <c r="E744">
        <v>3242</v>
      </c>
      <c r="F744">
        <v>4.01</v>
      </c>
    </row>
    <row r="745" spans="1:6">
      <c r="A745">
        <v>3250</v>
      </c>
      <c r="B745">
        <v>2704</v>
      </c>
      <c r="C745">
        <v>2325</v>
      </c>
      <c r="E745">
        <v>3250</v>
      </c>
      <c r="F745">
        <v>4.01</v>
      </c>
    </row>
    <row r="746" spans="1:6">
      <c r="A746">
        <v>3230</v>
      </c>
      <c r="B746">
        <v>2714</v>
      </c>
      <c r="C746">
        <v>2333</v>
      </c>
      <c r="E746">
        <v>3230</v>
      </c>
      <c r="F746">
        <v>4.01</v>
      </c>
    </row>
    <row r="747" spans="1:6">
      <c r="A747">
        <v>3271</v>
      </c>
      <c r="B747">
        <v>2723</v>
      </c>
      <c r="C747">
        <v>2327</v>
      </c>
      <c r="E747">
        <v>3271</v>
      </c>
      <c r="F747">
        <v>4.01</v>
      </c>
    </row>
    <row r="748" spans="1:6">
      <c r="A748">
        <v>3201</v>
      </c>
      <c r="B748">
        <v>2731</v>
      </c>
      <c r="C748">
        <v>2320</v>
      </c>
      <c r="E748">
        <v>3201</v>
      </c>
      <c r="F748">
        <v>4.01</v>
      </c>
    </row>
    <row r="749" spans="1:6">
      <c r="A749">
        <v>3162</v>
      </c>
      <c r="B749">
        <v>2719</v>
      </c>
      <c r="C749">
        <v>2283</v>
      </c>
      <c r="E749">
        <v>3162</v>
      </c>
      <c r="F749">
        <v>4.01</v>
      </c>
    </row>
    <row r="750" spans="1:6">
      <c r="A750">
        <v>3232</v>
      </c>
      <c r="B750">
        <v>2699</v>
      </c>
      <c r="C750">
        <v>2307</v>
      </c>
      <c r="E750">
        <v>3232</v>
      </c>
      <c r="F750">
        <v>4.01</v>
      </c>
    </row>
    <row r="751" spans="1:6">
      <c r="A751">
        <v>3207</v>
      </c>
      <c r="B751">
        <v>2709</v>
      </c>
      <c r="C751">
        <v>2338</v>
      </c>
      <c r="E751">
        <v>3207</v>
      </c>
      <c r="F751">
        <v>4.01</v>
      </c>
    </row>
    <row r="752" spans="1:6">
      <c r="A752">
        <v>3184</v>
      </c>
      <c r="B752">
        <v>2720</v>
      </c>
      <c r="C752">
        <v>2338</v>
      </c>
      <c r="E752">
        <v>3184</v>
      </c>
      <c r="F752">
        <v>4.01</v>
      </c>
    </row>
    <row r="753" spans="1:6">
      <c r="A753">
        <v>3197</v>
      </c>
      <c r="B753">
        <v>2767</v>
      </c>
      <c r="C753">
        <v>2299</v>
      </c>
      <c r="E753">
        <v>3197</v>
      </c>
      <c r="F753">
        <v>4.01</v>
      </c>
    </row>
    <row r="754" spans="1:6">
      <c r="A754">
        <v>3216</v>
      </c>
      <c r="B754">
        <v>2750</v>
      </c>
      <c r="C754">
        <v>2338</v>
      </c>
      <c r="E754">
        <v>3216</v>
      </c>
      <c r="F754">
        <v>4.01</v>
      </c>
    </row>
    <row r="755" spans="1:6">
      <c r="A755">
        <v>3185</v>
      </c>
      <c r="B755">
        <v>2718</v>
      </c>
      <c r="C755">
        <v>2334</v>
      </c>
      <c r="E755">
        <v>3185</v>
      </c>
      <c r="F755">
        <v>4.01</v>
      </c>
    </row>
    <row r="756" spans="1:6">
      <c r="A756">
        <v>3184</v>
      </c>
      <c r="B756">
        <v>2752</v>
      </c>
      <c r="C756">
        <v>2288</v>
      </c>
      <c r="E756">
        <v>3184</v>
      </c>
      <c r="F756">
        <v>4.01</v>
      </c>
    </row>
    <row r="757" spans="1:6">
      <c r="A757">
        <v>3143</v>
      </c>
      <c r="B757">
        <v>2770</v>
      </c>
      <c r="C757">
        <v>2309</v>
      </c>
      <c r="E757">
        <v>3143</v>
      </c>
      <c r="F757">
        <v>4.01</v>
      </c>
    </row>
    <row r="758" spans="1:6">
      <c r="A758">
        <v>3184</v>
      </c>
      <c r="B758">
        <v>2755</v>
      </c>
      <c r="C758">
        <v>2337</v>
      </c>
      <c r="E758">
        <v>3184</v>
      </c>
      <c r="F758">
        <v>4.01</v>
      </c>
    </row>
    <row r="759" spans="1:6">
      <c r="A759">
        <v>3216</v>
      </c>
      <c r="B759">
        <v>2726</v>
      </c>
      <c r="C759">
        <v>2272</v>
      </c>
      <c r="E759">
        <v>3216</v>
      </c>
      <c r="F759">
        <v>4.01</v>
      </c>
    </row>
    <row r="760" spans="1:6">
      <c r="A760">
        <v>3200</v>
      </c>
      <c r="B760">
        <v>2738</v>
      </c>
      <c r="C760">
        <v>2320</v>
      </c>
      <c r="E760">
        <v>3200</v>
      </c>
      <c r="F760">
        <v>4.01</v>
      </c>
    </row>
    <row r="761" spans="1:6">
      <c r="A761">
        <v>3235</v>
      </c>
      <c r="B761">
        <v>2768</v>
      </c>
      <c r="C761">
        <v>2315</v>
      </c>
      <c r="E761">
        <v>3235</v>
      </c>
      <c r="F761">
        <v>4.01</v>
      </c>
    </row>
    <row r="762" spans="1:6">
      <c r="A762">
        <v>3216</v>
      </c>
      <c r="B762">
        <v>2747</v>
      </c>
      <c r="C762">
        <v>2320</v>
      </c>
      <c r="E762">
        <v>3216</v>
      </c>
      <c r="F762">
        <v>4.01</v>
      </c>
    </row>
    <row r="763" spans="1:6">
      <c r="A763">
        <v>3218</v>
      </c>
      <c r="B763">
        <v>2722</v>
      </c>
      <c r="C763">
        <v>2315</v>
      </c>
      <c r="E763">
        <v>3218</v>
      </c>
      <c r="F763">
        <v>4.01</v>
      </c>
    </row>
    <row r="764" spans="1:6">
      <c r="A764">
        <v>3187</v>
      </c>
      <c r="B764">
        <v>2763</v>
      </c>
      <c r="C764">
        <v>2313</v>
      </c>
      <c r="E764">
        <v>3187</v>
      </c>
      <c r="F764">
        <v>4.01</v>
      </c>
    </row>
    <row r="765" spans="1:6">
      <c r="A765">
        <v>3231</v>
      </c>
      <c r="B765">
        <v>2736</v>
      </c>
      <c r="C765">
        <v>2307</v>
      </c>
      <c r="E765">
        <v>3231</v>
      </c>
      <c r="F765">
        <v>4.01</v>
      </c>
    </row>
    <row r="766" spans="1:6">
      <c r="A766">
        <v>3216</v>
      </c>
      <c r="B766">
        <v>2702</v>
      </c>
      <c r="C766">
        <v>2289</v>
      </c>
      <c r="E766">
        <v>3216</v>
      </c>
      <c r="F766">
        <v>4.01</v>
      </c>
    </row>
    <row r="767" spans="1:6">
      <c r="A767">
        <v>3215</v>
      </c>
      <c r="B767">
        <v>2718</v>
      </c>
      <c r="C767">
        <v>2321</v>
      </c>
      <c r="E767">
        <v>3215</v>
      </c>
      <c r="F767">
        <v>4.01</v>
      </c>
    </row>
    <row r="768" spans="1:6">
      <c r="A768">
        <v>3216</v>
      </c>
      <c r="B768">
        <v>2739</v>
      </c>
      <c r="C768">
        <v>2330</v>
      </c>
      <c r="E768">
        <v>3216</v>
      </c>
      <c r="F768">
        <v>4.01</v>
      </c>
    </row>
    <row r="769" spans="1:6">
      <c r="A769">
        <v>3181</v>
      </c>
      <c r="B769">
        <v>2734</v>
      </c>
      <c r="C769">
        <v>2290</v>
      </c>
      <c r="E769">
        <v>3181</v>
      </c>
      <c r="F769">
        <v>4.01</v>
      </c>
    </row>
    <row r="770" spans="1:6">
      <c r="A770">
        <v>3219</v>
      </c>
      <c r="B770">
        <v>2759</v>
      </c>
      <c r="C770">
        <v>2289</v>
      </c>
      <c r="E770">
        <v>3219</v>
      </c>
      <c r="F770">
        <v>4.01</v>
      </c>
    </row>
    <row r="771" spans="1:6">
      <c r="A771">
        <v>3213</v>
      </c>
      <c r="B771">
        <v>2766</v>
      </c>
      <c r="C771">
        <v>2306</v>
      </c>
      <c r="E771">
        <v>3213</v>
      </c>
      <c r="F771">
        <v>4.01</v>
      </c>
    </row>
    <row r="772" spans="1:6">
      <c r="A772">
        <v>3186</v>
      </c>
      <c r="B772">
        <v>2768</v>
      </c>
      <c r="C772">
        <v>2317</v>
      </c>
      <c r="E772">
        <v>3186</v>
      </c>
      <c r="F772">
        <v>4.01</v>
      </c>
    </row>
    <row r="773" spans="1:6">
      <c r="A773">
        <v>3227</v>
      </c>
      <c r="B773">
        <v>2721</v>
      </c>
      <c r="C773">
        <v>2354</v>
      </c>
      <c r="E773">
        <v>3227</v>
      </c>
      <c r="F773">
        <v>4.01</v>
      </c>
    </row>
    <row r="774" spans="1:6">
      <c r="A774">
        <v>3258</v>
      </c>
      <c r="B774">
        <v>2727</v>
      </c>
      <c r="C774">
        <v>2335</v>
      </c>
      <c r="E774">
        <v>3258</v>
      </c>
      <c r="F774">
        <v>4.01</v>
      </c>
    </row>
    <row r="775" spans="1:6">
      <c r="A775">
        <v>3248</v>
      </c>
      <c r="B775">
        <v>2727</v>
      </c>
      <c r="C775">
        <v>2340</v>
      </c>
      <c r="E775">
        <v>3248</v>
      </c>
      <c r="F775">
        <v>4.01</v>
      </c>
    </row>
    <row r="776" spans="1:6">
      <c r="A776">
        <v>3218</v>
      </c>
      <c r="B776">
        <v>2731</v>
      </c>
      <c r="C776">
        <v>2327</v>
      </c>
      <c r="E776">
        <v>3218</v>
      </c>
      <c r="F776">
        <v>4.01</v>
      </c>
    </row>
    <row r="777" spans="1:6">
      <c r="A777">
        <v>3266</v>
      </c>
      <c r="B777">
        <v>2757</v>
      </c>
      <c r="C777">
        <v>2309</v>
      </c>
      <c r="E777">
        <v>3266</v>
      </c>
      <c r="F777">
        <v>4.01</v>
      </c>
    </row>
    <row r="778" spans="1:6">
      <c r="A778">
        <v>3217</v>
      </c>
      <c r="B778">
        <v>2721</v>
      </c>
      <c r="C778">
        <v>2298</v>
      </c>
      <c r="E778">
        <v>3217</v>
      </c>
      <c r="F778">
        <v>4.01</v>
      </c>
    </row>
    <row r="779" spans="1:6">
      <c r="A779">
        <v>3199</v>
      </c>
      <c r="B779">
        <v>2716</v>
      </c>
      <c r="C779">
        <v>2343</v>
      </c>
      <c r="E779">
        <v>3199</v>
      </c>
      <c r="F779">
        <v>4.01</v>
      </c>
    </row>
    <row r="780" spans="1:6">
      <c r="A780">
        <v>3250</v>
      </c>
      <c r="B780">
        <v>2725</v>
      </c>
      <c r="C780">
        <v>2321</v>
      </c>
      <c r="E780">
        <v>3250</v>
      </c>
      <c r="F780">
        <v>4.01</v>
      </c>
    </row>
    <row r="781" spans="1:6">
      <c r="A781">
        <v>3170</v>
      </c>
      <c r="B781">
        <v>2771</v>
      </c>
      <c r="C781">
        <v>2324</v>
      </c>
      <c r="E781">
        <v>3170</v>
      </c>
      <c r="F781">
        <v>4.01</v>
      </c>
    </row>
    <row r="782" spans="1:6">
      <c r="A782">
        <v>3186</v>
      </c>
      <c r="B782">
        <v>2764</v>
      </c>
      <c r="C782">
        <v>2321</v>
      </c>
      <c r="E782">
        <v>3186</v>
      </c>
      <c r="F782">
        <v>4.01</v>
      </c>
    </row>
    <row r="783" spans="1:6">
      <c r="A783">
        <v>3233</v>
      </c>
      <c r="B783">
        <v>2764</v>
      </c>
      <c r="C783">
        <v>2329</v>
      </c>
      <c r="E783">
        <v>3233</v>
      </c>
      <c r="F783">
        <v>4.01</v>
      </c>
    </row>
    <row r="784" spans="1:6">
      <c r="A784">
        <v>3200</v>
      </c>
      <c r="B784">
        <v>2747</v>
      </c>
      <c r="C784">
        <v>2327</v>
      </c>
      <c r="E784">
        <v>3200</v>
      </c>
      <c r="F784">
        <v>4.01</v>
      </c>
    </row>
    <row r="785" spans="1:6">
      <c r="A785">
        <v>3206</v>
      </c>
      <c r="B785">
        <v>2727</v>
      </c>
      <c r="C785">
        <v>2352</v>
      </c>
      <c r="E785">
        <v>3206</v>
      </c>
      <c r="F785">
        <v>4.01</v>
      </c>
    </row>
    <row r="786" spans="1:6">
      <c r="A786">
        <v>3216</v>
      </c>
      <c r="B786">
        <v>2746</v>
      </c>
      <c r="C786">
        <v>2334</v>
      </c>
      <c r="E786">
        <v>3216</v>
      </c>
      <c r="F786">
        <v>4.01</v>
      </c>
    </row>
    <row r="787" spans="1:6">
      <c r="A787">
        <v>3195</v>
      </c>
      <c r="B787">
        <v>2750</v>
      </c>
      <c r="C787">
        <v>2339</v>
      </c>
      <c r="E787">
        <v>3195</v>
      </c>
      <c r="F787">
        <v>4.01</v>
      </c>
    </row>
    <row r="788" spans="1:6">
      <c r="A788">
        <v>3201</v>
      </c>
      <c r="B788">
        <v>2739</v>
      </c>
      <c r="C788">
        <v>2299</v>
      </c>
      <c r="E788">
        <v>3201</v>
      </c>
      <c r="F788">
        <v>4.01</v>
      </c>
    </row>
    <row r="789" spans="1:6">
      <c r="A789">
        <v>3173</v>
      </c>
      <c r="B789">
        <v>2739</v>
      </c>
      <c r="C789">
        <v>2343</v>
      </c>
      <c r="E789">
        <v>3173</v>
      </c>
      <c r="F789">
        <v>4.01</v>
      </c>
    </row>
    <row r="790" spans="1:6">
      <c r="A790">
        <v>3209</v>
      </c>
      <c r="B790">
        <v>2736</v>
      </c>
      <c r="C790">
        <v>2321</v>
      </c>
      <c r="E790">
        <v>3209</v>
      </c>
      <c r="F790">
        <v>4.01</v>
      </c>
    </row>
    <row r="791" spans="1:6">
      <c r="A791">
        <v>3211</v>
      </c>
      <c r="B791">
        <v>2763</v>
      </c>
      <c r="C791">
        <v>2320</v>
      </c>
      <c r="E791">
        <v>3211</v>
      </c>
      <c r="F791">
        <v>4.01</v>
      </c>
    </row>
    <row r="792" spans="1:6">
      <c r="A792">
        <v>3203</v>
      </c>
      <c r="B792">
        <v>2768</v>
      </c>
      <c r="C792">
        <v>2354</v>
      </c>
      <c r="E792">
        <v>3203</v>
      </c>
      <c r="F792">
        <v>4.01</v>
      </c>
    </row>
    <row r="793" spans="1:6">
      <c r="A793">
        <v>3231</v>
      </c>
      <c r="B793">
        <v>2749</v>
      </c>
      <c r="C793">
        <v>2352</v>
      </c>
      <c r="E793">
        <v>3231</v>
      </c>
      <c r="F793">
        <v>4.01</v>
      </c>
    </row>
    <row r="794" spans="1:6">
      <c r="A794">
        <v>3174</v>
      </c>
      <c r="B794">
        <v>2737</v>
      </c>
      <c r="C794">
        <v>2327</v>
      </c>
      <c r="E794">
        <v>3174</v>
      </c>
      <c r="F794">
        <v>4.01</v>
      </c>
    </row>
    <row r="795" spans="1:6">
      <c r="A795">
        <v>3243</v>
      </c>
      <c r="B795">
        <v>2733</v>
      </c>
      <c r="C795">
        <v>2353</v>
      </c>
      <c r="E795">
        <v>3243</v>
      </c>
      <c r="F795">
        <v>4.01</v>
      </c>
    </row>
    <row r="796" spans="1:6">
      <c r="A796">
        <v>3198</v>
      </c>
      <c r="B796">
        <v>2735</v>
      </c>
      <c r="C796">
        <v>2320</v>
      </c>
      <c r="E796">
        <v>3198</v>
      </c>
      <c r="F796">
        <v>4.01</v>
      </c>
    </row>
    <row r="797" spans="1:6">
      <c r="A797">
        <v>3184</v>
      </c>
      <c r="B797">
        <v>2759</v>
      </c>
      <c r="C797">
        <v>2347</v>
      </c>
      <c r="E797">
        <v>3184</v>
      </c>
      <c r="F797">
        <v>4.01</v>
      </c>
    </row>
    <row r="798" spans="1:6">
      <c r="A798">
        <v>3215</v>
      </c>
      <c r="B798">
        <v>2768</v>
      </c>
      <c r="C798">
        <v>2376</v>
      </c>
      <c r="E798">
        <v>3215</v>
      </c>
      <c r="F798">
        <v>4.01</v>
      </c>
    </row>
    <row r="799" spans="1:6">
      <c r="A799">
        <v>3233</v>
      </c>
      <c r="B799">
        <v>2778</v>
      </c>
      <c r="C799">
        <v>2341</v>
      </c>
      <c r="E799">
        <v>3233</v>
      </c>
      <c r="F799">
        <v>4.01</v>
      </c>
    </row>
    <row r="800" spans="1:6">
      <c r="A800">
        <v>3200</v>
      </c>
      <c r="B800">
        <v>2765</v>
      </c>
      <c r="C800">
        <v>2352</v>
      </c>
      <c r="E800">
        <v>3200</v>
      </c>
      <c r="F800">
        <v>4.01</v>
      </c>
    </row>
    <row r="801" spans="1:6">
      <c r="A801">
        <v>3191</v>
      </c>
      <c r="B801">
        <v>2753</v>
      </c>
      <c r="C801">
        <v>2346</v>
      </c>
      <c r="E801">
        <v>3191</v>
      </c>
      <c r="F801">
        <v>4.01</v>
      </c>
    </row>
    <row r="802" spans="1:6">
      <c r="A802">
        <v>3193</v>
      </c>
      <c r="B802">
        <v>2747</v>
      </c>
      <c r="C802">
        <v>2352</v>
      </c>
      <c r="E802">
        <v>3193</v>
      </c>
      <c r="F802">
        <v>4.01</v>
      </c>
    </row>
    <row r="803" spans="1:6">
      <c r="A803">
        <v>3216</v>
      </c>
      <c r="B803">
        <v>2755</v>
      </c>
      <c r="C803">
        <v>2350</v>
      </c>
      <c r="E803">
        <v>3216</v>
      </c>
      <c r="F803">
        <v>4.01</v>
      </c>
    </row>
    <row r="804" spans="1:6">
      <c r="A804">
        <v>3206</v>
      </c>
      <c r="B804">
        <v>2726</v>
      </c>
      <c r="C804">
        <v>2347</v>
      </c>
      <c r="E804">
        <v>3206</v>
      </c>
      <c r="F804">
        <v>4.01</v>
      </c>
    </row>
    <row r="805" spans="1:6">
      <c r="A805">
        <v>3209</v>
      </c>
      <c r="B805">
        <v>2781</v>
      </c>
      <c r="C805">
        <v>2345</v>
      </c>
      <c r="E805">
        <v>3209</v>
      </c>
      <c r="F805">
        <v>4.01</v>
      </c>
    </row>
    <row r="806" spans="1:6">
      <c r="A806">
        <v>3223</v>
      </c>
      <c r="B806">
        <v>2793</v>
      </c>
      <c r="C806">
        <v>2353</v>
      </c>
      <c r="E806">
        <v>3223</v>
      </c>
      <c r="F806">
        <v>4.01</v>
      </c>
    </row>
    <row r="807" spans="1:6">
      <c r="A807">
        <v>3184</v>
      </c>
      <c r="B807">
        <v>2749</v>
      </c>
      <c r="C807">
        <v>2324</v>
      </c>
      <c r="E807">
        <v>3184</v>
      </c>
      <c r="F807">
        <v>4.01</v>
      </c>
    </row>
    <row r="808" spans="1:6">
      <c r="A808">
        <v>3210</v>
      </c>
      <c r="B808">
        <v>2763</v>
      </c>
      <c r="C808">
        <v>2369</v>
      </c>
      <c r="E808">
        <v>3210</v>
      </c>
      <c r="F808">
        <v>4.01</v>
      </c>
    </row>
    <row r="809" spans="1:6">
      <c r="A809">
        <v>3245</v>
      </c>
      <c r="B809">
        <v>2743</v>
      </c>
      <c r="C809">
        <v>2307</v>
      </c>
      <c r="E809">
        <v>3245</v>
      </c>
      <c r="F809">
        <v>4.01</v>
      </c>
    </row>
    <row r="810" spans="1:6">
      <c r="A810">
        <v>3198</v>
      </c>
      <c r="B810">
        <v>2715</v>
      </c>
      <c r="C810">
        <v>2321</v>
      </c>
      <c r="E810">
        <v>3198</v>
      </c>
      <c r="F810">
        <v>4.01</v>
      </c>
    </row>
    <row r="811" spans="1:6">
      <c r="A811">
        <v>3190</v>
      </c>
      <c r="B811">
        <v>2767</v>
      </c>
      <c r="C811">
        <v>2347</v>
      </c>
      <c r="E811">
        <v>3190</v>
      </c>
      <c r="F811">
        <v>4.01</v>
      </c>
    </row>
    <row r="812" spans="1:6">
      <c r="A812">
        <v>3221</v>
      </c>
      <c r="B812">
        <v>2773</v>
      </c>
      <c r="C812">
        <v>2363</v>
      </c>
      <c r="E812">
        <v>3221</v>
      </c>
      <c r="F812">
        <v>4.01</v>
      </c>
    </row>
    <row r="813" spans="1:6">
      <c r="A813">
        <v>3238</v>
      </c>
      <c r="B813">
        <v>2748</v>
      </c>
      <c r="C813">
        <v>2347</v>
      </c>
      <c r="E813">
        <v>3238</v>
      </c>
      <c r="F813">
        <v>4.01</v>
      </c>
    </row>
    <row r="814" spans="1:6">
      <c r="A814">
        <v>3218</v>
      </c>
      <c r="B814">
        <v>2749</v>
      </c>
      <c r="C814">
        <v>2341</v>
      </c>
      <c r="E814">
        <v>3218</v>
      </c>
      <c r="F814">
        <v>4.01</v>
      </c>
    </row>
    <row r="815" spans="1:6">
      <c r="A815">
        <v>3195</v>
      </c>
      <c r="B815">
        <v>2719</v>
      </c>
      <c r="C815">
        <v>2306</v>
      </c>
      <c r="E815">
        <v>3195</v>
      </c>
      <c r="F815">
        <v>4.01</v>
      </c>
    </row>
    <row r="816" spans="1:6">
      <c r="A816">
        <v>3242</v>
      </c>
      <c r="B816">
        <v>2730</v>
      </c>
      <c r="C816">
        <v>2321</v>
      </c>
      <c r="E816">
        <v>3242</v>
      </c>
      <c r="F816">
        <v>4.01</v>
      </c>
    </row>
    <row r="817" spans="1:6">
      <c r="A817">
        <v>3233</v>
      </c>
      <c r="B817">
        <v>2735</v>
      </c>
      <c r="C817">
        <v>2323</v>
      </c>
      <c r="E817">
        <v>3233</v>
      </c>
      <c r="F817">
        <v>4.01</v>
      </c>
    </row>
    <row r="818" spans="1:6">
      <c r="A818">
        <v>3203</v>
      </c>
      <c r="B818">
        <v>2756</v>
      </c>
      <c r="C818">
        <v>2349</v>
      </c>
      <c r="E818">
        <v>3203</v>
      </c>
      <c r="F818">
        <v>4.01</v>
      </c>
    </row>
    <row r="819" spans="1:6">
      <c r="A819">
        <v>3188</v>
      </c>
      <c r="B819">
        <v>2735</v>
      </c>
      <c r="C819">
        <v>2368</v>
      </c>
      <c r="E819">
        <v>3188</v>
      </c>
      <c r="F819">
        <v>4.01</v>
      </c>
    </row>
    <row r="820" spans="1:6">
      <c r="A820">
        <v>3203</v>
      </c>
      <c r="B820">
        <v>2765</v>
      </c>
      <c r="C820">
        <v>2326</v>
      </c>
      <c r="E820">
        <v>3203</v>
      </c>
      <c r="F820">
        <v>4.01</v>
      </c>
    </row>
    <row r="821" spans="1:6">
      <c r="A821">
        <v>3236</v>
      </c>
      <c r="B821">
        <v>2716</v>
      </c>
      <c r="C821">
        <v>2333</v>
      </c>
      <c r="E821">
        <v>3236</v>
      </c>
      <c r="F821">
        <v>4.01</v>
      </c>
    </row>
    <row r="822" spans="1:6">
      <c r="A822">
        <v>3201</v>
      </c>
      <c r="B822">
        <v>2768</v>
      </c>
      <c r="C822">
        <v>2336</v>
      </c>
      <c r="E822">
        <v>3201</v>
      </c>
      <c r="F822">
        <v>4.01</v>
      </c>
    </row>
    <row r="823" spans="1:6">
      <c r="A823">
        <v>3195</v>
      </c>
      <c r="B823">
        <v>2733</v>
      </c>
      <c r="C823">
        <v>2326</v>
      </c>
      <c r="E823">
        <v>3195</v>
      </c>
      <c r="F823">
        <v>4.01</v>
      </c>
    </row>
    <row r="824" spans="1:6">
      <c r="A824">
        <v>3216</v>
      </c>
      <c r="B824">
        <v>2751</v>
      </c>
      <c r="C824">
        <v>2313</v>
      </c>
      <c r="E824">
        <v>3216</v>
      </c>
      <c r="F824">
        <v>4.01</v>
      </c>
    </row>
    <row r="825" spans="1:6">
      <c r="A825">
        <v>3209</v>
      </c>
      <c r="B825">
        <v>2741</v>
      </c>
      <c r="C825">
        <v>2352</v>
      </c>
      <c r="E825">
        <v>3209</v>
      </c>
      <c r="F825">
        <v>4.01</v>
      </c>
    </row>
    <row r="826" spans="1:6">
      <c r="A826">
        <v>3274</v>
      </c>
      <c r="B826">
        <v>2736</v>
      </c>
      <c r="C826">
        <v>2343</v>
      </c>
      <c r="E826">
        <v>3274</v>
      </c>
      <c r="F826">
        <v>4.01</v>
      </c>
    </row>
    <row r="827" spans="1:6">
      <c r="A827">
        <v>3262</v>
      </c>
      <c r="B827">
        <v>2755</v>
      </c>
      <c r="C827">
        <v>2350</v>
      </c>
      <c r="E827">
        <v>3262</v>
      </c>
      <c r="F827">
        <v>4.01</v>
      </c>
    </row>
    <row r="828" spans="1:6">
      <c r="A828">
        <v>3221</v>
      </c>
      <c r="B828">
        <v>2769</v>
      </c>
      <c r="C828">
        <v>2358</v>
      </c>
      <c r="E828">
        <v>3221</v>
      </c>
      <c r="F828">
        <v>4.01</v>
      </c>
    </row>
    <row r="829" spans="1:6">
      <c r="A829">
        <v>3239</v>
      </c>
      <c r="B829">
        <v>2767</v>
      </c>
      <c r="C829">
        <v>2343</v>
      </c>
      <c r="E829">
        <v>3239</v>
      </c>
      <c r="F829">
        <v>4.01</v>
      </c>
    </row>
    <row r="830" spans="1:6">
      <c r="A830">
        <v>3212</v>
      </c>
      <c r="B830">
        <v>2719</v>
      </c>
      <c r="C830">
        <v>2340</v>
      </c>
      <c r="E830">
        <v>3212</v>
      </c>
      <c r="F830">
        <v>4.01</v>
      </c>
    </row>
    <row r="831" spans="1:6">
      <c r="A831">
        <v>3215</v>
      </c>
      <c r="B831">
        <v>2717</v>
      </c>
      <c r="C831">
        <v>2371</v>
      </c>
      <c r="E831">
        <v>3215</v>
      </c>
      <c r="F831">
        <v>4.01</v>
      </c>
    </row>
    <row r="832" spans="1:6">
      <c r="A832">
        <v>3209</v>
      </c>
      <c r="B832">
        <v>2737</v>
      </c>
      <c r="C832">
        <v>2359</v>
      </c>
      <c r="E832">
        <v>3209</v>
      </c>
      <c r="F832">
        <v>4.01</v>
      </c>
    </row>
    <row r="833" spans="1:6">
      <c r="A833">
        <v>3199</v>
      </c>
      <c r="B833">
        <v>2736</v>
      </c>
      <c r="C833">
        <v>2358</v>
      </c>
      <c r="E833">
        <v>3199</v>
      </c>
      <c r="F833">
        <v>4.01</v>
      </c>
    </row>
    <row r="834" spans="1:6">
      <c r="A834">
        <v>3185</v>
      </c>
      <c r="B834">
        <v>2733</v>
      </c>
      <c r="C834">
        <v>2347</v>
      </c>
      <c r="E834">
        <v>3185</v>
      </c>
      <c r="F834">
        <v>4.01</v>
      </c>
    </row>
    <row r="835" spans="1:6">
      <c r="A835">
        <v>3184</v>
      </c>
      <c r="B835">
        <v>2736</v>
      </c>
      <c r="C835">
        <v>2368</v>
      </c>
      <c r="E835">
        <v>3184</v>
      </c>
      <c r="F835">
        <v>4.01</v>
      </c>
    </row>
    <row r="836" spans="1:6">
      <c r="A836">
        <v>3230</v>
      </c>
      <c r="B836">
        <v>2700</v>
      </c>
      <c r="C836">
        <v>2351</v>
      </c>
      <c r="E836">
        <v>3230</v>
      </c>
      <c r="F836">
        <v>4.01</v>
      </c>
    </row>
    <row r="837" spans="1:6">
      <c r="A837">
        <v>3173</v>
      </c>
      <c r="B837">
        <v>2729</v>
      </c>
      <c r="C837">
        <v>2308</v>
      </c>
      <c r="E837">
        <v>3173</v>
      </c>
      <c r="F837">
        <v>4.01</v>
      </c>
    </row>
    <row r="838" spans="1:6">
      <c r="A838">
        <v>3184</v>
      </c>
      <c r="B838">
        <v>2730</v>
      </c>
      <c r="C838">
        <v>2341</v>
      </c>
      <c r="E838">
        <v>3184</v>
      </c>
      <c r="F838">
        <v>4.01</v>
      </c>
    </row>
    <row r="839" spans="1:6">
      <c r="A839">
        <v>3246</v>
      </c>
      <c r="B839">
        <v>2727</v>
      </c>
      <c r="C839">
        <v>2349</v>
      </c>
      <c r="E839">
        <v>3246</v>
      </c>
      <c r="F839">
        <v>4.01</v>
      </c>
    </row>
    <row r="840" spans="1:6">
      <c r="A840">
        <v>3216</v>
      </c>
      <c r="B840">
        <v>2769</v>
      </c>
      <c r="C840">
        <v>2390</v>
      </c>
      <c r="E840">
        <v>3216</v>
      </c>
      <c r="F840">
        <v>4.01</v>
      </c>
    </row>
    <row r="841" spans="1:6">
      <c r="A841">
        <v>3189</v>
      </c>
      <c r="B841">
        <v>2753</v>
      </c>
      <c r="C841">
        <v>2365</v>
      </c>
      <c r="E841">
        <v>3189</v>
      </c>
      <c r="F841">
        <v>4.01</v>
      </c>
    </row>
    <row r="842" spans="1:6">
      <c r="A842">
        <v>3198</v>
      </c>
      <c r="B842">
        <v>2758</v>
      </c>
      <c r="C842">
        <v>2341</v>
      </c>
      <c r="E842">
        <v>3198</v>
      </c>
      <c r="F842">
        <v>4.01</v>
      </c>
    </row>
    <row r="843" spans="1:6">
      <c r="A843">
        <v>3213</v>
      </c>
      <c r="B843">
        <v>2759</v>
      </c>
      <c r="C843">
        <v>2369</v>
      </c>
      <c r="E843">
        <v>3213</v>
      </c>
      <c r="F843">
        <v>4.01</v>
      </c>
    </row>
    <row r="844" spans="1:6">
      <c r="A844">
        <v>3207</v>
      </c>
      <c r="B844">
        <v>2767</v>
      </c>
      <c r="C844">
        <v>2343</v>
      </c>
      <c r="E844">
        <v>3207</v>
      </c>
      <c r="F844">
        <v>4.01</v>
      </c>
    </row>
    <row r="845" spans="1:6">
      <c r="A845">
        <v>3195</v>
      </c>
      <c r="B845">
        <v>2735</v>
      </c>
      <c r="C845">
        <v>2339</v>
      </c>
      <c r="E845">
        <v>3195</v>
      </c>
      <c r="F845">
        <v>4.01</v>
      </c>
    </row>
    <row r="846" spans="1:6">
      <c r="A846">
        <v>3216</v>
      </c>
      <c r="B846">
        <v>2729</v>
      </c>
      <c r="C846">
        <v>2352</v>
      </c>
      <c r="E846">
        <v>3216</v>
      </c>
      <c r="F846">
        <v>4.01</v>
      </c>
    </row>
    <row r="847" spans="1:6">
      <c r="A847">
        <v>3185</v>
      </c>
      <c r="B847">
        <v>2777</v>
      </c>
      <c r="C847">
        <v>2352</v>
      </c>
      <c r="E847">
        <v>3185</v>
      </c>
      <c r="F847">
        <v>4.01</v>
      </c>
    </row>
    <row r="848" spans="1:6">
      <c r="A848">
        <v>3185</v>
      </c>
      <c r="B848">
        <v>2764</v>
      </c>
      <c r="C848">
        <v>2358</v>
      </c>
      <c r="E848">
        <v>3185</v>
      </c>
      <c r="F848">
        <v>4.01</v>
      </c>
    </row>
    <row r="849" spans="1:6">
      <c r="A849">
        <v>3171</v>
      </c>
      <c r="B849">
        <v>2725</v>
      </c>
      <c r="C849">
        <v>2367</v>
      </c>
      <c r="E849">
        <v>3171</v>
      </c>
      <c r="F849">
        <v>4.01</v>
      </c>
    </row>
    <row r="850" spans="1:6">
      <c r="A850">
        <v>3191</v>
      </c>
      <c r="B850">
        <v>2746</v>
      </c>
      <c r="C850">
        <v>2381</v>
      </c>
      <c r="E850">
        <v>3191</v>
      </c>
      <c r="F850">
        <v>4.01</v>
      </c>
    </row>
    <row r="851" spans="1:6">
      <c r="A851">
        <v>3190</v>
      </c>
      <c r="B851">
        <v>2749</v>
      </c>
      <c r="C851">
        <v>2358</v>
      </c>
      <c r="E851">
        <v>3190</v>
      </c>
      <c r="F851">
        <v>4.01</v>
      </c>
    </row>
    <row r="852" spans="1:6">
      <c r="A852">
        <v>3171</v>
      </c>
      <c r="B852">
        <v>2736</v>
      </c>
      <c r="C852">
        <v>2380</v>
      </c>
      <c r="E852">
        <v>3171</v>
      </c>
      <c r="F852">
        <v>4.01</v>
      </c>
    </row>
    <row r="853" spans="1:6">
      <c r="A853">
        <v>3207</v>
      </c>
      <c r="B853">
        <v>2727</v>
      </c>
      <c r="C853">
        <v>2338</v>
      </c>
      <c r="E853">
        <v>3207</v>
      </c>
      <c r="F853">
        <v>4.01</v>
      </c>
    </row>
    <row r="854" spans="1:6">
      <c r="A854">
        <v>3200</v>
      </c>
      <c r="B854">
        <v>2749</v>
      </c>
      <c r="C854">
        <v>2306</v>
      </c>
      <c r="E854">
        <v>3200</v>
      </c>
      <c r="F854">
        <v>4.01</v>
      </c>
    </row>
    <row r="855" spans="1:6">
      <c r="A855">
        <v>3207</v>
      </c>
      <c r="B855">
        <v>2773</v>
      </c>
      <c r="C855">
        <v>2343</v>
      </c>
      <c r="E855">
        <v>3207</v>
      </c>
      <c r="F855">
        <v>4.01</v>
      </c>
    </row>
    <row r="856" spans="1:6">
      <c r="A856">
        <v>3211</v>
      </c>
      <c r="B856">
        <v>2734</v>
      </c>
      <c r="C856">
        <v>2352</v>
      </c>
      <c r="E856">
        <v>3211</v>
      </c>
      <c r="F856">
        <v>4.01</v>
      </c>
    </row>
    <row r="857" spans="1:6">
      <c r="A857">
        <v>3201</v>
      </c>
      <c r="B857">
        <v>2735</v>
      </c>
      <c r="C857">
        <v>2351</v>
      </c>
      <c r="E857">
        <v>3201</v>
      </c>
      <c r="F857">
        <v>4.01</v>
      </c>
    </row>
    <row r="858" spans="1:6">
      <c r="A858">
        <v>3202</v>
      </c>
      <c r="B858">
        <v>2704</v>
      </c>
      <c r="C858">
        <v>2322</v>
      </c>
      <c r="E858">
        <v>3202</v>
      </c>
      <c r="F858">
        <v>4.01</v>
      </c>
    </row>
    <row r="859" spans="1:6">
      <c r="A859">
        <v>3206</v>
      </c>
      <c r="B859">
        <v>2745</v>
      </c>
      <c r="C859">
        <v>2361</v>
      </c>
      <c r="E859">
        <v>3206</v>
      </c>
      <c r="F859">
        <v>4.01</v>
      </c>
    </row>
    <row r="860" spans="1:6">
      <c r="A860">
        <v>3247</v>
      </c>
      <c r="B860">
        <v>2706</v>
      </c>
      <c r="C860">
        <v>2357</v>
      </c>
      <c r="E860">
        <v>3247</v>
      </c>
      <c r="F860">
        <v>4.01</v>
      </c>
    </row>
    <row r="861" spans="1:6">
      <c r="A861">
        <v>3211</v>
      </c>
      <c r="B861">
        <v>2731</v>
      </c>
      <c r="C861">
        <v>2332</v>
      </c>
      <c r="E861">
        <v>3211</v>
      </c>
      <c r="F861">
        <v>4.01</v>
      </c>
    </row>
    <row r="862" spans="1:6">
      <c r="A862">
        <v>3197</v>
      </c>
      <c r="B862">
        <v>2705</v>
      </c>
      <c r="C862">
        <v>2309</v>
      </c>
      <c r="E862">
        <v>3197</v>
      </c>
      <c r="F862">
        <v>4.01</v>
      </c>
    </row>
    <row r="863" spans="1:6">
      <c r="A863">
        <v>3247</v>
      </c>
      <c r="B863">
        <v>2739</v>
      </c>
      <c r="C863">
        <v>2322</v>
      </c>
      <c r="E863">
        <v>3247</v>
      </c>
      <c r="F863">
        <v>4.01</v>
      </c>
    </row>
    <row r="864" spans="1:6">
      <c r="A864">
        <v>3236</v>
      </c>
      <c r="B864">
        <v>2741</v>
      </c>
      <c r="C864">
        <v>2323</v>
      </c>
      <c r="E864">
        <v>3236</v>
      </c>
      <c r="F864">
        <v>4.01</v>
      </c>
    </row>
    <row r="865" spans="1:6">
      <c r="A865">
        <v>3221</v>
      </c>
      <c r="B865">
        <v>2752</v>
      </c>
      <c r="C865">
        <v>2367</v>
      </c>
      <c r="E865">
        <v>3221</v>
      </c>
      <c r="F865">
        <v>4.01</v>
      </c>
    </row>
    <row r="866" spans="1:6">
      <c r="A866">
        <v>3258</v>
      </c>
      <c r="B866">
        <v>2759</v>
      </c>
      <c r="C866">
        <v>2345</v>
      </c>
      <c r="E866">
        <v>3258</v>
      </c>
      <c r="F866">
        <v>4.01</v>
      </c>
    </row>
    <row r="867" spans="1:6">
      <c r="A867">
        <v>3229</v>
      </c>
      <c r="B867">
        <v>2762</v>
      </c>
      <c r="C867">
        <v>2341</v>
      </c>
      <c r="E867">
        <v>3229</v>
      </c>
      <c r="F867">
        <v>4.01</v>
      </c>
    </row>
    <row r="868" spans="1:6">
      <c r="A868">
        <v>3219</v>
      </c>
      <c r="B868">
        <v>2766</v>
      </c>
      <c r="C868">
        <v>2362</v>
      </c>
      <c r="E868">
        <v>3219</v>
      </c>
      <c r="F868">
        <v>4.01</v>
      </c>
    </row>
    <row r="869" spans="1:6">
      <c r="A869">
        <v>3216</v>
      </c>
      <c r="B869">
        <v>2737</v>
      </c>
      <c r="C869">
        <v>2359</v>
      </c>
      <c r="E869">
        <v>3216</v>
      </c>
      <c r="F869">
        <v>4.01</v>
      </c>
    </row>
    <row r="870" spans="1:6">
      <c r="A870">
        <v>3259</v>
      </c>
      <c r="B870">
        <v>2758</v>
      </c>
      <c r="C870">
        <v>2386</v>
      </c>
      <c r="E870">
        <v>3259</v>
      </c>
      <c r="F870">
        <v>4.01</v>
      </c>
    </row>
    <row r="871" spans="1:6">
      <c r="A871">
        <v>3239</v>
      </c>
      <c r="B871">
        <v>2747</v>
      </c>
      <c r="C871">
        <v>2304</v>
      </c>
      <c r="E871">
        <v>3239</v>
      </c>
      <c r="F871">
        <v>4.01</v>
      </c>
    </row>
    <row r="872" spans="1:6">
      <c r="A872">
        <v>3216</v>
      </c>
      <c r="B872">
        <v>2752</v>
      </c>
      <c r="C872">
        <v>2326</v>
      </c>
      <c r="E872">
        <v>3216</v>
      </c>
      <c r="F872">
        <v>4.01</v>
      </c>
    </row>
    <row r="873" spans="1:6">
      <c r="A873">
        <v>3231</v>
      </c>
      <c r="B873">
        <v>2731</v>
      </c>
      <c r="C873">
        <v>2337</v>
      </c>
      <c r="E873">
        <v>3231</v>
      </c>
      <c r="F873">
        <v>4.01</v>
      </c>
    </row>
    <row r="874" spans="1:6">
      <c r="A874">
        <v>3203</v>
      </c>
      <c r="B874">
        <v>2747</v>
      </c>
      <c r="C874">
        <v>2335</v>
      </c>
      <c r="E874">
        <v>3203</v>
      </c>
      <c r="F874">
        <v>4.01</v>
      </c>
    </row>
    <row r="875" spans="1:6">
      <c r="A875">
        <v>3277</v>
      </c>
      <c r="B875">
        <v>2722</v>
      </c>
      <c r="C875">
        <v>2342</v>
      </c>
      <c r="E875">
        <v>3277</v>
      </c>
      <c r="F875">
        <v>4.01</v>
      </c>
    </row>
    <row r="876" spans="1:6">
      <c r="A876">
        <v>3229</v>
      </c>
      <c r="B876">
        <v>2736</v>
      </c>
      <c r="C876">
        <v>2331</v>
      </c>
      <c r="E876">
        <v>3229</v>
      </c>
      <c r="F876">
        <v>4.01</v>
      </c>
    </row>
    <row r="877" spans="1:6">
      <c r="A877">
        <v>3216</v>
      </c>
      <c r="B877">
        <v>2771</v>
      </c>
      <c r="C877">
        <v>2336</v>
      </c>
      <c r="E877">
        <v>3216</v>
      </c>
      <c r="F877">
        <v>4.01</v>
      </c>
    </row>
    <row r="878" spans="1:6">
      <c r="A878">
        <v>3218</v>
      </c>
      <c r="B878">
        <v>2734</v>
      </c>
      <c r="C878">
        <v>2352</v>
      </c>
      <c r="E878">
        <v>3218</v>
      </c>
      <c r="F878">
        <v>4.01</v>
      </c>
    </row>
    <row r="879" spans="1:6">
      <c r="A879">
        <v>3197</v>
      </c>
      <c r="B879">
        <v>2755</v>
      </c>
      <c r="C879">
        <v>2350</v>
      </c>
      <c r="E879">
        <v>3197</v>
      </c>
      <c r="F879">
        <v>4.01</v>
      </c>
    </row>
    <row r="880" spans="1:6">
      <c r="A880">
        <v>3213</v>
      </c>
      <c r="B880">
        <v>2768</v>
      </c>
      <c r="C880">
        <v>2363</v>
      </c>
      <c r="E880">
        <v>3213</v>
      </c>
      <c r="F880">
        <v>4.01</v>
      </c>
    </row>
    <row r="881" spans="1:6">
      <c r="A881">
        <v>3225</v>
      </c>
      <c r="B881">
        <v>2736</v>
      </c>
      <c r="C881">
        <v>2339</v>
      </c>
      <c r="E881">
        <v>3225</v>
      </c>
      <c r="F881">
        <v>4.01</v>
      </c>
    </row>
    <row r="882" spans="1:6">
      <c r="A882">
        <v>3238</v>
      </c>
      <c r="B882">
        <v>2735</v>
      </c>
      <c r="C882">
        <v>2333</v>
      </c>
      <c r="E882">
        <v>3238</v>
      </c>
      <c r="F882">
        <v>4.01</v>
      </c>
    </row>
    <row r="883" spans="1:6">
      <c r="A883">
        <v>3251</v>
      </c>
      <c r="B883">
        <v>2731</v>
      </c>
      <c r="C883">
        <v>2350</v>
      </c>
      <c r="E883">
        <v>3251</v>
      </c>
      <c r="F883">
        <v>4.01</v>
      </c>
    </row>
    <row r="884" spans="1:6">
      <c r="A884">
        <v>3216</v>
      </c>
      <c r="B884">
        <v>2735</v>
      </c>
      <c r="C884">
        <v>2377</v>
      </c>
      <c r="E884">
        <v>3216</v>
      </c>
      <c r="F884">
        <v>4.01</v>
      </c>
    </row>
    <row r="885" spans="1:6">
      <c r="A885">
        <v>3198</v>
      </c>
      <c r="B885">
        <v>2735</v>
      </c>
      <c r="C885">
        <v>2351</v>
      </c>
      <c r="E885">
        <v>3198</v>
      </c>
      <c r="F885">
        <v>4.01</v>
      </c>
    </row>
    <row r="886" spans="1:6">
      <c r="A886">
        <v>3212</v>
      </c>
      <c r="B886">
        <v>2762</v>
      </c>
      <c r="C886">
        <v>2353</v>
      </c>
      <c r="E886">
        <v>3212</v>
      </c>
      <c r="F886">
        <v>4.01</v>
      </c>
    </row>
    <row r="887" spans="1:6">
      <c r="A887">
        <v>3207</v>
      </c>
      <c r="B887">
        <v>2750</v>
      </c>
      <c r="C887">
        <v>2352</v>
      </c>
      <c r="E887">
        <v>3207</v>
      </c>
      <c r="F887">
        <v>4.01</v>
      </c>
    </row>
    <row r="888" spans="1:6">
      <c r="A888">
        <v>3231</v>
      </c>
      <c r="B888">
        <v>2752</v>
      </c>
      <c r="C888">
        <v>2343</v>
      </c>
      <c r="E888">
        <v>3231</v>
      </c>
      <c r="F888">
        <v>4.01</v>
      </c>
    </row>
    <row r="889" spans="1:6">
      <c r="A889">
        <v>3251</v>
      </c>
      <c r="B889">
        <v>2730</v>
      </c>
      <c r="C889">
        <v>2320</v>
      </c>
      <c r="E889">
        <v>3251</v>
      </c>
      <c r="F889">
        <v>4.01</v>
      </c>
    </row>
    <row r="890" spans="1:6">
      <c r="A890">
        <v>3210</v>
      </c>
      <c r="B890">
        <v>2783</v>
      </c>
      <c r="C890">
        <v>2341</v>
      </c>
      <c r="E890">
        <v>3210</v>
      </c>
      <c r="F890">
        <v>4.01</v>
      </c>
    </row>
    <row r="891" spans="1:6">
      <c r="A891">
        <v>3219</v>
      </c>
      <c r="B891">
        <v>2725</v>
      </c>
      <c r="C891">
        <v>2346</v>
      </c>
      <c r="E891">
        <v>3219</v>
      </c>
      <c r="F891">
        <v>4.01</v>
      </c>
    </row>
    <row r="892" spans="1:6">
      <c r="A892">
        <v>3207</v>
      </c>
      <c r="B892">
        <v>2789</v>
      </c>
      <c r="C892">
        <v>2335</v>
      </c>
      <c r="E892">
        <v>3207</v>
      </c>
      <c r="F892">
        <v>4.01</v>
      </c>
    </row>
    <row r="893" spans="1:6">
      <c r="A893">
        <v>3221</v>
      </c>
      <c r="B893">
        <v>2736</v>
      </c>
      <c r="C893">
        <v>2349</v>
      </c>
      <c r="E893">
        <v>3221</v>
      </c>
      <c r="F893">
        <v>4.01</v>
      </c>
    </row>
    <row r="894" spans="1:6">
      <c r="A894">
        <v>3220</v>
      </c>
      <c r="B894">
        <v>2735</v>
      </c>
      <c r="C894">
        <v>2352</v>
      </c>
      <c r="E894">
        <v>3220</v>
      </c>
      <c r="F894">
        <v>4.01</v>
      </c>
    </row>
    <row r="895" spans="1:6">
      <c r="A895">
        <v>3197</v>
      </c>
      <c r="B895">
        <v>2717</v>
      </c>
      <c r="C895">
        <v>2353</v>
      </c>
      <c r="E895">
        <v>3197</v>
      </c>
      <c r="F895">
        <v>4.01</v>
      </c>
    </row>
    <row r="896" spans="1:6">
      <c r="A896">
        <v>3211</v>
      </c>
      <c r="B896">
        <v>2749</v>
      </c>
      <c r="C896">
        <v>2352</v>
      </c>
      <c r="E896">
        <v>3211</v>
      </c>
      <c r="F896">
        <v>4.01</v>
      </c>
    </row>
    <row r="897" spans="1:6">
      <c r="A897">
        <v>3221</v>
      </c>
      <c r="B897">
        <v>2749</v>
      </c>
      <c r="C897">
        <v>2308</v>
      </c>
      <c r="E897">
        <v>3221</v>
      </c>
      <c r="F897">
        <v>4.01</v>
      </c>
    </row>
    <row r="898" spans="1:6">
      <c r="A898">
        <v>3231</v>
      </c>
      <c r="B898">
        <v>2741</v>
      </c>
      <c r="C898">
        <v>2331</v>
      </c>
      <c r="E898">
        <v>3231</v>
      </c>
      <c r="F898">
        <v>4.01</v>
      </c>
    </row>
    <row r="899" spans="1:6">
      <c r="A899">
        <v>3231</v>
      </c>
      <c r="B899">
        <v>2767</v>
      </c>
      <c r="C899">
        <v>2332</v>
      </c>
      <c r="E899">
        <v>3231</v>
      </c>
      <c r="F899">
        <v>4.01</v>
      </c>
    </row>
    <row r="900" spans="1:6">
      <c r="A900">
        <v>3227</v>
      </c>
      <c r="B900">
        <v>2726</v>
      </c>
      <c r="C900">
        <v>2346</v>
      </c>
      <c r="E900">
        <v>3227</v>
      </c>
      <c r="F900">
        <v>4.01</v>
      </c>
    </row>
    <row r="901" spans="1:6">
      <c r="A901">
        <v>3219</v>
      </c>
      <c r="B901">
        <v>2752</v>
      </c>
      <c r="C901">
        <v>2333</v>
      </c>
      <c r="E901">
        <v>3219</v>
      </c>
      <c r="F901">
        <v>4.01</v>
      </c>
    </row>
    <row r="902" spans="1:6">
      <c r="A902">
        <v>3248</v>
      </c>
      <c r="B902">
        <v>2753</v>
      </c>
      <c r="C902">
        <v>2323</v>
      </c>
      <c r="E902">
        <v>3248</v>
      </c>
      <c r="F902">
        <v>4.01</v>
      </c>
    </row>
    <row r="903" spans="1:6">
      <c r="A903">
        <v>3257</v>
      </c>
      <c r="B903">
        <v>2734</v>
      </c>
      <c r="C903">
        <v>2315</v>
      </c>
      <c r="E903">
        <v>3257</v>
      </c>
      <c r="F903">
        <v>4.01</v>
      </c>
    </row>
    <row r="904" spans="1:6">
      <c r="A904">
        <v>3242</v>
      </c>
      <c r="B904">
        <v>2777</v>
      </c>
      <c r="C904">
        <v>2323</v>
      </c>
      <c r="E904">
        <v>3242</v>
      </c>
      <c r="F904">
        <v>4.01</v>
      </c>
    </row>
    <row r="905" spans="1:6">
      <c r="A905">
        <v>3216</v>
      </c>
      <c r="B905">
        <v>2752</v>
      </c>
      <c r="C905">
        <v>2345</v>
      </c>
      <c r="E905">
        <v>3216</v>
      </c>
      <c r="F905">
        <v>4.01</v>
      </c>
    </row>
    <row r="906" spans="1:6">
      <c r="A906">
        <v>3220</v>
      </c>
      <c r="B906">
        <v>2736</v>
      </c>
      <c r="C906">
        <v>2346</v>
      </c>
      <c r="E906">
        <v>3220</v>
      </c>
      <c r="F906">
        <v>4.01</v>
      </c>
    </row>
    <row r="907" spans="1:6">
      <c r="A907">
        <v>3223</v>
      </c>
      <c r="B907">
        <v>2768</v>
      </c>
      <c r="C907">
        <v>2320</v>
      </c>
      <c r="E907">
        <v>3223</v>
      </c>
      <c r="F907">
        <v>4.01</v>
      </c>
    </row>
    <row r="908" spans="1:6">
      <c r="A908">
        <v>3219</v>
      </c>
      <c r="B908">
        <v>2722</v>
      </c>
      <c r="C908">
        <v>2320</v>
      </c>
      <c r="E908">
        <v>3219</v>
      </c>
      <c r="F908">
        <v>4.01</v>
      </c>
    </row>
    <row r="909" spans="1:6">
      <c r="A909">
        <v>3242</v>
      </c>
      <c r="B909">
        <v>2747</v>
      </c>
      <c r="C909">
        <v>2303</v>
      </c>
      <c r="E909">
        <v>3242</v>
      </c>
      <c r="F909">
        <v>4.01</v>
      </c>
    </row>
    <row r="910" spans="1:6">
      <c r="A910">
        <v>3218</v>
      </c>
      <c r="B910">
        <v>2736</v>
      </c>
      <c r="C910">
        <v>2358</v>
      </c>
      <c r="E910">
        <v>3218</v>
      </c>
      <c r="F910">
        <v>4.01</v>
      </c>
    </row>
    <row r="911" spans="1:6">
      <c r="A911">
        <v>3227</v>
      </c>
      <c r="B911">
        <v>2746</v>
      </c>
      <c r="C911">
        <v>2326</v>
      </c>
      <c r="E911">
        <v>3227</v>
      </c>
      <c r="F911">
        <v>4.01</v>
      </c>
    </row>
    <row r="912" spans="1:6">
      <c r="A912">
        <v>3258</v>
      </c>
      <c r="B912">
        <v>2758</v>
      </c>
      <c r="C912">
        <v>2333</v>
      </c>
      <c r="E912">
        <v>3258</v>
      </c>
      <c r="F912">
        <v>4.01</v>
      </c>
    </row>
    <row r="913" spans="1:6">
      <c r="A913">
        <v>3190</v>
      </c>
      <c r="B913">
        <v>2737</v>
      </c>
      <c r="C913">
        <v>2324</v>
      </c>
      <c r="E913">
        <v>3190</v>
      </c>
      <c r="F913">
        <v>4.01</v>
      </c>
    </row>
    <row r="914" spans="1:6">
      <c r="A914">
        <v>3220</v>
      </c>
      <c r="B914">
        <v>2737</v>
      </c>
      <c r="C914">
        <v>2320</v>
      </c>
      <c r="E914">
        <v>3220</v>
      </c>
      <c r="F914">
        <v>4.01</v>
      </c>
    </row>
    <row r="915" spans="1:6">
      <c r="A915">
        <v>3226</v>
      </c>
      <c r="B915">
        <v>2733</v>
      </c>
      <c r="C915">
        <v>2302</v>
      </c>
      <c r="E915">
        <v>3226</v>
      </c>
      <c r="F915">
        <v>4.01</v>
      </c>
    </row>
    <row r="916" spans="1:6">
      <c r="A916">
        <v>3219</v>
      </c>
      <c r="B916">
        <v>2706</v>
      </c>
      <c r="C916">
        <v>2315</v>
      </c>
      <c r="E916">
        <v>3219</v>
      </c>
      <c r="F916">
        <v>4.01</v>
      </c>
    </row>
    <row r="917" spans="1:6">
      <c r="A917">
        <v>3217</v>
      </c>
      <c r="B917">
        <v>2747</v>
      </c>
      <c r="C917">
        <v>2304</v>
      </c>
      <c r="E917">
        <v>3217</v>
      </c>
      <c r="F917">
        <v>4.01</v>
      </c>
    </row>
    <row r="918" spans="1:6">
      <c r="A918">
        <v>3207</v>
      </c>
      <c r="B918">
        <v>2730</v>
      </c>
      <c r="C918">
        <v>2335</v>
      </c>
      <c r="E918">
        <v>3207</v>
      </c>
      <c r="F918">
        <v>4.01</v>
      </c>
    </row>
    <row r="919" spans="1:6">
      <c r="A919">
        <v>3195</v>
      </c>
      <c r="B919">
        <v>2722</v>
      </c>
      <c r="C919">
        <v>2337</v>
      </c>
      <c r="E919">
        <v>3195</v>
      </c>
      <c r="F919">
        <v>4.01</v>
      </c>
    </row>
    <row r="920" spans="1:6">
      <c r="A920">
        <v>3227</v>
      </c>
      <c r="B920">
        <v>2749</v>
      </c>
      <c r="C920">
        <v>2327</v>
      </c>
      <c r="E920">
        <v>3227</v>
      </c>
      <c r="F920">
        <v>4.01</v>
      </c>
    </row>
    <row r="921" spans="1:6">
      <c r="A921">
        <v>3254</v>
      </c>
      <c r="B921">
        <v>2742</v>
      </c>
      <c r="C921">
        <v>2343</v>
      </c>
      <c r="E921">
        <v>3254</v>
      </c>
      <c r="F921">
        <v>4.01</v>
      </c>
    </row>
    <row r="922" spans="1:6">
      <c r="A922">
        <v>3217</v>
      </c>
      <c r="B922">
        <v>2737</v>
      </c>
      <c r="C922">
        <v>2323</v>
      </c>
      <c r="E922">
        <v>3217</v>
      </c>
      <c r="F922">
        <v>4.01</v>
      </c>
    </row>
    <row r="923" spans="1:6">
      <c r="A923">
        <v>3197</v>
      </c>
      <c r="B923">
        <v>2738</v>
      </c>
      <c r="C923">
        <v>2349</v>
      </c>
      <c r="E923">
        <v>3197</v>
      </c>
      <c r="F923">
        <v>4.01</v>
      </c>
    </row>
    <row r="924" spans="1:6">
      <c r="A924">
        <v>3229</v>
      </c>
      <c r="B924">
        <v>2721</v>
      </c>
      <c r="C924">
        <v>2331</v>
      </c>
      <c r="E924">
        <v>3229</v>
      </c>
      <c r="F924">
        <v>4.01</v>
      </c>
    </row>
    <row r="925" spans="1:6">
      <c r="A925">
        <v>3223</v>
      </c>
      <c r="B925">
        <v>2739</v>
      </c>
      <c r="C925">
        <v>2345</v>
      </c>
      <c r="E925">
        <v>3223</v>
      </c>
      <c r="F925">
        <v>4.01</v>
      </c>
    </row>
    <row r="926" spans="1:6">
      <c r="A926">
        <v>3173</v>
      </c>
      <c r="B926">
        <v>2752</v>
      </c>
      <c r="C926">
        <v>2357</v>
      </c>
      <c r="E926">
        <v>3173</v>
      </c>
      <c r="F926">
        <v>4.01</v>
      </c>
    </row>
    <row r="927" spans="1:6">
      <c r="A927">
        <v>3216</v>
      </c>
      <c r="B927">
        <v>2734</v>
      </c>
      <c r="C927">
        <v>2319</v>
      </c>
      <c r="E927">
        <v>3216</v>
      </c>
      <c r="F927">
        <v>4.01</v>
      </c>
    </row>
    <row r="928" spans="1:6">
      <c r="A928">
        <v>3216</v>
      </c>
      <c r="B928">
        <v>2717</v>
      </c>
      <c r="C928">
        <v>2315</v>
      </c>
      <c r="E928">
        <v>3216</v>
      </c>
      <c r="F928">
        <v>4.01</v>
      </c>
    </row>
    <row r="929" spans="1:6">
      <c r="A929">
        <v>3219</v>
      </c>
      <c r="B929">
        <v>2737</v>
      </c>
      <c r="C929">
        <v>2307</v>
      </c>
      <c r="E929">
        <v>3219</v>
      </c>
      <c r="F929">
        <v>4.01</v>
      </c>
    </row>
    <row r="930" spans="1:6">
      <c r="A930">
        <v>3200</v>
      </c>
      <c r="B930">
        <v>2733</v>
      </c>
      <c r="C930">
        <v>2321</v>
      </c>
      <c r="E930">
        <v>3200</v>
      </c>
      <c r="F930">
        <v>4.01</v>
      </c>
    </row>
    <row r="931" spans="1:6">
      <c r="A931">
        <v>3209</v>
      </c>
      <c r="B931">
        <v>2736</v>
      </c>
      <c r="C931">
        <v>2319</v>
      </c>
      <c r="E931">
        <v>3209</v>
      </c>
      <c r="F931">
        <v>4.01</v>
      </c>
    </row>
    <row r="932" spans="1:6">
      <c r="A932">
        <v>3213</v>
      </c>
      <c r="B932">
        <v>2737</v>
      </c>
      <c r="C932">
        <v>2306</v>
      </c>
      <c r="E932">
        <v>3213</v>
      </c>
      <c r="F932">
        <v>4.01</v>
      </c>
    </row>
    <row r="933" spans="1:6">
      <c r="A933">
        <v>3247</v>
      </c>
      <c r="B933">
        <v>2740</v>
      </c>
      <c r="C933">
        <v>2345</v>
      </c>
      <c r="E933">
        <v>3247</v>
      </c>
      <c r="F933">
        <v>4.01</v>
      </c>
    </row>
    <row r="934" spans="1:6">
      <c r="A934">
        <v>3259</v>
      </c>
      <c r="B934">
        <v>2736</v>
      </c>
      <c r="C934">
        <v>2352</v>
      </c>
      <c r="E934">
        <v>3259</v>
      </c>
      <c r="F934">
        <v>4.01</v>
      </c>
    </row>
    <row r="935" spans="1:6">
      <c r="A935">
        <v>3267</v>
      </c>
      <c r="B935">
        <v>2751</v>
      </c>
      <c r="C935">
        <v>2313</v>
      </c>
      <c r="E935">
        <v>3267</v>
      </c>
      <c r="F935">
        <v>4.01</v>
      </c>
    </row>
    <row r="936" spans="1:6">
      <c r="A936">
        <v>3230</v>
      </c>
      <c r="B936">
        <v>2736</v>
      </c>
      <c r="C936">
        <v>2320</v>
      </c>
      <c r="E936">
        <v>3230</v>
      </c>
      <c r="F936">
        <v>4.01</v>
      </c>
    </row>
    <row r="937" spans="1:6">
      <c r="A937">
        <v>3219</v>
      </c>
      <c r="B937">
        <v>2714</v>
      </c>
      <c r="C937">
        <v>2343</v>
      </c>
      <c r="E937">
        <v>3219</v>
      </c>
      <c r="F937">
        <v>4.01</v>
      </c>
    </row>
    <row r="938" spans="1:6">
      <c r="A938">
        <v>3216</v>
      </c>
      <c r="B938">
        <v>2748</v>
      </c>
      <c r="C938">
        <v>2321</v>
      </c>
      <c r="E938">
        <v>3216</v>
      </c>
      <c r="F938">
        <v>4.01</v>
      </c>
    </row>
    <row r="939" spans="1:6">
      <c r="A939">
        <v>3214</v>
      </c>
      <c r="B939">
        <v>2750</v>
      </c>
      <c r="C939">
        <v>2338</v>
      </c>
      <c r="E939">
        <v>3214</v>
      </c>
      <c r="F939">
        <v>4.01</v>
      </c>
    </row>
    <row r="940" spans="1:6">
      <c r="A940">
        <v>3207</v>
      </c>
      <c r="B940">
        <v>2759</v>
      </c>
      <c r="C940">
        <v>2336</v>
      </c>
      <c r="E940">
        <v>3207</v>
      </c>
      <c r="F940">
        <v>4.01</v>
      </c>
    </row>
    <row r="941" spans="1:6">
      <c r="A941">
        <v>3202</v>
      </c>
      <c r="B941">
        <v>2747</v>
      </c>
      <c r="C941">
        <v>2342</v>
      </c>
      <c r="E941">
        <v>3202</v>
      </c>
      <c r="F941">
        <v>4.01</v>
      </c>
    </row>
    <row r="942" spans="1:6">
      <c r="A942">
        <v>3207</v>
      </c>
      <c r="B942">
        <v>2756</v>
      </c>
      <c r="C942">
        <v>2339</v>
      </c>
      <c r="E942">
        <v>3207</v>
      </c>
      <c r="F942">
        <v>4.01</v>
      </c>
    </row>
    <row r="943" spans="1:6">
      <c r="A943">
        <v>3193</v>
      </c>
      <c r="B943">
        <v>2741</v>
      </c>
      <c r="C943">
        <v>2335</v>
      </c>
      <c r="E943">
        <v>3193</v>
      </c>
      <c r="F943">
        <v>4.01</v>
      </c>
    </row>
    <row r="944" spans="1:6">
      <c r="A944">
        <v>3215</v>
      </c>
      <c r="B944">
        <v>2757</v>
      </c>
      <c r="C944">
        <v>2301</v>
      </c>
      <c r="E944">
        <v>3215</v>
      </c>
      <c r="F944">
        <v>4.01</v>
      </c>
    </row>
    <row r="945" spans="1:6">
      <c r="A945">
        <v>3212</v>
      </c>
      <c r="B945">
        <v>2733</v>
      </c>
      <c r="C945">
        <v>2330</v>
      </c>
      <c r="E945">
        <v>3212</v>
      </c>
      <c r="F945">
        <v>4.01</v>
      </c>
    </row>
    <row r="946" spans="1:6">
      <c r="A946">
        <v>3206</v>
      </c>
      <c r="B946">
        <v>2730</v>
      </c>
      <c r="C946">
        <v>2329</v>
      </c>
      <c r="E946">
        <v>3206</v>
      </c>
      <c r="F946">
        <v>4.01</v>
      </c>
    </row>
    <row r="947" spans="1:6">
      <c r="A947">
        <v>3243</v>
      </c>
      <c r="B947">
        <v>2752</v>
      </c>
      <c r="C947">
        <v>2337</v>
      </c>
      <c r="E947">
        <v>3243</v>
      </c>
      <c r="F947">
        <v>4.01</v>
      </c>
    </row>
    <row r="948" spans="1:6">
      <c r="A948">
        <v>3226</v>
      </c>
      <c r="B948">
        <v>2753</v>
      </c>
      <c r="C948">
        <v>2312</v>
      </c>
      <c r="E948">
        <v>3226</v>
      </c>
      <c r="F948">
        <v>4.01</v>
      </c>
    </row>
    <row r="949" spans="1:6">
      <c r="A949">
        <v>3199</v>
      </c>
      <c r="B949">
        <v>2737</v>
      </c>
      <c r="C949">
        <v>2321</v>
      </c>
      <c r="E949">
        <v>3199</v>
      </c>
      <c r="F949">
        <v>4.01</v>
      </c>
    </row>
    <row r="950" spans="1:6">
      <c r="A950">
        <v>3200</v>
      </c>
      <c r="B950">
        <v>2735</v>
      </c>
      <c r="C950">
        <v>2307</v>
      </c>
      <c r="E950">
        <v>3200</v>
      </c>
      <c r="F950">
        <v>4.01</v>
      </c>
    </row>
    <row r="951" spans="1:6">
      <c r="A951">
        <v>3227</v>
      </c>
      <c r="B951">
        <v>2742</v>
      </c>
      <c r="C951">
        <v>2331</v>
      </c>
      <c r="E951">
        <v>3227</v>
      </c>
      <c r="F951">
        <v>4.01</v>
      </c>
    </row>
    <row r="952" spans="1:6">
      <c r="A952">
        <v>3217</v>
      </c>
      <c r="B952">
        <v>2729</v>
      </c>
      <c r="C952">
        <v>2359</v>
      </c>
      <c r="E952">
        <v>3217</v>
      </c>
      <c r="F952">
        <v>4.01</v>
      </c>
    </row>
    <row r="953" spans="1:6">
      <c r="A953">
        <v>3210</v>
      </c>
      <c r="B953">
        <v>2746</v>
      </c>
      <c r="C953">
        <v>2320</v>
      </c>
      <c r="E953">
        <v>3210</v>
      </c>
      <c r="F953">
        <v>4.01</v>
      </c>
    </row>
    <row r="954" spans="1:6">
      <c r="A954">
        <v>3229</v>
      </c>
      <c r="B954">
        <v>2748</v>
      </c>
      <c r="C954">
        <v>2358</v>
      </c>
      <c r="E954">
        <v>3229</v>
      </c>
      <c r="F954">
        <v>4.01</v>
      </c>
    </row>
    <row r="955" spans="1:6">
      <c r="A955">
        <v>3232</v>
      </c>
      <c r="B955">
        <v>2749</v>
      </c>
      <c r="C955">
        <v>2297</v>
      </c>
      <c r="E955">
        <v>3232</v>
      </c>
      <c r="F955">
        <v>4.01</v>
      </c>
    </row>
    <row r="956" spans="1:6">
      <c r="A956">
        <v>3201</v>
      </c>
      <c r="B956">
        <v>2722</v>
      </c>
      <c r="C956">
        <v>2334</v>
      </c>
      <c r="E956">
        <v>3201</v>
      </c>
      <c r="F956">
        <v>4.01</v>
      </c>
    </row>
    <row r="957" spans="1:6">
      <c r="A957">
        <v>3217</v>
      </c>
      <c r="B957">
        <v>2736</v>
      </c>
      <c r="C957">
        <v>2320</v>
      </c>
      <c r="E957">
        <v>3217</v>
      </c>
      <c r="F957">
        <v>4.01</v>
      </c>
    </row>
    <row r="958" spans="1:6">
      <c r="A958">
        <v>3216</v>
      </c>
      <c r="B958">
        <v>2752</v>
      </c>
      <c r="C958">
        <v>2304</v>
      </c>
      <c r="E958">
        <v>3216</v>
      </c>
      <c r="F958">
        <v>4.01</v>
      </c>
    </row>
    <row r="959" spans="1:6">
      <c r="A959">
        <v>3223</v>
      </c>
      <c r="B959">
        <v>2753</v>
      </c>
      <c r="C959">
        <v>2325</v>
      </c>
      <c r="E959">
        <v>3223</v>
      </c>
      <c r="F959">
        <v>4.01</v>
      </c>
    </row>
    <row r="960" spans="1:6">
      <c r="A960">
        <v>3218</v>
      </c>
      <c r="B960">
        <v>2758</v>
      </c>
      <c r="C960">
        <v>2315</v>
      </c>
      <c r="E960">
        <v>3218</v>
      </c>
      <c r="F960">
        <v>4.01</v>
      </c>
    </row>
    <row r="961" spans="1:6">
      <c r="A961">
        <v>3214</v>
      </c>
      <c r="B961">
        <v>2736</v>
      </c>
      <c r="C961">
        <v>2345</v>
      </c>
      <c r="E961">
        <v>3214</v>
      </c>
      <c r="F961">
        <v>4.01</v>
      </c>
    </row>
    <row r="962" spans="1:6">
      <c r="A962">
        <v>3200</v>
      </c>
      <c r="B962">
        <v>2715</v>
      </c>
      <c r="C962">
        <v>2352</v>
      </c>
      <c r="E962">
        <v>3200</v>
      </c>
      <c r="F962">
        <v>4.01</v>
      </c>
    </row>
    <row r="963" spans="1:6">
      <c r="A963">
        <v>3235</v>
      </c>
      <c r="B963">
        <v>2738</v>
      </c>
      <c r="C963">
        <v>2330</v>
      </c>
      <c r="E963">
        <v>3235</v>
      </c>
      <c r="F963">
        <v>4.01</v>
      </c>
    </row>
    <row r="964" spans="1:6">
      <c r="A964">
        <v>3216</v>
      </c>
      <c r="B964">
        <v>2747</v>
      </c>
      <c r="C964">
        <v>2337</v>
      </c>
      <c r="E964">
        <v>3216</v>
      </c>
      <c r="F964">
        <v>4.01</v>
      </c>
    </row>
    <row r="965" spans="1:6">
      <c r="A965">
        <v>3205</v>
      </c>
      <c r="B965">
        <v>2743</v>
      </c>
      <c r="C965">
        <v>2326</v>
      </c>
      <c r="E965">
        <v>3205</v>
      </c>
      <c r="F965">
        <v>4.01</v>
      </c>
    </row>
    <row r="966" spans="1:6">
      <c r="A966">
        <v>3216</v>
      </c>
      <c r="B966">
        <v>2745</v>
      </c>
      <c r="C966">
        <v>2337</v>
      </c>
      <c r="E966">
        <v>3216</v>
      </c>
      <c r="F966">
        <v>4.01</v>
      </c>
    </row>
    <row r="967" spans="1:6">
      <c r="A967">
        <v>3227</v>
      </c>
      <c r="B967">
        <v>2711</v>
      </c>
      <c r="C967">
        <v>2334</v>
      </c>
      <c r="E967">
        <v>3227</v>
      </c>
      <c r="F967">
        <v>4.01</v>
      </c>
    </row>
    <row r="968" spans="1:6">
      <c r="A968">
        <v>3214</v>
      </c>
      <c r="B968">
        <v>2723</v>
      </c>
      <c r="C968">
        <v>2305</v>
      </c>
      <c r="E968">
        <v>3214</v>
      </c>
      <c r="F968">
        <v>4.01</v>
      </c>
    </row>
    <row r="969" spans="1:6">
      <c r="A969">
        <v>3177</v>
      </c>
      <c r="B969">
        <v>2730</v>
      </c>
      <c r="C969">
        <v>2320</v>
      </c>
      <c r="E969">
        <v>3177</v>
      </c>
      <c r="F969">
        <v>4.01</v>
      </c>
    </row>
    <row r="970" spans="1:6">
      <c r="A970">
        <v>3198</v>
      </c>
      <c r="B970">
        <v>2719</v>
      </c>
      <c r="C970">
        <v>2339</v>
      </c>
      <c r="E970">
        <v>3198</v>
      </c>
      <c r="F970">
        <v>4.01</v>
      </c>
    </row>
    <row r="971" spans="1:6">
      <c r="A971">
        <v>3209</v>
      </c>
      <c r="B971">
        <v>2729</v>
      </c>
      <c r="C971">
        <v>2341</v>
      </c>
      <c r="E971">
        <v>3209</v>
      </c>
      <c r="F971">
        <v>4.01</v>
      </c>
    </row>
    <row r="972" spans="1:6">
      <c r="A972">
        <v>3246</v>
      </c>
      <c r="B972">
        <v>2737</v>
      </c>
      <c r="C972">
        <v>2317</v>
      </c>
      <c r="E972">
        <v>3246</v>
      </c>
      <c r="F972">
        <v>4.01</v>
      </c>
    </row>
    <row r="973" spans="1:6">
      <c r="A973">
        <v>3247</v>
      </c>
      <c r="B973">
        <v>2717</v>
      </c>
      <c r="C973">
        <v>2301</v>
      </c>
      <c r="E973">
        <v>3247</v>
      </c>
      <c r="F973">
        <v>4.01</v>
      </c>
    </row>
    <row r="974" spans="1:6">
      <c r="A974">
        <v>3237</v>
      </c>
      <c r="B974">
        <v>2736</v>
      </c>
      <c r="C974">
        <v>2305</v>
      </c>
      <c r="E974">
        <v>3237</v>
      </c>
      <c r="F974">
        <v>4.01</v>
      </c>
    </row>
    <row r="975" spans="1:6">
      <c r="A975">
        <v>3216</v>
      </c>
      <c r="B975">
        <v>2724</v>
      </c>
      <c r="C975">
        <v>2358</v>
      </c>
      <c r="E975">
        <v>3216</v>
      </c>
      <c r="F975">
        <v>4.01</v>
      </c>
    </row>
    <row r="976" spans="1:6">
      <c r="A976">
        <v>3219</v>
      </c>
      <c r="B976">
        <v>2736</v>
      </c>
      <c r="C976">
        <v>2326</v>
      </c>
      <c r="E976">
        <v>3219</v>
      </c>
      <c r="F976">
        <v>4.01</v>
      </c>
    </row>
    <row r="977" spans="1:6">
      <c r="A977">
        <v>3205</v>
      </c>
      <c r="B977">
        <v>2733</v>
      </c>
      <c r="C977">
        <v>2345</v>
      </c>
      <c r="E977">
        <v>3205</v>
      </c>
      <c r="F977">
        <v>4.01</v>
      </c>
    </row>
    <row r="978" spans="1:6">
      <c r="A978">
        <v>3220</v>
      </c>
      <c r="B978">
        <v>2719</v>
      </c>
      <c r="C978">
        <v>2320</v>
      </c>
      <c r="E978">
        <v>3220</v>
      </c>
      <c r="F978">
        <v>4.01</v>
      </c>
    </row>
    <row r="979" spans="1:6">
      <c r="A979">
        <v>3226</v>
      </c>
      <c r="B979">
        <v>2735</v>
      </c>
      <c r="C979">
        <v>2333</v>
      </c>
      <c r="E979">
        <v>3226</v>
      </c>
      <c r="F979">
        <v>4.01</v>
      </c>
    </row>
    <row r="980" spans="1:6">
      <c r="A980">
        <v>3243</v>
      </c>
      <c r="B980">
        <v>2738</v>
      </c>
      <c r="C980">
        <v>2318</v>
      </c>
      <c r="E980">
        <v>3243</v>
      </c>
      <c r="F980">
        <v>4.01</v>
      </c>
    </row>
    <row r="981" spans="1:6">
      <c r="A981">
        <v>3227</v>
      </c>
      <c r="B981">
        <v>2717</v>
      </c>
      <c r="C981">
        <v>2311</v>
      </c>
      <c r="E981">
        <v>3227</v>
      </c>
      <c r="F981">
        <v>4.01</v>
      </c>
    </row>
    <row r="982" spans="1:6">
      <c r="A982">
        <v>3186</v>
      </c>
      <c r="B982">
        <v>2755</v>
      </c>
      <c r="C982">
        <v>2357</v>
      </c>
      <c r="E982">
        <v>3186</v>
      </c>
      <c r="F982">
        <v>4.01</v>
      </c>
    </row>
    <row r="983" spans="1:6">
      <c r="A983">
        <v>3216</v>
      </c>
      <c r="B983">
        <v>2768</v>
      </c>
      <c r="C983">
        <v>2346</v>
      </c>
      <c r="E983">
        <v>3216</v>
      </c>
      <c r="F983">
        <v>4.01</v>
      </c>
    </row>
    <row r="984" spans="1:6">
      <c r="A984">
        <v>3216</v>
      </c>
      <c r="B984">
        <v>2735</v>
      </c>
      <c r="C984">
        <v>2347</v>
      </c>
      <c r="E984">
        <v>3216</v>
      </c>
      <c r="F984">
        <v>4.01</v>
      </c>
    </row>
    <row r="985" spans="1:6">
      <c r="A985">
        <v>3216</v>
      </c>
      <c r="B985">
        <v>2726</v>
      </c>
      <c r="C985">
        <v>2352</v>
      </c>
      <c r="E985">
        <v>3216</v>
      </c>
      <c r="F985">
        <v>4.01</v>
      </c>
    </row>
    <row r="986" spans="1:6">
      <c r="A986">
        <v>3235</v>
      </c>
      <c r="B986">
        <v>2718</v>
      </c>
      <c r="C986">
        <v>2308</v>
      </c>
      <c r="E986">
        <v>3235</v>
      </c>
      <c r="F986">
        <v>4.01</v>
      </c>
    </row>
    <row r="987" spans="1:6">
      <c r="A987">
        <v>3202</v>
      </c>
      <c r="B987">
        <v>2753</v>
      </c>
      <c r="C987">
        <v>2304</v>
      </c>
      <c r="E987">
        <v>3202</v>
      </c>
      <c r="F987">
        <v>4.01</v>
      </c>
    </row>
    <row r="988" spans="1:6">
      <c r="A988">
        <v>3247</v>
      </c>
      <c r="B988">
        <v>2739</v>
      </c>
      <c r="C988">
        <v>2298</v>
      </c>
      <c r="E988">
        <v>3247</v>
      </c>
      <c r="F988">
        <v>4.01</v>
      </c>
    </row>
    <row r="989" spans="1:6">
      <c r="A989">
        <v>3213</v>
      </c>
      <c r="B989">
        <v>2723</v>
      </c>
      <c r="C989">
        <v>2307</v>
      </c>
      <c r="E989">
        <v>3213</v>
      </c>
      <c r="F989">
        <v>4.01</v>
      </c>
    </row>
    <row r="990" spans="1:6">
      <c r="A990">
        <v>3210</v>
      </c>
      <c r="B990">
        <v>2736</v>
      </c>
      <c r="C990">
        <v>2319</v>
      </c>
      <c r="E990">
        <v>3210</v>
      </c>
      <c r="F990">
        <v>4.01</v>
      </c>
    </row>
    <row r="991" spans="1:6">
      <c r="A991">
        <v>3227</v>
      </c>
      <c r="B991">
        <v>2719</v>
      </c>
      <c r="C991">
        <v>2342</v>
      </c>
      <c r="E991">
        <v>3227</v>
      </c>
      <c r="F991">
        <v>4.01</v>
      </c>
    </row>
    <row r="992" spans="1:6">
      <c r="A992">
        <v>3230</v>
      </c>
      <c r="B992">
        <v>2752</v>
      </c>
      <c r="C992">
        <v>2320</v>
      </c>
      <c r="E992">
        <v>3230</v>
      </c>
      <c r="F992">
        <v>4.01</v>
      </c>
    </row>
    <row r="993" spans="1:6">
      <c r="A993">
        <v>3218</v>
      </c>
      <c r="B993">
        <v>2738</v>
      </c>
      <c r="C993">
        <v>2329</v>
      </c>
      <c r="E993">
        <v>3218</v>
      </c>
      <c r="F993">
        <v>4.01</v>
      </c>
    </row>
    <row r="994" spans="1:6">
      <c r="A994">
        <v>3199</v>
      </c>
      <c r="B994">
        <v>2704</v>
      </c>
      <c r="C994">
        <v>2335</v>
      </c>
      <c r="E994">
        <v>3199</v>
      </c>
      <c r="F994">
        <v>4.01</v>
      </c>
    </row>
    <row r="995" spans="1:6">
      <c r="A995">
        <v>3226</v>
      </c>
      <c r="B995">
        <v>2714</v>
      </c>
      <c r="C995">
        <v>2324</v>
      </c>
      <c r="E995">
        <v>3226</v>
      </c>
      <c r="F995">
        <v>4.01</v>
      </c>
    </row>
    <row r="996" spans="1:6">
      <c r="A996">
        <v>3223</v>
      </c>
      <c r="B996">
        <v>2736</v>
      </c>
      <c r="C996">
        <v>2301</v>
      </c>
      <c r="E996">
        <v>3223</v>
      </c>
      <c r="F996">
        <v>4.01</v>
      </c>
    </row>
    <row r="997" spans="1:6">
      <c r="A997">
        <v>3212</v>
      </c>
      <c r="B997">
        <v>2702</v>
      </c>
      <c r="C997">
        <v>2319</v>
      </c>
      <c r="E997">
        <v>3212</v>
      </c>
      <c r="F997">
        <v>4.01</v>
      </c>
    </row>
    <row r="998" spans="1:6">
      <c r="A998">
        <v>3233</v>
      </c>
      <c r="B998">
        <v>2706</v>
      </c>
      <c r="C998">
        <v>2351</v>
      </c>
      <c r="E998">
        <v>3233</v>
      </c>
      <c r="F998">
        <v>4.01</v>
      </c>
    </row>
    <row r="999" spans="1:6">
      <c r="A999">
        <v>3259</v>
      </c>
      <c r="B999">
        <v>2714</v>
      </c>
      <c r="C999">
        <v>2352</v>
      </c>
      <c r="E999">
        <v>3259</v>
      </c>
      <c r="F999">
        <v>4.01</v>
      </c>
    </row>
    <row r="1000" spans="1:6">
      <c r="A1000">
        <v>3218</v>
      </c>
      <c r="B1000">
        <v>2705</v>
      </c>
      <c r="C1000">
        <v>2304</v>
      </c>
      <c r="E1000">
        <v>3218</v>
      </c>
      <c r="F1000">
        <v>4.01</v>
      </c>
    </row>
    <row r="1001" spans="1:6">
      <c r="A1001">
        <v>3250</v>
      </c>
      <c r="B1001">
        <v>2711</v>
      </c>
      <c r="C1001">
        <v>2330</v>
      </c>
      <c r="E1001">
        <v>3250</v>
      </c>
      <c r="F1001">
        <v>4.01</v>
      </c>
    </row>
    <row r="1002" spans="5:6">
      <c r="E1002">
        <v>1969</v>
      </c>
      <c r="F1002">
        <v>6.86</v>
      </c>
    </row>
    <row r="1003" spans="5:6">
      <c r="E1003">
        <v>2123</v>
      </c>
      <c r="F1003">
        <v>6.86</v>
      </c>
    </row>
    <row r="1004" spans="5:6">
      <c r="E1004">
        <v>2112</v>
      </c>
      <c r="F1004">
        <v>6.86</v>
      </c>
    </row>
    <row r="1005" spans="5:6">
      <c r="E1005">
        <v>2167</v>
      </c>
      <c r="F1005">
        <v>6.86</v>
      </c>
    </row>
    <row r="1006" spans="5:6">
      <c r="E1006">
        <v>2303</v>
      </c>
      <c r="F1006">
        <v>6.86</v>
      </c>
    </row>
    <row r="1007" spans="5:6">
      <c r="E1007">
        <v>2375</v>
      </c>
      <c r="F1007">
        <v>6.86</v>
      </c>
    </row>
    <row r="1008" spans="5:6">
      <c r="E1008">
        <v>2426</v>
      </c>
      <c r="F1008">
        <v>6.86</v>
      </c>
    </row>
    <row r="1009" spans="5:6">
      <c r="E1009">
        <v>2432</v>
      </c>
      <c r="F1009">
        <v>6.86</v>
      </c>
    </row>
    <row r="1010" spans="5:6">
      <c r="E1010">
        <v>2430</v>
      </c>
      <c r="F1010">
        <v>6.86</v>
      </c>
    </row>
    <row r="1011" spans="5:6">
      <c r="E1011">
        <v>2467</v>
      </c>
      <c r="F1011">
        <v>6.86</v>
      </c>
    </row>
    <row r="1012" spans="5:6">
      <c r="E1012">
        <v>2471</v>
      </c>
      <c r="F1012">
        <v>6.86</v>
      </c>
    </row>
    <row r="1013" spans="5:6">
      <c r="E1013">
        <v>2506</v>
      </c>
      <c r="F1013">
        <v>6.86</v>
      </c>
    </row>
    <row r="1014" spans="5:6">
      <c r="E1014">
        <v>2486</v>
      </c>
      <c r="F1014">
        <v>6.86</v>
      </c>
    </row>
    <row r="1015" spans="5:6">
      <c r="E1015">
        <v>2507</v>
      </c>
      <c r="F1015">
        <v>6.86</v>
      </c>
    </row>
    <row r="1016" spans="5:6">
      <c r="E1016">
        <v>2554</v>
      </c>
      <c r="F1016">
        <v>6.86</v>
      </c>
    </row>
    <row r="1017" spans="5:6">
      <c r="E1017">
        <v>2479</v>
      </c>
      <c r="F1017">
        <v>6.86</v>
      </c>
    </row>
    <row r="1018" spans="5:6">
      <c r="E1018">
        <v>2508</v>
      </c>
      <c r="F1018">
        <v>6.86</v>
      </c>
    </row>
    <row r="1019" spans="5:6">
      <c r="E1019">
        <v>2499</v>
      </c>
      <c r="F1019">
        <v>6.86</v>
      </c>
    </row>
    <row r="1020" spans="5:6">
      <c r="E1020">
        <v>2528</v>
      </c>
      <c r="F1020">
        <v>6.86</v>
      </c>
    </row>
    <row r="1021" spans="5:6">
      <c r="E1021">
        <v>2512</v>
      </c>
      <c r="F1021">
        <v>6.86</v>
      </c>
    </row>
    <row r="1022" spans="5:6">
      <c r="E1022">
        <v>2527</v>
      </c>
      <c r="F1022">
        <v>6.86</v>
      </c>
    </row>
    <row r="1023" spans="5:6">
      <c r="E1023">
        <v>2511</v>
      </c>
      <c r="F1023">
        <v>6.86</v>
      </c>
    </row>
    <row r="1024" spans="5:6">
      <c r="E1024">
        <v>2534</v>
      </c>
      <c r="F1024">
        <v>6.86</v>
      </c>
    </row>
    <row r="1025" spans="5:6">
      <c r="E1025">
        <v>2530</v>
      </c>
      <c r="F1025">
        <v>6.86</v>
      </c>
    </row>
    <row r="1026" spans="5:6">
      <c r="E1026">
        <v>2509</v>
      </c>
      <c r="F1026">
        <v>6.86</v>
      </c>
    </row>
    <row r="1027" spans="5:6">
      <c r="E1027">
        <v>2534</v>
      </c>
      <c r="F1027">
        <v>6.86</v>
      </c>
    </row>
    <row r="1028" spans="5:6">
      <c r="E1028">
        <v>2529</v>
      </c>
      <c r="F1028">
        <v>6.86</v>
      </c>
    </row>
    <row r="1029" spans="5:6">
      <c r="E1029">
        <v>2525</v>
      </c>
      <c r="F1029">
        <v>6.86</v>
      </c>
    </row>
    <row r="1030" spans="5:6">
      <c r="E1030">
        <v>2496</v>
      </c>
      <c r="F1030">
        <v>6.86</v>
      </c>
    </row>
    <row r="1031" spans="5:6">
      <c r="E1031">
        <v>2514</v>
      </c>
      <c r="F1031">
        <v>6.86</v>
      </c>
    </row>
    <row r="1032" spans="5:6">
      <c r="E1032">
        <v>2511</v>
      </c>
      <c r="F1032">
        <v>6.86</v>
      </c>
    </row>
    <row r="1033" spans="5:6">
      <c r="E1033">
        <v>2523</v>
      </c>
      <c r="F1033">
        <v>6.86</v>
      </c>
    </row>
    <row r="1034" spans="5:6">
      <c r="E1034">
        <v>2547</v>
      </c>
      <c r="F1034">
        <v>6.86</v>
      </c>
    </row>
    <row r="1035" spans="5:6">
      <c r="E1035">
        <v>2527</v>
      </c>
      <c r="F1035">
        <v>6.86</v>
      </c>
    </row>
    <row r="1036" spans="5:6">
      <c r="E1036">
        <v>2538</v>
      </c>
      <c r="F1036">
        <v>6.86</v>
      </c>
    </row>
    <row r="1037" spans="5:6">
      <c r="E1037">
        <v>2544</v>
      </c>
      <c r="F1037">
        <v>6.86</v>
      </c>
    </row>
    <row r="1038" spans="5:6">
      <c r="E1038">
        <v>2542</v>
      </c>
      <c r="F1038">
        <v>6.86</v>
      </c>
    </row>
    <row r="1039" spans="5:6">
      <c r="E1039">
        <v>2554</v>
      </c>
      <c r="F1039">
        <v>6.86</v>
      </c>
    </row>
    <row r="1040" spans="5:6">
      <c r="E1040">
        <v>2558</v>
      </c>
      <c r="F1040">
        <v>6.86</v>
      </c>
    </row>
    <row r="1041" spans="5:6">
      <c r="E1041">
        <v>2546</v>
      </c>
      <c r="F1041">
        <v>6.86</v>
      </c>
    </row>
    <row r="1042" spans="5:6">
      <c r="E1042">
        <v>2544</v>
      </c>
      <c r="F1042">
        <v>6.86</v>
      </c>
    </row>
    <row r="1043" spans="5:6">
      <c r="E1043">
        <v>2501</v>
      </c>
      <c r="F1043">
        <v>6.86</v>
      </c>
    </row>
    <row r="1044" spans="5:6">
      <c r="E1044">
        <v>2559</v>
      </c>
      <c r="F1044">
        <v>6.86</v>
      </c>
    </row>
    <row r="1045" spans="5:6">
      <c r="E1045">
        <v>2559</v>
      </c>
      <c r="F1045">
        <v>6.86</v>
      </c>
    </row>
    <row r="1046" spans="5:6">
      <c r="E1046">
        <v>2587</v>
      </c>
      <c r="F1046">
        <v>6.86</v>
      </c>
    </row>
    <row r="1047" spans="5:6">
      <c r="E1047">
        <v>2540</v>
      </c>
      <c r="F1047">
        <v>6.86</v>
      </c>
    </row>
    <row r="1048" spans="5:6">
      <c r="E1048">
        <v>2544</v>
      </c>
      <c r="F1048">
        <v>6.86</v>
      </c>
    </row>
    <row r="1049" spans="5:6">
      <c r="E1049">
        <v>2543</v>
      </c>
      <c r="F1049">
        <v>6.86</v>
      </c>
    </row>
    <row r="1050" spans="5:6">
      <c r="E1050">
        <v>2551</v>
      </c>
      <c r="F1050">
        <v>6.86</v>
      </c>
    </row>
    <row r="1051" spans="5:6">
      <c r="E1051">
        <v>2559</v>
      </c>
      <c r="F1051">
        <v>6.86</v>
      </c>
    </row>
    <row r="1052" spans="5:6">
      <c r="E1052">
        <v>2547</v>
      </c>
      <c r="F1052">
        <v>6.86</v>
      </c>
    </row>
    <row r="1053" spans="5:6">
      <c r="E1053">
        <v>2559</v>
      </c>
      <c r="F1053">
        <v>6.86</v>
      </c>
    </row>
    <row r="1054" spans="5:6">
      <c r="E1054">
        <v>2544</v>
      </c>
      <c r="F1054">
        <v>6.86</v>
      </c>
    </row>
    <row r="1055" spans="5:6">
      <c r="E1055">
        <v>2549</v>
      </c>
      <c r="F1055">
        <v>6.86</v>
      </c>
    </row>
    <row r="1056" spans="5:6">
      <c r="E1056">
        <v>2554</v>
      </c>
      <c r="F1056">
        <v>6.86</v>
      </c>
    </row>
    <row r="1057" spans="5:6">
      <c r="E1057">
        <v>2531</v>
      </c>
      <c r="F1057">
        <v>6.86</v>
      </c>
    </row>
    <row r="1058" spans="5:6">
      <c r="E1058">
        <v>2558</v>
      </c>
      <c r="F1058">
        <v>6.86</v>
      </c>
    </row>
    <row r="1059" spans="5:6">
      <c r="E1059">
        <v>2559</v>
      </c>
      <c r="F1059">
        <v>6.86</v>
      </c>
    </row>
    <row r="1060" spans="5:6">
      <c r="E1060">
        <v>2528</v>
      </c>
      <c r="F1060">
        <v>6.86</v>
      </c>
    </row>
    <row r="1061" spans="5:6">
      <c r="E1061">
        <v>2559</v>
      </c>
      <c r="F1061">
        <v>6.86</v>
      </c>
    </row>
    <row r="1062" spans="5:6">
      <c r="E1062">
        <v>2539</v>
      </c>
      <c r="F1062">
        <v>6.86</v>
      </c>
    </row>
    <row r="1063" spans="5:6">
      <c r="E1063">
        <v>2544</v>
      </c>
      <c r="F1063">
        <v>6.86</v>
      </c>
    </row>
    <row r="1064" spans="5:6">
      <c r="E1064">
        <v>2559</v>
      </c>
      <c r="F1064">
        <v>6.86</v>
      </c>
    </row>
    <row r="1065" spans="5:6">
      <c r="E1065">
        <v>2547</v>
      </c>
      <c r="F1065">
        <v>6.86</v>
      </c>
    </row>
    <row r="1066" spans="5:6">
      <c r="E1066">
        <v>2559</v>
      </c>
      <c r="F1066">
        <v>6.86</v>
      </c>
    </row>
    <row r="1067" spans="5:6">
      <c r="E1067">
        <v>2554</v>
      </c>
      <c r="F1067">
        <v>6.86</v>
      </c>
    </row>
    <row r="1068" spans="5:6">
      <c r="E1068">
        <v>2549</v>
      </c>
      <c r="F1068">
        <v>6.86</v>
      </c>
    </row>
    <row r="1069" spans="5:6">
      <c r="E1069">
        <v>2559</v>
      </c>
      <c r="F1069">
        <v>6.86</v>
      </c>
    </row>
    <row r="1070" spans="5:6">
      <c r="E1070">
        <v>2559</v>
      </c>
      <c r="F1070">
        <v>6.86</v>
      </c>
    </row>
    <row r="1071" spans="5:6">
      <c r="E1071">
        <v>2545</v>
      </c>
      <c r="F1071">
        <v>6.86</v>
      </c>
    </row>
    <row r="1072" spans="5:6">
      <c r="E1072">
        <v>2549</v>
      </c>
      <c r="F1072">
        <v>6.86</v>
      </c>
    </row>
    <row r="1073" spans="5:6">
      <c r="E1073">
        <v>2544</v>
      </c>
      <c r="F1073">
        <v>6.86</v>
      </c>
    </row>
    <row r="1074" spans="5:6">
      <c r="E1074">
        <v>2559</v>
      </c>
      <c r="F1074">
        <v>6.86</v>
      </c>
    </row>
    <row r="1075" spans="5:6">
      <c r="E1075">
        <v>2559</v>
      </c>
      <c r="F1075">
        <v>6.86</v>
      </c>
    </row>
    <row r="1076" spans="5:6">
      <c r="E1076">
        <v>2556</v>
      </c>
      <c r="F1076">
        <v>6.86</v>
      </c>
    </row>
    <row r="1077" spans="5:6">
      <c r="E1077">
        <v>2558</v>
      </c>
      <c r="F1077">
        <v>6.86</v>
      </c>
    </row>
    <row r="1078" spans="5:6">
      <c r="E1078">
        <v>2559</v>
      </c>
      <c r="F1078">
        <v>6.86</v>
      </c>
    </row>
    <row r="1079" spans="5:6">
      <c r="E1079">
        <v>2559</v>
      </c>
      <c r="F1079">
        <v>6.86</v>
      </c>
    </row>
    <row r="1080" spans="5:6">
      <c r="E1080">
        <v>2553</v>
      </c>
      <c r="F1080">
        <v>6.86</v>
      </c>
    </row>
    <row r="1081" spans="5:6">
      <c r="E1081">
        <v>2559</v>
      </c>
      <c r="F1081">
        <v>6.86</v>
      </c>
    </row>
    <row r="1082" spans="5:6">
      <c r="E1082">
        <v>2559</v>
      </c>
      <c r="F1082">
        <v>6.86</v>
      </c>
    </row>
    <row r="1083" spans="5:6">
      <c r="E1083">
        <v>2559</v>
      </c>
      <c r="F1083">
        <v>6.86</v>
      </c>
    </row>
    <row r="1084" spans="5:6">
      <c r="E1084">
        <v>2559</v>
      </c>
      <c r="F1084">
        <v>6.86</v>
      </c>
    </row>
    <row r="1085" spans="5:6">
      <c r="E1085">
        <v>2587</v>
      </c>
      <c r="F1085">
        <v>6.86</v>
      </c>
    </row>
    <row r="1086" spans="5:6">
      <c r="E1086">
        <v>2559</v>
      </c>
      <c r="F1086">
        <v>6.86</v>
      </c>
    </row>
    <row r="1087" spans="5:6">
      <c r="E1087">
        <v>2534</v>
      </c>
      <c r="F1087">
        <v>6.86</v>
      </c>
    </row>
    <row r="1088" spans="5:6">
      <c r="E1088">
        <v>2522</v>
      </c>
      <c r="F1088">
        <v>6.86</v>
      </c>
    </row>
    <row r="1089" spans="5:6">
      <c r="E1089">
        <v>2529</v>
      </c>
      <c r="F1089">
        <v>6.86</v>
      </c>
    </row>
    <row r="1090" spans="5:6">
      <c r="E1090">
        <v>2527</v>
      </c>
      <c r="F1090">
        <v>6.86</v>
      </c>
    </row>
    <row r="1091" spans="5:6">
      <c r="E1091">
        <v>2549</v>
      </c>
      <c r="F1091">
        <v>6.86</v>
      </c>
    </row>
    <row r="1092" spans="5:6">
      <c r="E1092">
        <v>2537</v>
      </c>
      <c r="F1092">
        <v>6.86</v>
      </c>
    </row>
    <row r="1093" spans="5:6">
      <c r="E1093">
        <v>2550</v>
      </c>
      <c r="F1093">
        <v>6.86</v>
      </c>
    </row>
    <row r="1094" spans="5:6">
      <c r="E1094">
        <v>2545</v>
      </c>
      <c r="F1094">
        <v>6.86</v>
      </c>
    </row>
    <row r="1095" spans="5:6">
      <c r="E1095">
        <v>2559</v>
      </c>
      <c r="F1095">
        <v>6.86</v>
      </c>
    </row>
    <row r="1096" spans="5:6">
      <c r="E1096">
        <v>2597</v>
      </c>
      <c r="F1096">
        <v>6.86</v>
      </c>
    </row>
    <row r="1097" spans="5:6">
      <c r="E1097">
        <v>2559</v>
      </c>
      <c r="F1097">
        <v>6.86</v>
      </c>
    </row>
    <row r="1098" spans="5:6">
      <c r="E1098">
        <v>2559</v>
      </c>
      <c r="F1098">
        <v>6.86</v>
      </c>
    </row>
    <row r="1099" spans="5:6">
      <c r="E1099">
        <v>2559</v>
      </c>
      <c r="F1099">
        <v>6.86</v>
      </c>
    </row>
    <row r="1100" spans="5:6">
      <c r="E1100">
        <v>2559</v>
      </c>
      <c r="F1100">
        <v>6.86</v>
      </c>
    </row>
    <row r="1101" spans="5:6">
      <c r="E1101">
        <v>2545</v>
      </c>
      <c r="F1101">
        <v>6.86</v>
      </c>
    </row>
    <row r="1102" spans="5:6">
      <c r="E1102">
        <v>2545</v>
      </c>
      <c r="F1102">
        <v>6.86</v>
      </c>
    </row>
    <row r="1103" spans="5:6">
      <c r="E1103">
        <v>2591</v>
      </c>
      <c r="F1103">
        <v>6.86</v>
      </c>
    </row>
    <row r="1104" spans="5:6">
      <c r="E1104">
        <v>2545</v>
      </c>
      <c r="F1104">
        <v>6.86</v>
      </c>
    </row>
    <row r="1105" spans="5:6">
      <c r="E1105">
        <v>2559</v>
      </c>
      <c r="F1105">
        <v>6.86</v>
      </c>
    </row>
    <row r="1106" spans="5:6">
      <c r="E1106">
        <v>2559</v>
      </c>
      <c r="F1106">
        <v>6.86</v>
      </c>
    </row>
    <row r="1107" spans="5:6">
      <c r="E1107">
        <v>2559</v>
      </c>
      <c r="F1107">
        <v>6.86</v>
      </c>
    </row>
    <row r="1108" spans="5:6">
      <c r="E1108">
        <v>2559</v>
      </c>
      <c r="F1108">
        <v>6.86</v>
      </c>
    </row>
    <row r="1109" spans="5:6">
      <c r="E1109">
        <v>2582</v>
      </c>
      <c r="F1109">
        <v>6.86</v>
      </c>
    </row>
    <row r="1110" spans="5:6">
      <c r="E1110">
        <v>2554</v>
      </c>
      <c r="F1110">
        <v>6.86</v>
      </c>
    </row>
    <row r="1111" spans="5:6">
      <c r="E1111">
        <v>2559</v>
      </c>
      <c r="F1111">
        <v>6.86</v>
      </c>
    </row>
    <row r="1112" spans="5:6">
      <c r="E1112">
        <v>2559</v>
      </c>
      <c r="F1112">
        <v>6.86</v>
      </c>
    </row>
    <row r="1113" spans="5:6">
      <c r="E1113">
        <v>2559</v>
      </c>
      <c r="F1113">
        <v>6.86</v>
      </c>
    </row>
    <row r="1114" spans="5:6">
      <c r="E1114">
        <v>2608</v>
      </c>
      <c r="F1114">
        <v>6.86</v>
      </c>
    </row>
    <row r="1115" spans="5:6">
      <c r="E1115">
        <v>2594</v>
      </c>
      <c r="F1115">
        <v>6.86</v>
      </c>
    </row>
    <row r="1116" spans="5:6">
      <c r="E1116">
        <v>2559</v>
      </c>
      <c r="F1116">
        <v>6.86</v>
      </c>
    </row>
    <row r="1117" spans="5:6">
      <c r="E1117">
        <v>2590</v>
      </c>
      <c r="F1117">
        <v>6.86</v>
      </c>
    </row>
    <row r="1118" spans="5:6">
      <c r="E1118">
        <v>2559</v>
      </c>
      <c r="F1118">
        <v>6.86</v>
      </c>
    </row>
    <row r="1119" spans="5:6">
      <c r="E1119">
        <v>2559</v>
      </c>
      <c r="F1119">
        <v>6.86</v>
      </c>
    </row>
    <row r="1120" spans="5:6">
      <c r="E1120">
        <v>2559</v>
      </c>
      <c r="F1120">
        <v>6.86</v>
      </c>
    </row>
    <row r="1121" spans="5:6">
      <c r="E1121">
        <v>2606</v>
      </c>
      <c r="F1121">
        <v>6.86</v>
      </c>
    </row>
    <row r="1122" spans="5:6">
      <c r="E1122">
        <v>2583</v>
      </c>
      <c r="F1122">
        <v>6.86</v>
      </c>
    </row>
    <row r="1123" spans="5:6">
      <c r="E1123">
        <v>2559</v>
      </c>
      <c r="F1123">
        <v>6.86</v>
      </c>
    </row>
    <row r="1124" spans="5:6">
      <c r="E1124">
        <v>2591</v>
      </c>
      <c r="F1124">
        <v>6.86</v>
      </c>
    </row>
    <row r="1125" spans="5:6">
      <c r="E1125">
        <v>2624</v>
      </c>
      <c r="F1125">
        <v>6.86</v>
      </c>
    </row>
    <row r="1126" spans="5:6">
      <c r="E1126">
        <v>2559</v>
      </c>
      <c r="F1126">
        <v>6.86</v>
      </c>
    </row>
    <row r="1127" spans="5:6">
      <c r="E1127">
        <v>2553</v>
      </c>
      <c r="F1127">
        <v>6.86</v>
      </c>
    </row>
    <row r="1128" spans="5:6">
      <c r="E1128">
        <v>2581</v>
      </c>
      <c r="F1128">
        <v>6.86</v>
      </c>
    </row>
    <row r="1129" spans="5:6">
      <c r="E1129">
        <v>2555</v>
      </c>
      <c r="F1129">
        <v>6.86</v>
      </c>
    </row>
    <row r="1130" spans="5:6">
      <c r="E1130">
        <v>2587</v>
      </c>
      <c r="F1130">
        <v>6.86</v>
      </c>
    </row>
    <row r="1131" spans="5:6">
      <c r="E1131">
        <v>2602</v>
      </c>
      <c r="F1131">
        <v>6.86</v>
      </c>
    </row>
    <row r="1132" spans="5:6">
      <c r="E1132">
        <v>2618</v>
      </c>
      <c r="F1132">
        <v>6.86</v>
      </c>
    </row>
    <row r="1133" spans="5:6">
      <c r="E1133">
        <v>2591</v>
      </c>
      <c r="F1133">
        <v>6.86</v>
      </c>
    </row>
    <row r="1134" spans="5:6">
      <c r="E1134">
        <v>2606</v>
      </c>
      <c r="F1134">
        <v>6.86</v>
      </c>
    </row>
    <row r="1135" spans="5:6">
      <c r="E1135">
        <v>2597</v>
      </c>
      <c r="F1135">
        <v>6.86</v>
      </c>
    </row>
    <row r="1136" spans="5:6">
      <c r="E1136">
        <v>2559</v>
      </c>
      <c r="F1136">
        <v>6.86</v>
      </c>
    </row>
    <row r="1137" spans="5:6">
      <c r="E1137">
        <v>2559</v>
      </c>
      <c r="F1137">
        <v>6.86</v>
      </c>
    </row>
    <row r="1138" spans="5:6">
      <c r="E1138">
        <v>2585</v>
      </c>
      <c r="F1138">
        <v>6.86</v>
      </c>
    </row>
    <row r="1139" spans="5:6">
      <c r="E1139">
        <v>2594</v>
      </c>
      <c r="F1139">
        <v>6.86</v>
      </c>
    </row>
    <row r="1140" spans="5:6">
      <c r="E1140">
        <v>2597</v>
      </c>
      <c r="F1140">
        <v>6.86</v>
      </c>
    </row>
    <row r="1141" spans="5:6">
      <c r="E1141">
        <v>2607</v>
      </c>
      <c r="F1141">
        <v>6.86</v>
      </c>
    </row>
    <row r="1142" spans="5:6">
      <c r="E1142">
        <v>2589</v>
      </c>
      <c r="F1142">
        <v>6.86</v>
      </c>
    </row>
    <row r="1143" spans="5:6">
      <c r="E1143">
        <v>2559</v>
      </c>
      <c r="F1143">
        <v>6.86</v>
      </c>
    </row>
    <row r="1144" spans="5:6">
      <c r="E1144">
        <v>2559</v>
      </c>
      <c r="F1144">
        <v>6.86</v>
      </c>
    </row>
    <row r="1145" spans="5:6">
      <c r="E1145">
        <v>2583</v>
      </c>
      <c r="F1145">
        <v>6.86</v>
      </c>
    </row>
    <row r="1146" spans="5:6">
      <c r="E1146">
        <v>2589</v>
      </c>
      <c r="F1146">
        <v>6.86</v>
      </c>
    </row>
    <row r="1147" spans="5:6">
      <c r="E1147">
        <v>2599</v>
      </c>
      <c r="F1147">
        <v>6.86</v>
      </c>
    </row>
    <row r="1148" spans="5:6">
      <c r="E1148">
        <v>2601</v>
      </c>
      <c r="F1148">
        <v>6.86</v>
      </c>
    </row>
    <row r="1149" spans="5:6">
      <c r="E1149">
        <v>2595</v>
      </c>
      <c r="F1149">
        <v>6.86</v>
      </c>
    </row>
    <row r="1150" spans="5:6">
      <c r="E1150">
        <v>2606</v>
      </c>
      <c r="F1150">
        <v>6.86</v>
      </c>
    </row>
    <row r="1151" spans="5:6">
      <c r="E1151">
        <v>2625</v>
      </c>
      <c r="F1151">
        <v>6.86</v>
      </c>
    </row>
    <row r="1152" spans="5:6">
      <c r="E1152">
        <v>2589</v>
      </c>
      <c r="F1152">
        <v>6.86</v>
      </c>
    </row>
    <row r="1153" spans="5:6">
      <c r="E1153">
        <v>2608</v>
      </c>
      <c r="F1153">
        <v>6.86</v>
      </c>
    </row>
    <row r="1154" spans="5:6">
      <c r="E1154">
        <v>2624</v>
      </c>
      <c r="F1154">
        <v>6.86</v>
      </c>
    </row>
    <row r="1155" spans="5:6">
      <c r="E1155">
        <v>2608</v>
      </c>
      <c r="F1155">
        <v>6.86</v>
      </c>
    </row>
    <row r="1156" spans="5:6">
      <c r="E1156">
        <v>2605</v>
      </c>
      <c r="F1156">
        <v>6.86</v>
      </c>
    </row>
    <row r="1157" spans="5:6">
      <c r="E1157">
        <v>2627</v>
      </c>
      <c r="F1157">
        <v>6.86</v>
      </c>
    </row>
    <row r="1158" spans="5:6">
      <c r="E1158">
        <v>2608</v>
      </c>
      <c r="F1158">
        <v>6.86</v>
      </c>
    </row>
    <row r="1159" spans="5:6">
      <c r="E1159">
        <v>2609</v>
      </c>
      <c r="F1159">
        <v>6.86</v>
      </c>
    </row>
    <row r="1160" spans="5:6">
      <c r="E1160">
        <v>2583</v>
      </c>
      <c r="F1160">
        <v>6.86</v>
      </c>
    </row>
    <row r="1161" spans="5:6">
      <c r="E1161">
        <v>2610</v>
      </c>
      <c r="F1161">
        <v>6.86</v>
      </c>
    </row>
    <row r="1162" spans="5:6">
      <c r="E1162">
        <v>2590</v>
      </c>
      <c r="F1162">
        <v>6.86</v>
      </c>
    </row>
    <row r="1163" spans="5:6">
      <c r="E1163">
        <v>2625</v>
      </c>
      <c r="F1163">
        <v>6.86</v>
      </c>
    </row>
    <row r="1164" spans="5:6">
      <c r="E1164">
        <v>2624</v>
      </c>
      <c r="F1164">
        <v>6.86</v>
      </c>
    </row>
    <row r="1165" spans="5:6">
      <c r="E1165">
        <v>2608</v>
      </c>
      <c r="F1165">
        <v>6.86</v>
      </c>
    </row>
    <row r="1166" spans="5:6">
      <c r="E1166">
        <v>2622</v>
      </c>
      <c r="F1166">
        <v>6.86</v>
      </c>
    </row>
    <row r="1167" spans="5:6">
      <c r="E1167">
        <v>2607</v>
      </c>
      <c r="F1167">
        <v>6.86</v>
      </c>
    </row>
    <row r="1168" spans="5:6">
      <c r="E1168">
        <v>2591</v>
      </c>
      <c r="F1168">
        <v>6.86</v>
      </c>
    </row>
    <row r="1169" spans="5:6">
      <c r="E1169">
        <v>2591</v>
      </c>
      <c r="F1169">
        <v>6.86</v>
      </c>
    </row>
    <row r="1170" spans="5:6">
      <c r="E1170">
        <v>2640</v>
      </c>
      <c r="F1170">
        <v>6.86</v>
      </c>
    </row>
    <row r="1171" spans="5:6">
      <c r="E1171">
        <v>2615</v>
      </c>
      <c r="F1171">
        <v>6.86</v>
      </c>
    </row>
    <row r="1172" spans="5:6">
      <c r="E1172">
        <v>2603</v>
      </c>
      <c r="F1172">
        <v>6.86</v>
      </c>
    </row>
    <row r="1173" spans="5:6">
      <c r="E1173">
        <v>2633</v>
      </c>
      <c r="F1173">
        <v>6.86</v>
      </c>
    </row>
    <row r="1174" spans="5:6">
      <c r="E1174">
        <v>2658</v>
      </c>
      <c r="F1174">
        <v>6.86</v>
      </c>
    </row>
    <row r="1175" spans="5:6">
      <c r="E1175">
        <v>2604</v>
      </c>
      <c r="F1175">
        <v>6.86</v>
      </c>
    </row>
    <row r="1176" spans="5:6">
      <c r="E1176">
        <v>2608</v>
      </c>
      <c r="F1176">
        <v>6.86</v>
      </c>
    </row>
    <row r="1177" spans="5:6">
      <c r="E1177">
        <v>2606</v>
      </c>
      <c r="F1177">
        <v>6.86</v>
      </c>
    </row>
    <row r="1178" spans="5:6">
      <c r="E1178">
        <v>2623</v>
      </c>
      <c r="F1178">
        <v>6.86</v>
      </c>
    </row>
    <row r="1179" spans="5:6">
      <c r="E1179">
        <v>2635</v>
      </c>
      <c r="F1179">
        <v>6.86</v>
      </c>
    </row>
    <row r="1180" spans="5:6">
      <c r="E1180">
        <v>2634</v>
      </c>
      <c r="F1180">
        <v>6.86</v>
      </c>
    </row>
    <row r="1181" spans="5:6">
      <c r="E1181">
        <v>2619</v>
      </c>
      <c r="F1181">
        <v>6.86</v>
      </c>
    </row>
    <row r="1182" spans="5:6">
      <c r="E1182">
        <v>2651</v>
      </c>
      <c r="F1182">
        <v>6.86</v>
      </c>
    </row>
    <row r="1183" spans="5:6">
      <c r="E1183">
        <v>2650</v>
      </c>
      <c r="F1183">
        <v>6.86</v>
      </c>
    </row>
    <row r="1184" spans="5:6">
      <c r="E1184">
        <v>2627</v>
      </c>
      <c r="F1184">
        <v>6.86</v>
      </c>
    </row>
    <row r="1185" spans="5:6">
      <c r="E1185">
        <v>2625</v>
      </c>
      <c r="F1185">
        <v>6.86</v>
      </c>
    </row>
    <row r="1186" spans="5:6">
      <c r="E1186">
        <v>2639</v>
      </c>
      <c r="F1186">
        <v>6.86</v>
      </c>
    </row>
    <row r="1187" spans="5:6">
      <c r="E1187">
        <v>2640</v>
      </c>
      <c r="F1187">
        <v>6.86</v>
      </c>
    </row>
    <row r="1188" spans="5:6">
      <c r="E1188">
        <v>2608</v>
      </c>
      <c r="F1188">
        <v>6.86</v>
      </c>
    </row>
    <row r="1189" spans="5:6">
      <c r="E1189">
        <v>2613</v>
      </c>
      <c r="F1189">
        <v>6.86</v>
      </c>
    </row>
    <row r="1190" spans="5:6">
      <c r="E1190">
        <v>2624</v>
      </c>
      <c r="F1190">
        <v>6.86</v>
      </c>
    </row>
    <row r="1191" spans="5:6">
      <c r="E1191">
        <v>2631</v>
      </c>
      <c r="F1191">
        <v>6.86</v>
      </c>
    </row>
    <row r="1192" spans="5:6">
      <c r="E1192">
        <v>2622</v>
      </c>
      <c r="F1192">
        <v>6.86</v>
      </c>
    </row>
    <row r="1193" spans="5:6">
      <c r="E1193">
        <v>2640</v>
      </c>
      <c r="F1193">
        <v>6.86</v>
      </c>
    </row>
    <row r="1194" spans="5:6">
      <c r="E1194">
        <v>2634</v>
      </c>
      <c r="F1194">
        <v>6.86</v>
      </c>
    </row>
    <row r="1195" spans="5:6">
      <c r="E1195">
        <v>2635</v>
      </c>
      <c r="F1195">
        <v>6.86</v>
      </c>
    </row>
    <row r="1196" spans="5:6">
      <c r="E1196">
        <v>2651</v>
      </c>
      <c r="F1196">
        <v>6.86</v>
      </c>
    </row>
    <row r="1197" spans="5:6">
      <c r="E1197">
        <v>2659</v>
      </c>
      <c r="F1197">
        <v>6.86</v>
      </c>
    </row>
    <row r="1198" spans="5:6">
      <c r="E1198">
        <v>2639</v>
      </c>
      <c r="F1198">
        <v>6.86</v>
      </c>
    </row>
    <row r="1199" spans="5:6">
      <c r="E1199">
        <v>2650</v>
      </c>
      <c r="F1199">
        <v>6.86</v>
      </c>
    </row>
    <row r="1200" spans="5:6">
      <c r="E1200">
        <v>2655</v>
      </c>
      <c r="F1200">
        <v>6.86</v>
      </c>
    </row>
    <row r="1201" spans="5:6">
      <c r="E1201">
        <v>2647</v>
      </c>
      <c r="F1201">
        <v>6.86</v>
      </c>
    </row>
    <row r="1202" spans="5:6">
      <c r="E1202">
        <v>2643</v>
      </c>
      <c r="F1202">
        <v>6.86</v>
      </c>
    </row>
    <row r="1203" spans="5:6">
      <c r="E1203">
        <v>2672</v>
      </c>
      <c r="F1203">
        <v>6.86</v>
      </c>
    </row>
    <row r="1204" spans="5:6">
      <c r="E1204">
        <v>2633</v>
      </c>
      <c r="F1204">
        <v>6.86</v>
      </c>
    </row>
    <row r="1205" spans="5:6">
      <c r="E1205">
        <v>2644</v>
      </c>
      <c r="F1205">
        <v>6.86</v>
      </c>
    </row>
    <row r="1206" spans="5:6">
      <c r="E1206">
        <v>2607</v>
      </c>
      <c r="F1206">
        <v>6.86</v>
      </c>
    </row>
    <row r="1207" spans="5:6">
      <c r="E1207">
        <v>2674</v>
      </c>
      <c r="F1207">
        <v>6.86</v>
      </c>
    </row>
    <row r="1208" spans="5:6">
      <c r="E1208">
        <v>2649</v>
      </c>
      <c r="F1208">
        <v>6.86</v>
      </c>
    </row>
    <row r="1209" spans="5:6">
      <c r="E1209">
        <v>2663</v>
      </c>
      <c r="F1209">
        <v>6.86</v>
      </c>
    </row>
    <row r="1210" spans="5:6">
      <c r="E1210">
        <v>2630</v>
      </c>
      <c r="F1210">
        <v>6.86</v>
      </c>
    </row>
    <row r="1211" spans="5:6">
      <c r="E1211">
        <v>2640</v>
      </c>
      <c r="F1211">
        <v>6.86</v>
      </c>
    </row>
    <row r="1212" spans="5:6">
      <c r="E1212">
        <v>2641</v>
      </c>
      <c r="F1212">
        <v>6.86</v>
      </c>
    </row>
    <row r="1213" spans="5:6">
      <c r="E1213">
        <v>2643</v>
      </c>
      <c r="F1213">
        <v>6.86</v>
      </c>
    </row>
    <row r="1214" spans="5:6">
      <c r="E1214">
        <v>2620</v>
      </c>
      <c r="F1214">
        <v>6.86</v>
      </c>
    </row>
    <row r="1215" spans="5:6">
      <c r="E1215">
        <v>2643</v>
      </c>
      <c r="F1215">
        <v>6.86</v>
      </c>
    </row>
    <row r="1216" spans="5:6">
      <c r="E1216">
        <v>2643</v>
      </c>
      <c r="F1216">
        <v>6.86</v>
      </c>
    </row>
    <row r="1217" spans="5:6">
      <c r="E1217">
        <v>2644</v>
      </c>
      <c r="F1217">
        <v>6.86</v>
      </c>
    </row>
    <row r="1218" spans="5:6">
      <c r="E1218">
        <v>2633</v>
      </c>
      <c r="F1218">
        <v>6.86</v>
      </c>
    </row>
    <row r="1219" spans="5:6">
      <c r="E1219">
        <v>2672</v>
      </c>
      <c r="F1219">
        <v>6.86</v>
      </c>
    </row>
    <row r="1220" spans="5:6">
      <c r="E1220">
        <v>2624</v>
      </c>
      <c r="F1220">
        <v>6.86</v>
      </c>
    </row>
    <row r="1221" spans="5:6">
      <c r="E1221">
        <v>2672</v>
      </c>
      <c r="F1221">
        <v>6.86</v>
      </c>
    </row>
    <row r="1222" spans="5:6">
      <c r="E1222">
        <v>2671</v>
      </c>
      <c r="F1222">
        <v>6.86</v>
      </c>
    </row>
    <row r="1223" spans="5:6">
      <c r="E1223">
        <v>2640</v>
      </c>
      <c r="F1223">
        <v>6.86</v>
      </c>
    </row>
    <row r="1224" spans="5:6">
      <c r="E1224">
        <v>2657</v>
      </c>
      <c r="F1224">
        <v>6.86</v>
      </c>
    </row>
    <row r="1225" spans="5:6">
      <c r="E1225">
        <v>2667</v>
      </c>
      <c r="F1225">
        <v>6.86</v>
      </c>
    </row>
    <row r="1226" spans="5:6">
      <c r="E1226">
        <v>2656</v>
      </c>
      <c r="F1226">
        <v>6.86</v>
      </c>
    </row>
    <row r="1227" spans="5:6">
      <c r="E1227">
        <v>2672</v>
      </c>
      <c r="F1227">
        <v>6.86</v>
      </c>
    </row>
    <row r="1228" spans="5:6">
      <c r="E1228">
        <v>2674</v>
      </c>
      <c r="F1228">
        <v>6.86</v>
      </c>
    </row>
    <row r="1229" spans="5:6">
      <c r="E1229">
        <v>2655</v>
      </c>
      <c r="F1229">
        <v>6.86</v>
      </c>
    </row>
    <row r="1230" spans="5:6">
      <c r="E1230">
        <v>2672</v>
      </c>
      <c r="F1230">
        <v>6.86</v>
      </c>
    </row>
    <row r="1231" spans="5:6">
      <c r="E1231">
        <v>2655</v>
      </c>
      <c r="F1231">
        <v>6.86</v>
      </c>
    </row>
    <row r="1232" spans="5:6">
      <c r="E1232">
        <v>2640</v>
      </c>
      <c r="F1232">
        <v>6.86</v>
      </c>
    </row>
    <row r="1233" spans="5:6">
      <c r="E1233">
        <v>2651</v>
      </c>
      <c r="F1233">
        <v>6.86</v>
      </c>
    </row>
    <row r="1234" spans="5:6">
      <c r="E1234">
        <v>2658</v>
      </c>
      <c r="F1234">
        <v>6.86</v>
      </c>
    </row>
    <row r="1235" spans="5:6">
      <c r="E1235">
        <v>2657</v>
      </c>
      <c r="F1235">
        <v>6.86</v>
      </c>
    </row>
    <row r="1236" spans="5:6">
      <c r="E1236">
        <v>2694</v>
      </c>
      <c r="F1236">
        <v>6.86</v>
      </c>
    </row>
    <row r="1237" spans="5:6">
      <c r="E1237">
        <v>2669</v>
      </c>
      <c r="F1237">
        <v>6.86</v>
      </c>
    </row>
    <row r="1238" spans="5:6">
      <c r="E1238">
        <v>2673</v>
      </c>
      <c r="F1238">
        <v>6.86</v>
      </c>
    </row>
    <row r="1239" spans="5:6">
      <c r="E1239">
        <v>2670</v>
      </c>
      <c r="F1239">
        <v>6.86</v>
      </c>
    </row>
    <row r="1240" spans="5:6">
      <c r="E1240">
        <v>2668</v>
      </c>
      <c r="F1240">
        <v>6.86</v>
      </c>
    </row>
    <row r="1241" spans="5:6">
      <c r="E1241">
        <v>2645</v>
      </c>
      <c r="F1241">
        <v>6.86</v>
      </c>
    </row>
    <row r="1242" spans="5:6">
      <c r="E1242">
        <v>2647</v>
      </c>
      <c r="F1242">
        <v>6.86</v>
      </c>
    </row>
    <row r="1243" spans="5:6">
      <c r="E1243">
        <v>2655</v>
      </c>
      <c r="F1243">
        <v>6.86</v>
      </c>
    </row>
    <row r="1244" spans="5:6">
      <c r="E1244">
        <v>2647</v>
      </c>
      <c r="F1244">
        <v>6.86</v>
      </c>
    </row>
    <row r="1245" spans="5:6">
      <c r="E1245">
        <v>2672</v>
      </c>
      <c r="F1245">
        <v>6.86</v>
      </c>
    </row>
    <row r="1246" spans="5:6">
      <c r="E1246">
        <v>2672</v>
      </c>
      <c r="F1246">
        <v>6.86</v>
      </c>
    </row>
    <row r="1247" spans="5:6">
      <c r="E1247">
        <v>2671</v>
      </c>
      <c r="F1247">
        <v>6.86</v>
      </c>
    </row>
    <row r="1248" spans="5:6">
      <c r="E1248">
        <v>2642</v>
      </c>
      <c r="F1248">
        <v>6.86</v>
      </c>
    </row>
    <row r="1249" spans="5:6">
      <c r="E1249">
        <v>2655</v>
      </c>
      <c r="F1249">
        <v>6.86</v>
      </c>
    </row>
    <row r="1250" spans="5:6">
      <c r="E1250">
        <v>2672</v>
      </c>
      <c r="F1250">
        <v>6.86</v>
      </c>
    </row>
    <row r="1251" spans="5:6">
      <c r="E1251">
        <v>2663</v>
      </c>
      <c r="F1251">
        <v>6.86</v>
      </c>
    </row>
    <row r="1252" spans="5:6">
      <c r="E1252">
        <v>2638</v>
      </c>
      <c r="F1252">
        <v>6.86</v>
      </c>
    </row>
    <row r="1253" spans="5:6">
      <c r="E1253">
        <v>2673</v>
      </c>
      <c r="F1253">
        <v>6.86</v>
      </c>
    </row>
    <row r="1254" spans="5:6">
      <c r="E1254">
        <v>2647</v>
      </c>
      <c r="F1254">
        <v>6.86</v>
      </c>
    </row>
    <row r="1255" spans="5:6">
      <c r="E1255">
        <v>2651</v>
      </c>
      <c r="F1255">
        <v>6.86</v>
      </c>
    </row>
    <row r="1256" spans="5:6">
      <c r="E1256">
        <v>2643</v>
      </c>
      <c r="F1256">
        <v>6.86</v>
      </c>
    </row>
    <row r="1257" spans="5:6">
      <c r="E1257">
        <v>2650</v>
      </c>
      <c r="F1257">
        <v>6.86</v>
      </c>
    </row>
    <row r="1258" spans="5:6">
      <c r="E1258">
        <v>2649</v>
      </c>
      <c r="F1258">
        <v>6.86</v>
      </c>
    </row>
    <row r="1259" spans="5:6">
      <c r="E1259">
        <v>2645</v>
      </c>
      <c r="F1259">
        <v>6.86</v>
      </c>
    </row>
    <row r="1260" spans="5:6">
      <c r="E1260">
        <v>2683</v>
      </c>
      <c r="F1260">
        <v>6.86</v>
      </c>
    </row>
    <row r="1261" spans="5:6">
      <c r="E1261">
        <v>2663</v>
      </c>
      <c r="F1261">
        <v>6.86</v>
      </c>
    </row>
    <row r="1262" spans="5:6">
      <c r="E1262">
        <v>2653</v>
      </c>
      <c r="F1262">
        <v>6.86</v>
      </c>
    </row>
    <row r="1263" spans="5:6">
      <c r="E1263">
        <v>2677</v>
      </c>
      <c r="F1263">
        <v>6.86</v>
      </c>
    </row>
    <row r="1264" spans="5:6">
      <c r="E1264">
        <v>2653</v>
      </c>
      <c r="F1264">
        <v>6.86</v>
      </c>
    </row>
    <row r="1265" spans="5:6">
      <c r="E1265">
        <v>2666</v>
      </c>
      <c r="F1265">
        <v>6.86</v>
      </c>
    </row>
    <row r="1266" spans="5:6">
      <c r="E1266">
        <v>2669</v>
      </c>
      <c r="F1266">
        <v>6.86</v>
      </c>
    </row>
    <row r="1267" spans="5:6">
      <c r="E1267">
        <v>2702</v>
      </c>
      <c r="F1267">
        <v>6.86</v>
      </c>
    </row>
    <row r="1268" spans="5:6">
      <c r="E1268">
        <v>2672</v>
      </c>
      <c r="F1268">
        <v>6.86</v>
      </c>
    </row>
    <row r="1269" spans="5:6">
      <c r="E1269">
        <v>2675</v>
      </c>
      <c r="F1269">
        <v>6.86</v>
      </c>
    </row>
    <row r="1270" spans="5:6">
      <c r="E1270">
        <v>2653</v>
      </c>
      <c r="F1270">
        <v>6.86</v>
      </c>
    </row>
    <row r="1271" spans="5:6">
      <c r="E1271">
        <v>2666</v>
      </c>
      <c r="F1271">
        <v>6.86</v>
      </c>
    </row>
    <row r="1272" spans="5:6">
      <c r="E1272">
        <v>2677</v>
      </c>
      <c r="F1272">
        <v>6.86</v>
      </c>
    </row>
    <row r="1273" spans="5:6">
      <c r="E1273">
        <v>2663</v>
      </c>
      <c r="F1273">
        <v>6.86</v>
      </c>
    </row>
    <row r="1274" spans="5:6">
      <c r="E1274">
        <v>2641</v>
      </c>
      <c r="F1274">
        <v>6.86</v>
      </c>
    </row>
    <row r="1275" spans="5:6">
      <c r="E1275">
        <v>2649</v>
      </c>
      <c r="F1275">
        <v>6.86</v>
      </c>
    </row>
    <row r="1276" spans="5:6">
      <c r="E1276">
        <v>2674</v>
      </c>
      <c r="F1276">
        <v>6.86</v>
      </c>
    </row>
    <row r="1277" spans="5:6">
      <c r="E1277">
        <v>2626</v>
      </c>
      <c r="F1277">
        <v>6.86</v>
      </c>
    </row>
    <row r="1278" spans="5:6">
      <c r="E1278">
        <v>2658</v>
      </c>
      <c r="F1278">
        <v>6.86</v>
      </c>
    </row>
    <row r="1279" spans="5:6">
      <c r="E1279">
        <v>2651</v>
      </c>
      <c r="F1279">
        <v>6.86</v>
      </c>
    </row>
    <row r="1280" spans="5:6">
      <c r="E1280">
        <v>2640</v>
      </c>
      <c r="F1280">
        <v>6.86</v>
      </c>
    </row>
    <row r="1281" spans="5:6">
      <c r="E1281">
        <v>2660</v>
      </c>
      <c r="F1281">
        <v>6.86</v>
      </c>
    </row>
    <row r="1282" spans="5:6">
      <c r="E1282">
        <v>2663</v>
      </c>
      <c r="F1282">
        <v>6.86</v>
      </c>
    </row>
    <row r="1283" spans="5:6">
      <c r="E1283">
        <v>2663</v>
      </c>
      <c r="F1283">
        <v>6.86</v>
      </c>
    </row>
    <row r="1284" spans="5:6">
      <c r="E1284">
        <v>2662</v>
      </c>
      <c r="F1284">
        <v>6.86</v>
      </c>
    </row>
    <row r="1285" spans="5:6">
      <c r="E1285">
        <v>2704</v>
      </c>
      <c r="F1285">
        <v>6.86</v>
      </c>
    </row>
    <row r="1286" spans="5:6">
      <c r="E1286">
        <v>2674</v>
      </c>
      <c r="F1286">
        <v>6.86</v>
      </c>
    </row>
    <row r="1287" spans="5:6">
      <c r="E1287">
        <v>2682</v>
      </c>
      <c r="F1287">
        <v>6.86</v>
      </c>
    </row>
    <row r="1288" spans="5:6">
      <c r="E1288">
        <v>2678</v>
      </c>
      <c r="F1288">
        <v>6.86</v>
      </c>
    </row>
    <row r="1289" spans="5:6">
      <c r="E1289">
        <v>2667</v>
      </c>
      <c r="F1289">
        <v>6.86</v>
      </c>
    </row>
    <row r="1290" spans="5:6">
      <c r="E1290">
        <v>2705</v>
      </c>
      <c r="F1290">
        <v>6.86</v>
      </c>
    </row>
    <row r="1291" spans="5:6">
      <c r="E1291">
        <v>2694</v>
      </c>
      <c r="F1291">
        <v>6.86</v>
      </c>
    </row>
    <row r="1292" spans="5:6">
      <c r="E1292">
        <v>2711</v>
      </c>
      <c r="F1292">
        <v>6.86</v>
      </c>
    </row>
    <row r="1293" spans="5:6">
      <c r="E1293">
        <v>2706</v>
      </c>
      <c r="F1293">
        <v>6.86</v>
      </c>
    </row>
    <row r="1294" spans="5:6">
      <c r="E1294">
        <v>2708</v>
      </c>
      <c r="F1294">
        <v>6.86</v>
      </c>
    </row>
    <row r="1295" spans="5:6">
      <c r="E1295">
        <v>2689</v>
      </c>
      <c r="F1295">
        <v>6.86</v>
      </c>
    </row>
    <row r="1296" spans="5:6">
      <c r="E1296">
        <v>2705</v>
      </c>
      <c r="F1296">
        <v>6.86</v>
      </c>
    </row>
    <row r="1297" spans="5:6">
      <c r="E1297">
        <v>2683</v>
      </c>
      <c r="F1297">
        <v>6.86</v>
      </c>
    </row>
    <row r="1298" spans="5:6">
      <c r="E1298">
        <v>2681</v>
      </c>
      <c r="F1298">
        <v>6.86</v>
      </c>
    </row>
    <row r="1299" spans="5:6">
      <c r="E1299">
        <v>2701</v>
      </c>
      <c r="F1299">
        <v>6.86</v>
      </c>
    </row>
    <row r="1300" spans="5:6">
      <c r="E1300">
        <v>2692</v>
      </c>
      <c r="F1300">
        <v>6.86</v>
      </c>
    </row>
    <row r="1301" spans="5:6">
      <c r="E1301">
        <v>2673</v>
      </c>
      <c r="F1301">
        <v>6.86</v>
      </c>
    </row>
    <row r="1302" spans="5:6">
      <c r="E1302">
        <v>2715</v>
      </c>
      <c r="F1302">
        <v>6.86</v>
      </c>
    </row>
    <row r="1303" spans="5:6">
      <c r="E1303">
        <v>2691</v>
      </c>
      <c r="F1303">
        <v>6.86</v>
      </c>
    </row>
    <row r="1304" spans="5:6">
      <c r="E1304">
        <v>2687</v>
      </c>
      <c r="F1304">
        <v>6.86</v>
      </c>
    </row>
    <row r="1305" spans="5:6">
      <c r="E1305">
        <v>2680</v>
      </c>
      <c r="F1305">
        <v>6.86</v>
      </c>
    </row>
    <row r="1306" spans="5:6">
      <c r="E1306">
        <v>2705</v>
      </c>
      <c r="F1306">
        <v>6.86</v>
      </c>
    </row>
    <row r="1307" spans="5:6">
      <c r="E1307">
        <v>2687</v>
      </c>
      <c r="F1307">
        <v>6.86</v>
      </c>
    </row>
    <row r="1308" spans="5:6">
      <c r="E1308">
        <v>2688</v>
      </c>
      <c r="F1308">
        <v>6.86</v>
      </c>
    </row>
    <row r="1309" spans="5:6">
      <c r="E1309">
        <v>2698</v>
      </c>
      <c r="F1309">
        <v>6.86</v>
      </c>
    </row>
    <row r="1310" spans="5:6">
      <c r="E1310">
        <v>2685</v>
      </c>
      <c r="F1310">
        <v>6.86</v>
      </c>
    </row>
    <row r="1311" spans="5:6">
      <c r="E1311">
        <v>2671</v>
      </c>
      <c r="F1311">
        <v>6.86</v>
      </c>
    </row>
    <row r="1312" spans="5:6">
      <c r="E1312">
        <v>2672</v>
      </c>
      <c r="F1312">
        <v>6.86</v>
      </c>
    </row>
    <row r="1313" spans="5:6">
      <c r="E1313">
        <v>2690</v>
      </c>
      <c r="F1313">
        <v>6.86</v>
      </c>
    </row>
    <row r="1314" spans="5:6">
      <c r="E1314">
        <v>2723</v>
      </c>
      <c r="F1314">
        <v>6.86</v>
      </c>
    </row>
    <row r="1315" spans="5:6">
      <c r="E1315">
        <v>2684</v>
      </c>
      <c r="F1315">
        <v>6.86</v>
      </c>
    </row>
    <row r="1316" spans="5:6">
      <c r="E1316">
        <v>2698</v>
      </c>
      <c r="F1316">
        <v>6.86</v>
      </c>
    </row>
    <row r="1317" spans="5:6">
      <c r="E1317">
        <v>2706</v>
      </c>
      <c r="F1317">
        <v>6.86</v>
      </c>
    </row>
    <row r="1318" spans="5:6">
      <c r="E1318">
        <v>2694</v>
      </c>
      <c r="F1318">
        <v>6.86</v>
      </c>
    </row>
    <row r="1319" spans="5:6">
      <c r="E1319">
        <v>2725</v>
      </c>
      <c r="F1319">
        <v>6.86</v>
      </c>
    </row>
    <row r="1320" spans="5:6">
      <c r="E1320">
        <v>2661</v>
      </c>
      <c r="F1320">
        <v>6.86</v>
      </c>
    </row>
    <row r="1321" spans="5:6">
      <c r="E1321">
        <v>2672</v>
      </c>
      <c r="F1321">
        <v>6.86</v>
      </c>
    </row>
    <row r="1322" spans="5:6">
      <c r="E1322">
        <v>2675</v>
      </c>
      <c r="F1322">
        <v>6.86</v>
      </c>
    </row>
    <row r="1323" spans="5:6">
      <c r="E1323">
        <v>2672</v>
      </c>
      <c r="F1323">
        <v>6.86</v>
      </c>
    </row>
    <row r="1324" spans="5:6">
      <c r="E1324">
        <v>2684</v>
      </c>
      <c r="F1324">
        <v>6.86</v>
      </c>
    </row>
    <row r="1325" spans="5:6">
      <c r="E1325">
        <v>2634</v>
      </c>
      <c r="F1325">
        <v>6.86</v>
      </c>
    </row>
    <row r="1326" spans="5:6">
      <c r="E1326">
        <v>2645</v>
      </c>
      <c r="F1326">
        <v>6.86</v>
      </c>
    </row>
    <row r="1327" spans="5:6">
      <c r="E1327">
        <v>2630</v>
      </c>
      <c r="F1327">
        <v>6.86</v>
      </c>
    </row>
    <row r="1328" spans="5:6">
      <c r="E1328">
        <v>2706</v>
      </c>
      <c r="F1328">
        <v>6.86</v>
      </c>
    </row>
    <row r="1329" spans="5:6">
      <c r="E1329">
        <v>2677</v>
      </c>
      <c r="F1329">
        <v>6.86</v>
      </c>
    </row>
    <row r="1330" spans="5:6">
      <c r="E1330">
        <v>2675</v>
      </c>
      <c r="F1330">
        <v>6.86</v>
      </c>
    </row>
    <row r="1331" spans="5:6">
      <c r="E1331">
        <v>2693</v>
      </c>
      <c r="F1331">
        <v>6.86</v>
      </c>
    </row>
    <row r="1332" spans="5:6">
      <c r="E1332">
        <v>2704</v>
      </c>
      <c r="F1332">
        <v>6.86</v>
      </c>
    </row>
    <row r="1333" spans="5:6">
      <c r="E1333">
        <v>2699</v>
      </c>
      <c r="F1333">
        <v>6.86</v>
      </c>
    </row>
    <row r="1334" spans="5:6">
      <c r="E1334">
        <v>2688</v>
      </c>
      <c r="F1334">
        <v>6.86</v>
      </c>
    </row>
    <row r="1335" spans="5:6">
      <c r="E1335">
        <v>2673</v>
      </c>
      <c r="F1335">
        <v>6.86</v>
      </c>
    </row>
    <row r="1336" spans="5:6">
      <c r="E1336">
        <v>2672</v>
      </c>
      <c r="F1336">
        <v>6.86</v>
      </c>
    </row>
    <row r="1337" spans="5:6">
      <c r="E1337">
        <v>2705</v>
      </c>
      <c r="F1337">
        <v>6.86</v>
      </c>
    </row>
    <row r="1338" spans="5:6">
      <c r="E1338">
        <v>2689</v>
      </c>
      <c r="F1338">
        <v>6.86</v>
      </c>
    </row>
    <row r="1339" spans="5:6">
      <c r="E1339">
        <v>2694</v>
      </c>
      <c r="F1339">
        <v>6.86</v>
      </c>
    </row>
    <row r="1340" spans="5:6">
      <c r="E1340">
        <v>2725</v>
      </c>
      <c r="F1340">
        <v>6.86</v>
      </c>
    </row>
    <row r="1341" spans="5:6">
      <c r="E1341">
        <v>2695</v>
      </c>
      <c r="F1341">
        <v>6.86</v>
      </c>
    </row>
    <row r="1342" spans="5:6">
      <c r="E1342">
        <v>2677</v>
      </c>
      <c r="F1342">
        <v>6.86</v>
      </c>
    </row>
    <row r="1343" spans="5:6">
      <c r="E1343">
        <v>2690</v>
      </c>
      <c r="F1343">
        <v>6.86</v>
      </c>
    </row>
    <row r="1344" spans="5:6">
      <c r="E1344">
        <v>2686</v>
      </c>
      <c r="F1344">
        <v>6.86</v>
      </c>
    </row>
    <row r="1345" spans="5:6">
      <c r="E1345">
        <v>2674</v>
      </c>
      <c r="F1345">
        <v>6.86</v>
      </c>
    </row>
    <row r="1346" spans="5:6">
      <c r="E1346">
        <v>2689</v>
      </c>
      <c r="F1346">
        <v>6.86</v>
      </c>
    </row>
    <row r="1347" spans="5:6">
      <c r="E1347">
        <v>2717</v>
      </c>
      <c r="F1347">
        <v>6.86</v>
      </c>
    </row>
    <row r="1348" spans="5:6">
      <c r="E1348">
        <v>2718</v>
      </c>
      <c r="F1348">
        <v>6.86</v>
      </c>
    </row>
    <row r="1349" spans="5:6">
      <c r="E1349">
        <v>2688</v>
      </c>
      <c r="F1349">
        <v>6.86</v>
      </c>
    </row>
    <row r="1350" spans="5:6">
      <c r="E1350">
        <v>2688</v>
      </c>
      <c r="F1350">
        <v>6.86</v>
      </c>
    </row>
    <row r="1351" spans="5:6">
      <c r="E1351">
        <v>2675</v>
      </c>
      <c r="F1351">
        <v>6.86</v>
      </c>
    </row>
    <row r="1352" spans="5:6">
      <c r="E1352">
        <v>2672</v>
      </c>
      <c r="F1352">
        <v>6.86</v>
      </c>
    </row>
    <row r="1353" spans="5:6">
      <c r="E1353">
        <v>2688</v>
      </c>
      <c r="F1353">
        <v>6.86</v>
      </c>
    </row>
    <row r="1354" spans="5:6">
      <c r="E1354">
        <v>2672</v>
      </c>
      <c r="F1354">
        <v>6.86</v>
      </c>
    </row>
    <row r="1355" spans="5:6">
      <c r="E1355">
        <v>2662</v>
      </c>
      <c r="F1355">
        <v>6.86</v>
      </c>
    </row>
    <row r="1356" spans="5:6">
      <c r="E1356">
        <v>2681</v>
      </c>
      <c r="F1356">
        <v>6.86</v>
      </c>
    </row>
    <row r="1357" spans="5:6">
      <c r="E1357">
        <v>2667</v>
      </c>
      <c r="F1357">
        <v>6.86</v>
      </c>
    </row>
    <row r="1358" spans="5:6">
      <c r="E1358">
        <v>2683</v>
      </c>
      <c r="F1358">
        <v>6.86</v>
      </c>
    </row>
    <row r="1359" spans="5:6">
      <c r="E1359">
        <v>2673</v>
      </c>
      <c r="F1359">
        <v>6.86</v>
      </c>
    </row>
    <row r="1360" spans="5:6">
      <c r="E1360">
        <v>2658</v>
      </c>
      <c r="F1360">
        <v>6.86</v>
      </c>
    </row>
    <row r="1361" spans="5:6">
      <c r="E1361">
        <v>2677</v>
      </c>
      <c r="F1361">
        <v>6.86</v>
      </c>
    </row>
    <row r="1362" spans="5:6">
      <c r="E1362">
        <v>2705</v>
      </c>
      <c r="F1362">
        <v>6.86</v>
      </c>
    </row>
    <row r="1363" spans="5:6">
      <c r="E1363">
        <v>2675</v>
      </c>
      <c r="F1363">
        <v>6.86</v>
      </c>
    </row>
    <row r="1364" spans="5:6">
      <c r="E1364">
        <v>2678</v>
      </c>
      <c r="F1364">
        <v>6.86</v>
      </c>
    </row>
    <row r="1365" spans="5:6">
      <c r="E1365">
        <v>2657</v>
      </c>
      <c r="F1365">
        <v>6.86</v>
      </c>
    </row>
    <row r="1366" spans="5:6">
      <c r="E1366">
        <v>2697</v>
      </c>
      <c r="F1366">
        <v>6.86</v>
      </c>
    </row>
    <row r="1367" spans="5:6">
      <c r="E1367">
        <v>2671</v>
      </c>
      <c r="F1367">
        <v>6.86</v>
      </c>
    </row>
    <row r="1368" spans="5:6">
      <c r="E1368">
        <v>2704</v>
      </c>
      <c r="F1368">
        <v>6.86</v>
      </c>
    </row>
    <row r="1369" spans="5:6">
      <c r="E1369">
        <v>2675</v>
      </c>
      <c r="F1369">
        <v>6.86</v>
      </c>
    </row>
    <row r="1370" spans="5:6">
      <c r="E1370">
        <v>2717</v>
      </c>
      <c r="F1370">
        <v>6.86</v>
      </c>
    </row>
    <row r="1371" spans="5:6">
      <c r="E1371">
        <v>2682</v>
      </c>
      <c r="F1371">
        <v>6.86</v>
      </c>
    </row>
    <row r="1372" spans="5:6">
      <c r="E1372">
        <v>2666</v>
      </c>
      <c r="F1372">
        <v>6.86</v>
      </c>
    </row>
    <row r="1373" spans="5:6">
      <c r="E1373">
        <v>2719</v>
      </c>
      <c r="F1373">
        <v>6.86</v>
      </c>
    </row>
    <row r="1374" spans="5:6">
      <c r="E1374">
        <v>2706</v>
      </c>
      <c r="F1374">
        <v>6.86</v>
      </c>
    </row>
    <row r="1375" spans="5:6">
      <c r="E1375">
        <v>2718</v>
      </c>
      <c r="F1375">
        <v>6.86</v>
      </c>
    </row>
    <row r="1376" spans="5:6">
      <c r="E1376">
        <v>2703</v>
      </c>
      <c r="F1376">
        <v>6.86</v>
      </c>
    </row>
    <row r="1377" spans="5:6">
      <c r="E1377">
        <v>2674</v>
      </c>
      <c r="F1377">
        <v>6.86</v>
      </c>
    </row>
    <row r="1378" spans="5:6">
      <c r="E1378">
        <v>2704</v>
      </c>
      <c r="F1378">
        <v>6.86</v>
      </c>
    </row>
    <row r="1379" spans="5:6">
      <c r="E1379">
        <v>2698</v>
      </c>
      <c r="F1379">
        <v>6.86</v>
      </c>
    </row>
    <row r="1380" spans="5:6">
      <c r="E1380">
        <v>2691</v>
      </c>
      <c r="F1380">
        <v>6.86</v>
      </c>
    </row>
    <row r="1381" spans="5:6">
      <c r="E1381">
        <v>2691</v>
      </c>
      <c r="F1381">
        <v>6.86</v>
      </c>
    </row>
    <row r="1382" spans="5:6">
      <c r="E1382">
        <v>2695</v>
      </c>
      <c r="F1382">
        <v>6.86</v>
      </c>
    </row>
    <row r="1383" spans="5:6">
      <c r="E1383">
        <v>2691</v>
      </c>
      <c r="F1383">
        <v>6.86</v>
      </c>
    </row>
    <row r="1384" spans="5:6">
      <c r="E1384">
        <v>2701</v>
      </c>
      <c r="F1384">
        <v>6.86</v>
      </c>
    </row>
    <row r="1385" spans="5:6">
      <c r="E1385">
        <v>2705</v>
      </c>
      <c r="F1385">
        <v>6.86</v>
      </c>
    </row>
    <row r="1386" spans="5:6">
      <c r="E1386">
        <v>2677</v>
      </c>
      <c r="F1386">
        <v>6.86</v>
      </c>
    </row>
    <row r="1387" spans="5:6">
      <c r="E1387">
        <v>2737</v>
      </c>
      <c r="F1387">
        <v>6.86</v>
      </c>
    </row>
    <row r="1388" spans="5:6">
      <c r="E1388">
        <v>2707</v>
      </c>
      <c r="F1388">
        <v>6.86</v>
      </c>
    </row>
    <row r="1389" spans="5:6">
      <c r="E1389">
        <v>2672</v>
      </c>
      <c r="F1389">
        <v>6.86</v>
      </c>
    </row>
    <row r="1390" spans="5:6">
      <c r="E1390">
        <v>2719</v>
      </c>
      <c r="F1390">
        <v>6.86</v>
      </c>
    </row>
    <row r="1391" spans="5:6">
      <c r="E1391">
        <v>2736</v>
      </c>
      <c r="F1391">
        <v>6.86</v>
      </c>
    </row>
    <row r="1392" spans="5:6">
      <c r="E1392">
        <v>2707</v>
      </c>
      <c r="F1392">
        <v>6.86</v>
      </c>
    </row>
    <row r="1393" spans="5:6">
      <c r="E1393">
        <v>2713</v>
      </c>
      <c r="F1393">
        <v>6.86</v>
      </c>
    </row>
    <row r="1394" spans="5:6">
      <c r="E1394">
        <v>2687</v>
      </c>
      <c r="F1394">
        <v>6.86</v>
      </c>
    </row>
    <row r="1395" spans="5:6">
      <c r="E1395">
        <v>2718</v>
      </c>
      <c r="F1395">
        <v>6.86</v>
      </c>
    </row>
    <row r="1396" spans="5:6">
      <c r="E1396">
        <v>2704</v>
      </c>
      <c r="F1396">
        <v>6.86</v>
      </c>
    </row>
    <row r="1397" spans="5:6">
      <c r="E1397">
        <v>2690</v>
      </c>
      <c r="F1397">
        <v>6.86</v>
      </c>
    </row>
    <row r="1398" spans="5:6">
      <c r="E1398">
        <v>2707</v>
      </c>
      <c r="F1398">
        <v>6.86</v>
      </c>
    </row>
    <row r="1399" spans="5:6">
      <c r="E1399">
        <v>2736</v>
      </c>
      <c r="F1399">
        <v>6.86</v>
      </c>
    </row>
    <row r="1400" spans="5:6">
      <c r="E1400">
        <v>2702</v>
      </c>
      <c r="F1400">
        <v>6.86</v>
      </c>
    </row>
    <row r="1401" spans="5:6">
      <c r="E1401">
        <v>2721</v>
      </c>
      <c r="F1401">
        <v>6.86</v>
      </c>
    </row>
    <row r="1402" spans="5:6">
      <c r="E1402">
        <v>2704</v>
      </c>
      <c r="F1402">
        <v>6.86</v>
      </c>
    </row>
    <row r="1403" spans="5:6">
      <c r="E1403">
        <v>2672</v>
      </c>
      <c r="F1403">
        <v>6.86</v>
      </c>
    </row>
    <row r="1404" spans="5:6">
      <c r="E1404">
        <v>2727</v>
      </c>
      <c r="F1404">
        <v>6.86</v>
      </c>
    </row>
    <row r="1405" spans="5:6">
      <c r="E1405">
        <v>2691</v>
      </c>
      <c r="F1405">
        <v>6.86</v>
      </c>
    </row>
    <row r="1406" spans="5:6">
      <c r="E1406">
        <v>2718</v>
      </c>
      <c r="F1406">
        <v>6.86</v>
      </c>
    </row>
    <row r="1407" spans="5:6">
      <c r="E1407">
        <v>2720</v>
      </c>
      <c r="F1407">
        <v>6.86</v>
      </c>
    </row>
    <row r="1408" spans="5:6">
      <c r="E1408">
        <v>2693</v>
      </c>
      <c r="F1408">
        <v>6.86</v>
      </c>
    </row>
    <row r="1409" spans="5:6">
      <c r="E1409">
        <v>2691</v>
      </c>
      <c r="F1409">
        <v>6.86</v>
      </c>
    </row>
    <row r="1410" spans="5:6">
      <c r="E1410">
        <v>2717</v>
      </c>
      <c r="F1410">
        <v>6.86</v>
      </c>
    </row>
    <row r="1411" spans="5:6">
      <c r="E1411">
        <v>2684</v>
      </c>
      <c r="F1411">
        <v>6.86</v>
      </c>
    </row>
    <row r="1412" spans="5:6">
      <c r="E1412">
        <v>2707</v>
      </c>
      <c r="F1412">
        <v>6.86</v>
      </c>
    </row>
    <row r="1413" spans="5:6">
      <c r="E1413">
        <v>2693</v>
      </c>
      <c r="F1413">
        <v>6.86</v>
      </c>
    </row>
    <row r="1414" spans="5:6">
      <c r="E1414">
        <v>2704</v>
      </c>
      <c r="F1414">
        <v>6.86</v>
      </c>
    </row>
    <row r="1415" spans="5:6">
      <c r="E1415">
        <v>2685</v>
      </c>
      <c r="F1415">
        <v>6.86</v>
      </c>
    </row>
    <row r="1416" spans="5:6">
      <c r="E1416">
        <v>2693</v>
      </c>
      <c r="F1416">
        <v>6.86</v>
      </c>
    </row>
    <row r="1417" spans="5:6">
      <c r="E1417">
        <v>2699</v>
      </c>
      <c r="F1417">
        <v>6.86</v>
      </c>
    </row>
    <row r="1418" spans="5:6">
      <c r="E1418">
        <v>2679</v>
      </c>
      <c r="F1418">
        <v>6.86</v>
      </c>
    </row>
    <row r="1419" spans="5:6">
      <c r="E1419">
        <v>2669</v>
      </c>
      <c r="F1419">
        <v>6.86</v>
      </c>
    </row>
    <row r="1420" spans="5:6">
      <c r="E1420">
        <v>2698</v>
      </c>
      <c r="F1420">
        <v>6.86</v>
      </c>
    </row>
    <row r="1421" spans="5:6">
      <c r="E1421">
        <v>2731</v>
      </c>
      <c r="F1421">
        <v>6.86</v>
      </c>
    </row>
    <row r="1422" spans="5:6">
      <c r="E1422">
        <v>2691</v>
      </c>
      <c r="F1422">
        <v>6.86</v>
      </c>
    </row>
    <row r="1423" spans="5:6">
      <c r="E1423">
        <v>2702</v>
      </c>
      <c r="F1423">
        <v>6.86</v>
      </c>
    </row>
    <row r="1424" spans="5:6">
      <c r="E1424">
        <v>2672</v>
      </c>
      <c r="F1424">
        <v>6.86</v>
      </c>
    </row>
    <row r="1425" spans="5:6">
      <c r="E1425">
        <v>2714</v>
      </c>
      <c r="F1425">
        <v>6.86</v>
      </c>
    </row>
    <row r="1426" spans="5:6">
      <c r="E1426">
        <v>2717</v>
      </c>
      <c r="F1426">
        <v>6.86</v>
      </c>
    </row>
    <row r="1427" spans="5:6">
      <c r="E1427">
        <v>2706</v>
      </c>
      <c r="F1427">
        <v>6.86</v>
      </c>
    </row>
    <row r="1428" spans="5:6">
      <c r="E1428">
        <v>2695</v>
      </c>
      <c r="F1428">
        <v>6.86</v>
      </c>
    </row>
    <row r="1429" spans="5:6">
      <c r="E1429">
        <v>2714</v>
      </c>
      <c r="F1429">
        <v>6.86</v>
      </c>
    </row>
    <row r="1430" spans="5:6">
      <c r="E1430">
        <v>2715</v>
      </c>
      <c r="F1430">
        <v>6.86</v>
      </c>
    </row>
    <row r="1431" spans="5:6">
      <c r="E1431">
        <v>2719</v>
      </c>
      <c r="F1431">
        <v>6.86</v>
      </c>
    </row>
    <row r="1432" spans="5:6">
      <c r="E1432">
        <v>2716</v>
      </c>
      <c r="F1432">
        <v>6.86</v>
      </c>
    </row>
    <row r="1433" spans="5:6">
      <c r="E1433">
        <v>2751</v>
      </c>
      <c r="F1433">
        <v>6.86</v>
      </c>
    </row>
    <row r="1434" spans="5:6">
      <c r="E1434">
        <v>2736</v>
      </c>
      <c r="F1434">
        <v>6.86</v>
      </c>
    </row>
    <row r="1435" spans="5:6">
      <c r="E1435">
        <v>2710</v>
      </c>
      <c r="F1435">
        <v>6.86</v>
      </c>
    </row>
    <row r="1436" spans="5:6">
      <c r="E1436">
        <v>2736</v>
      </c>
      <c r="F1436">
        <v>6.86</v>
      </c>
    </row>
    <row r="1437" spans="5:6">
      <c r="E1437">
        <v>2742</v>
      </c>
      <c r="F1437">
        <v>6.86</v>
      </c>
    </row>
    <row r="1438" spans="5:6">
      <c r="E1438">
        <v>2704</v>
      </c>
      <c r="F1438">
        <v>6.86</v>
      </c>
    </row>
    <row r="1439" spans="5:6">
      <c r="E1439">
        <v>2681</v>
      </c>
      <c r="F1439">
        <v>6.86</v>
      </c>
    </row>
    <row r="1440" spans="5:6">
      <c r="E1440">
        <v>2704</v>
      </c>
      <c r="F1440">
        <v>6.86</v>
      </c>
    </row>
    <row r="1441" spans="5:6">
      <c r="E1441">
        <v>2683</v>
      </c>
      <c r="F1441">
        <v>6.86</v>
      </c>
    </row>
    <row r="1442" spans="5:6">
      <c r="E1442">
        <v>2668</v>
      </c>
      <c r="F1442">
        <v>6.86</v>
      </c>
    </row>
    <row r="1443" spans="5:6">
      <c r="E1443">
        <v>2739</v>
      </c>
      <c r="F1443">
        <v>6.86</v>
      </c>
    </row>
    <row r="1444" spans="5:6">
      <c r="E1444">
        <v>2704</v>
      </c>
      <c r="F1444">
        <v>6.86</v>
      </c>
    </row>
    <row r="1445" spans="5:6">
      <c r="E1445">
        <v>2736</v>
      </c>
      <c r="F1445">
        <v>6.86</v>
      </c>
    </row>
    <row r="1446" spans="5:6">
      <c r="E1446">
        <v>2688</v>
      </c>
      <c r="F1446">
        <v>6.86</v>
      </c>
    </row>
    <row r="1447" spans="5:6">
      <c r="E1447">
        <v>2696</v>
      </c>
      <c r="F1447">
        <v>6.86</v>
      </c>
    </row>
    <row r="1448" spans="5:6">
      <c r="E1448">
        <v>2705</v>
      </c>
      <c r="F1448">
        <v>6.86</v>
      </c>
    </row>
    <row r="1449" spans="5:6">
      <c r="E1449">
        <v>2692</v>
      </c>
      <c r="F1449">
        <v>6.86</v>
      </c>
    </row>
    <row r="1450" spans="5:6">
      <c r="E1450">
        <v>2720</v>
      </c>
      <c r="F1450">
        <v>6.86</v>
      </c>
    </row>
    <row r="1451" spans="5:6">
      <c r="E1451">
        <v>2707</v>
      </c>
      <c r="F1451">
        <v>6.86</v>
      </c>
    </row>
    <row r="1452" spans="5:6">
      <c r="E1452">
        <v>2720</v>
      </c>
      <c r="F1452">
        <v>6.86</v>
      </c>
    </row>
    <row r="1453" spans="5:6">
      <c r="E1453">
        <v>2698</v>
      </c>
      <c r="F1453">
        <v>6.86</v>
      </c>
    </row>
    <row r="1454" spans="5:6">
      <c r="E1454">
        <v>2691</v>
      </c>
      <c r="F1454">
        <v>6.86</v>
      </c>
    </row>
    <row r="1455" spans="5:6">
      <c r="E1455">
        <v>2663</v>
      </c>
      <c r="F1455">
        <v>6.86</v>
      </c>
    </row>
    <row r="1456" spans="5:6">
      <c r="E1456">
        <v>2711</v>
      </c>
      <c r="F1456">
        <v>6.86</v>
      </c>
    </row>
    <row r="1457" spans="5:6">
      <c r="E1457">
        <v>2652</v>
      </c>
      <c r="F1457">
        <v>6.86</v>
      </c>
    </row>
    <row r="1458" spans="5:6">
      <c r="E1458">
        <v>2706</v>
      </c>
      <c r="F1458">
        <v>6.86</v>
      </c>
    </row>
    <row r="1459" spans="5:6">
      <c r="E1459">
        <v>2685</v>
      </c>
      <c r="F1459">
        <v>6.86</v>
      </c>
    </row>
    <row r="1460" spans="5:6">
      <c r="E1460">
        <v>2704</v>
      </c>
      <c r="F1460">
        <v>6.86</v>
      </c>
    </row>
    <row r="1461" spans="5:6">
      <c r="E1461">
        <v>2679</v>
      </c>
      <c r="F1461">
        <v>6.86</v>
      </c>
    </row>
    <row r="1462" spans="5:6">
      <c r="E1462">
        <v>2706</v>
      </c>
      <c r="F1462">
        <v>6.86</v>
      </c>
    </row>
    <row r="1463" spans="5:6">
      <c r="E1463">
        <v>2735</v>
      </c>
      <c r="F1463">
        <v>6.86</v>
      </c>
    </row>
    <row r="1464" spans="5:6">
      <c r="E1464">
        <v>2731</v>
      </c>
      <c r="F1464">
        <v>6.86</v>
      </c>
    </row>
    <row r="1465" spans="5:6">
      <c r="E1465">
        <v>2705</v>
      </c>
      <c r="F1465">
        <v>6.86</v>
      </c>
    </row>
    <row r="1466" spans="5:6">
      <c r="E1466">
        <v>2709</v>
      </c>
      <c r="F1466">
        <v>6.86</v>
      </c>
    </row>
    <row r="1467" spans="5:6">
      <c r="E1467">
        <v>2707</v>
      </c>
      <c r="F1467">
        <v>6.86</v>
      </c>
    </row>
    <row r="1468" spans="5:6">
      <c r="E1468">
        <v>2712</v>
      </c>
      <c r="F1468">
        <v>6.86</v>
      </c>
    </row>
    <row r="1469" spans="5:6">
      <c r="E1469">
        <v>2705</v>
      </c>
      <c r="F1469">
        <v>6.86</v>
      </c>
    </row>
    <row r="1470" spans="5:6">
      <c r="E1470">
        <v>2711</v>
      </c>
      <c r="F1470">
        <v>6.86</v>
      </c>
    </row>
    <row r="1471" spans="5:6">
      <c r="E1471">
        <v>2737</v>
      </c>
      <c r="F1471">
        <v>6.86</v>
      </c>
    </row>
    <row r="1472" spans="5:6">
      <c r="E1472">
        <v>2705</v>
      </c>
      <c r="F1472">
        <v>6.86</v>
      </c>
    </row>
    <row r="1473" spans="5:6">
      <c r="E1473">
        <v>2736</v>
      </c>
      <c r="F1473">
        <v>6.86</v>
      </c>
    </row>
    <row r="1474" spans="5:6">
      <c r="E1474">
        <v>2703</v>
      </c>
      <c r="F1474">
        <v>6.86</v>
      </c>
    </row>
    <row r="1475" spans="5:6">
      <c r="E1475">
        <v>2704</v>
      </c>
      <c r="F1475">
        <v>6.86</v>
      </c>
    </row>
    <row r="1476" spans="5:6">
      <c r="E1476">
        <v>2705</v>
      </c>
      <c r="F1476">
        <v>6.86</v>
      </c>
    </row>
    <row r="1477" spans="5:6">
      <c r="E1477">
        <v>2690</v>
      </c>
      <c r="F1477">
        <v>6.86</v>
      </c>
    </row>
    <row r="1478" spans="5:6">
      <c r="E1478">
        <v>2686</v>
      </c>
      <c r="F1478">
        <v>6.86</v>
      </c>
    </row>
    <row r="1479" spans="5:6">
      <c r="E1479">
        <v>2727</v>
      </c>
      <c r="F1479">
        <v>6.86</v>
      </c>
    </row>
    <row r="1480" spans="5:6">
      <c r="E1480">
        <v>2718</v>
      </c>
      <c r="F1480">
        <v>6.86</v>
      </c>
    </row>
    <row r="1481" spans="5:6">
      <c r="E1481">
        <v>2679</v>
      </c>
      <c r="F1481">
        <v>6.86</v>
      </c>
    </row>
    <row r="1482" spans="5:6">
      <c r="E1482">
        <v>2685</v>
      </c>
      <c r="F1482">
        <v>6.86</v>
      </c>
    </row>
    <row r="1483" spans="5:6">
      <c r="E1483">
        <v>2704</v>
      </c>
      <c r="F1483">
        <v>6.86</v>
      </c>
    </row>
    <row r="1484" spans="5:6">
      <c r="E1484">
        <v>2697</v>
      </c>
      <c r="F1484">
        <v>6.86</v>
      </c>
    </row>
    <row r="1485" spans="5:6">
      <c r="E1485">
        <v>2690</v>
      </c>
      <c r="F1485">
        <v>6.86</v>
      </c>
    </row>
    <row r="1486" spans="5:6">
      <c r="E1486">
        <v>2727</v>
      </c>
      <c r="F1486">
        <v>6.86</v>
      </c>
    </row>
    <row r="1487" spans="5:6">
      <c r="E1487">
        <v>2677</v>
      </c>
      <c r="F1487">
        <v>6.86</v>
      </c>
    </row>
    <row r="1488" spans="5:6">
      <c r="E1488">
        <v>2709</v>
      </c>
      <c r="F1488">
        <v>6.86</v>
      </c>
    </row>
    <row r="1489" spans="5:6">
      <c r="E1489">
        <v>2689</v>
      </c>
      <c r="F1489">
        <v>6.86</v>
      </c>
    </row>
    <row r="1490" spans="5:6">
      <c r="E1490">
        <v>2698</v>
      </c>
      <c r="F1490">
        <v>6.86</v>
      </c>
    </row>
    <row r="1491" spans="5:6">
      <c r="E1491">
        <v>2718</v>
      </c>
      <c r="F1491">
        <v>6.86</v>
      </c>
    </row>
    <row r="1492" spans="5:6">
      <c r="E1492">
        <v>2719</v>
      </c>
      <c r="F1492">
        <v>6.86</v>
      </c>
    </row>
    <row r="1493" spans="5:6">
      <c r="E1493">
        <v>2683</v>
      </c>
      <c r="F1493">
        <v>6.86</v>
      </c>
    </row>
    <row r="1494" spans="5:6">
      <c r="E1494">
        <v>2698</v>
      </c>
      <c r="F1494">
        <v>6.86</v>
      </c>
    </row>
    <row r="1495" spans="5:6">
      <c r="E1495">
        <v>2736</v>
      </c>
      <c r="F1495">
        <v>6.86</v>
      </c>
    </row>
    <row r="1496" spans="5:6">
      <c r="E1496">
        <v>2713</v>
      </c>
      <c r="F1496">
        <v>6.86</v>
      </c>
    </row>
    <row r="1497" spans="5:6">
      <c r="E1497">
        <v>2737</v>
      </c>
      <c r="F1497">
        <v>6.86</v>
      </c>
    </row>
    <row r="1498" spans="5:6">
      <c r="E1498">
        <v>2709</v>
      </c>
      <c r="F1498">
        <v>6.86</v>
      </c>
    </row>
    <row r="1499" spans="5:6">
      <c r="E1499">
        <v>2705</v>
      </c>
      <c r="F1499">
        <v>6.86</v>
      </c>
    </row>
    <row r="1500" spans="5:6">
      <c r="E1500">
        <v>2731</v>
      </c>
      <c r="F1500">
        <v>6.86</v>
      </c>
    </row>
    <row r="1501" spans="5:6">
      <c r="E1501">
        <v>2727</v>
      </c>
      <c r="F1501">
        <v>6.86</v>
      </c>
    </row>
    <row r="1502" spans="5:6">
      <c r="E1502">
        <v>2687</v>
      </c>
      <c r="F1502">
        <v>6.86</v>
      </c>
    </row>
    <row r="1503" spans="5:6">
      <c r="E1503">
        <v>2717</v>
      </c>
      <c r="F1503">
        <v>6.86</v>
      </c>
    </row>
    <row r="1504" spans="5:6">
      <c r="E1504">
        <v>2704</v>
      </c>
      <c r="F1504">
        <v>6.86</v>
      </c>
    </row>
    <row r="1505" spans="5:6">
      <c r="E1505">
        <v>2737</v>
      </c>
      <c r="F1505">
        <v>6.86</v>
      </c>
    </row>
    <row r="1506" spans="5:6">
      <c r="E1506">
        <v>2700</v>
      </c>
      <c r="F1506">
        <v>6.86</v>
      </c>
    </row>
    <row r="1507" spans="5:6">
      <c r="E1507">
        <v>2714</v>
      </c>
      <c r="F1507">
        <v>6.86</v>
      </c>
    </row>
    <row r="1508" spans="5:6">
      <c r="E1508">
        <v>2709</v>
      </c>
      <c r="F1508">
        <v>6.86</v>
      </c>
    </row>
    <row r="1509" spans="5:6">
      <c r="E1509">
        <v>2719</v>
      </c>
      <c r="F1509">
        <v>6.86</v>
      </c>
    </row>
    <row r="1510" spans="5:6">
      <c r="E1510">
        <v>2713</v>
      </c>
      <c r="F1510">
        <v>6.86</v>
      </c>
    </row>
    <row r="1511" spans="5:6">
      <c r="E1511">
        <v>2699</v>
      </c>
      <c r="F1511">
        <v>6.86</v>
      </c>
    </row>
    <row r="1512" spans="5:6">
      <c r="E1512">
        <v>2706</v>
      </c>
      <c r="F1512">
        <v>6.86</v>
      </c>
    </row>
    <row r="1513" spans="5:6">
      <c r="E1513">
        <v>2718</v>
      </c>
      <c r="F1513">
        <v>6.86</v>
      </c>
    </row>
    <row r="1514" spans="5:6">
      <c r="E1514">
        <v>2715</v>
      </c>
      <c r="F1514">
        <v>6.86</v>
      </c>
    </row>
    <row r="1515" spans="5:6">
      <c r="E1515">
        <v>2697</v>
      </c>
      <c r="F1515">
        <v>6.86</v>
      </c>
    </row>
    <row r="1516" spans="5:6">
      <c r="E1516">
        <v>2707</v>
      </c>
      <c r="F1516">
        <v>6.86</v>
      </c>
    </row>
    <row r="1517" spans="5:6">
      <c r="E1517">
        <v>2703</v>
      </c>
      <c r="F1517">
        <v>6.86</v>
      </c>
    </row>
    <row r="1518" spans="5:6">
      <c r="E1518">
        <v>2690</v>
      </c>
      <c r="F1518">
        <v>6.86</v>
      </c>
    </row>
    <row r="1519" spans="5:6">
      <c r="E1519">
        <v>2704</v>
      </c>
      <c r="F1519">
        <v>6.86</v>
      </c>
    </row>
    <row r="1520" spans="5:6">
      <c r="E1520">
        <v>2697</v>
      </c>
      <c r="F1520">
        <v>6.86</v>
      </c>
    </row>
    <row r="1521" spans="5:6">
      <c r="E1521">
        <v>2689</v>
      </c>
      <c r="F1521">
        <v>6.86</v>
      </c>
    </row>
    <row r="1522" spans="5:6">
      <c r="E1522">
        <v>2723</v>
      </c>
      <c r="F1522">
        <v>6.86</v>
      </c>
    </row>
    <row r="1523" spans="5:6">
      <c r="E1523">
        <v>2677</v>
      </c>
      <c r="F1523">
        <v>6.86</v>
      </c>
    </row>
    <row r="1524" spans="5:6">
      <c r="E1524">
        <v>2707</v>
      </c>
      <c r="F1524">
        <v>6.86</v>
      </c>
    </row>
    <row r="1525" spans="5:6">
      <c r="E1525">
        <v>2710</v>
      </c>
      <c r="F1525">
        <v>6.86</v>
      </c>
    </row>
    <row r="1526" spans="5:6">
      <c r="E1526">
        <v>2718</v>
      </c>
      <c r="F1526">
        <v>6.86</v>
      </c>
    </row>
    <row r="1527" spans="5:6">
      <c r="E1527">
        <v>2719</v>
      </c>
      <c r="F1527">
        <v>6.86</v>
      </c>
    </row>
    <row r="1528" spans="5:6">
      <c r="E1528">
        <v>2718</v>
      </c>
      <c r="F1528">
        <v>6.86</v>
      </c>
    </row>
    <row r="1529" spans="5:6">
      <c r="E1529">
        <v>2721</v>
      </c>
      <c r="F1529">
        <v>6.86</v>
      </c>
    </row>
    <row r="1530" spans="5:6">
      <c r="E1530">
        <v>2736</v>
      </c>
      <c r="F1530">
        <v>6.86</v>
      </c>
    </row>
    <row r="1531" spans="5:6">
      <c r="E1531">
        <v>2746</v>
      </c>
      <c r="F1531">
        <v>6.86</v>
      </c>
    </row>
    <row r="1532" spans="5:6">
      <c r="E1532">
        <v>2720</v>
      </c>
      <c r="F1532">
        <v>6.86</v>
      </c>
    </row>
    <row r="1533" spans="5:6">
      <c r="E1533">
        <v>2704</v>
      </c>
      <c r="F1533">
        <v>6.86</v>
      </c>
    </row>
    <row r="1534" spans="5:6">
      <c r="E1534">
        <v>2725</v>
      </c>
      <c r="F1534">
        <v>6.86</v>
      </c>
    </row>
    <row r="1535" spans="5:6">
      <c r="E1535">
        <v>2732</v>
      </c>
      <c r="F1535">
        <v>6.86</v>
      </c>
    </row>
    <row r="1536" spans="5:6">
      <c r="E1536">
        <v>2720</v>
      </c>
      <c r="F1536">
        <v>6.86</v>
      </c>
    </row>
    <row r="1537" spans="5:6">
      <c r="E1537">
        <v>2687</v>
      </c>
      <c r="F1537">
        <v>6.86</v>
      </c>
    </row>
    <row r="1538" spans="5:6">
      <c r="E1538">
        <v>2727</v>
      </c>
      <c r="F1538">
        <v>6.86</v>
      </c>
    </row>
    <row r="1539" spans="5:6">
      <c r="E1539">
        <v>2708</v>
      </c>
      <c r="F1539">
        <v>6.86</v>
      </c>
    </row>
    <row r="1540" spans="5:6">
      <c r="E1540">
        <v>2713</v>
      </c>
      <c r="F1540">
        <v>6.86</v>
      </c>
    </row>
    <row r="1541" spans="5:6">
      <c r="E1541">
        <v>2734</v>
      </c>
      <c r="F1541">
        <v>6.86</v>
      </c>
    </row>
    <row r="1542" spans="5:6">
      <c r="E1542">
        <v>2723</v>
      </c>
      <c r="F1542">
        <v>6.86</v>
      </c>
    </row>
    <row r="1543" spans="5:6">
      <c r="E1543">
        <v>2741</v>
      </c>
      <c r="F1543">
        <v>6.86</v>
      </c>
    </row>
    <row r="1544" spans="5:6">
      <c r="E1544">
        <v>2706</v>
      </c>
      <c r="F1544">
        <v>6.86</v>
      </c>
    </row>
    <row r="1545" spans="5:6">
      <c r="E1545">
        <v>2736</v>
      </c>
      <c r="F1545">
        <v>6.86</v>
      </c>
    </row>
    <row r="1546" spans="5:6">
      <c r="E1546">
        <v>2734</v>
      </c>
      <c r="F1546">
        <v>6.86</v>
      </c>
    </row>
    <row r="1547" spans="5:6">
      <c r="E1547">
        <v>2723</v>
      </c>
      <c r="F1547">
        <v>6.86</v>
      </c>
    </row>
    <row r="1548" spans="5:6">
      <c r="E1548">
        <v>2723</v>
      </c>
      <c r="F1548">
        <v>6.86</v>
      </c>
    </row>
    <row r="1549" spans="5:6">
      <c r="E1549">
        <v>2722</v>
      </c>
      <c r="F1549">
        <v>6.86</v>
      </c>
    </row>
    <row r="1550" spans="5:6">
      <c r="E1550">
        <v>2722</v>
      </c>
      <c r="F1550">
        <v>6.86</v>
      </c>
    </row>
    <row r="1551" spans="5:6">
      <c r="E1551">
        <v>2738</v>
      </c>
      <c r="F1551">
        <v>6.86</v>
      </c>
    </row>
    <row r="1552" spans="5:6">
      <c r="E1552">
        <v>2726</v>
      </c>
      <c r="F1552">
        <v>6.86</v>
      </c>
    </row>
    <row r="1553" spans="5:6">
      <c r="E1553">
        <v>2715</v>
      </c>
      <c r="F1553">
        <v>6.86</v>
      </c>
    </row>
    <row r="1554" spans="5:6">
      <c r="E1554">
        <v>2738</v>
      </c>
      <c r="F1554">
        <v>6.86</v>
      </c>
    </row>
    <row r="1555" spans="5:6">
      <c r="E1555">
        <v>2739</v>
      </c>
      <c r="F1555">
        <v>6.86</v>
      </c>
    </row>
    <row r="1556" spans="5:6">
      <c r="E1556">
        <v>2729</v>
      </c>
      <c r="F1556">
        <v>6.86</v>
      </c>
    </row>
    <row r="1557" spans="5:6">
      <c r="E1557">
        <v>2731</v>
      </c>
      <c r="F1557">
        <v>6.86</v>
      </c>
    </row>
    <row r="1558" spans="5:6">
      <c r="E1558">
        <v>2741</v>
      </c>
      <c r="F1558">
        <v>6.86</v>
      </c>
    </row>
    <row r="1559" spans="5:6">
      <c r="E1559">
        <v>2740</v>
      </c>
      <c r="F1559">
        <v>6.86</v>
      </c>
    </row>
    <row r="1560" spans="5:6">
      <c r="E1560">
        <v>2733</v>
      </c>
      <c r="F1560">
        <v>6.86</v>
      </c>
    </row>
    <row r="1561" spans="5:6">
      <c r="E1561">
        <v>2737</v>
      </c>
      <c r="F1561">
        <v>6.86</v>
      </c>
    </row>
    <row r="1562" spans="5:6">
      <c r="E1562">
        <v>2717</v>
      </c>
      <c r="F1562">
        <v>6.86</v>
      </c>
    </row>
    <row r="1563" spans="5:6">
      <c r="E1563">
        <v>2741</v>
      </c>
      <c r="F1563">
        <v>6.86</v>
      </c>
    </row>
    <row r="1564" spans="5:6">
      <c r="E1564">
        <v>2727</v>
      </c>
      <c r="F1564">
        <v>6.86</v>
      </c>
    </row>
    <row r="1565" spans="5:6">
      <c r="E1565">
        <v>2704</v>
      </c>
      <c r="F1565">
        <v>6.86</v>
      </c>
    </row>
    <row r="1566" spans="5:6">
      <c r="E1566">
        <v>2738</v>
      </c>
      <c r="F1566">
        <v>6.86</v>
      </c>
    </row>
    <row r="1567" spans="5:6">
      <c r="E1567">
        <v>2743</v>
      </c>
      <c r="F1567">
        <v>6.86</v>
      </c>
    </row>
    <row r="1568" spans="5:6">
      <c r="E1568">
        <v>2723</v>
      </c>
      <c r="F1568">
        <v>6.86</v>
      </c>
    </row>
    <row r="1569" spans="5:6">
      <c r="E1569">
        <v>2719</v>
      </c>
      <c r="F1569">
        <v>6.86</v>
      </c>
    </row>
    <row r="1570" spans="5:6">
      <c r="E1570">
        <v>2722</v>
      </c>
      <c r="F1570">
        <v>6.86</v>
      </c>
    </row>
    <row r="1571" spans="5:6">
      <c r="E1571">
        <v>2736</v>
      </c>
      <c r="F1571">
        <v>6.86</v>
      </c>
    </row>
    <row r="1572" spans="5:6">
      <c r="E1572">
        <v>2736</v>
      </c>
      <c r="F1572">
        <v>6.86</v>
      </c>
    </row>
    <row r="1573" spans="5:6">
      <c r="E1573">
        <v>2703</v>
      </c>
      <c r="F1573">
        <v>6.86</v>
      </c>
    </row>
    <row r="1574" spans="5:6">
      <c r="E1574">
        <v>2718</v>
      </c>
      <c r="F1574">
        <v>6.86</v>
      </c>
    </row>
    <row r="1575" spans="5:6">
      <c r="E1575">
        <v>2753</v>
      </c>
      <c r="F1575">
        <v>6.86</v>
      </c>
    </row>
    <row r="1576" spans="5:6">
      <c r="E1576">
        <v>2753</v>
      </c>
      <c r="F1576">
        <v>6.86</v>
      </c>
    </row>
    <row r="1577" spans="5:6">
      <c r="E1577">
        <v>2763</v>
      </c>
      <c r="F1577">
        <v>6.86</v>
      </c>
    </row>
    <row r="1578" spans="5:6">
      <c r="E1578">
        <v>2753</v>
      </c>
      <c r="F1578">
        <v>6.86</v>
      </c>
    </row>
    <row r="1579" spans="5:6">
      <c r="E1579">
        <v>2746</v>
      </c>
      <c r="F1579">
        <v>6.86</v>
      </c>
    </row>
    <row r="1580" spans="5:6">
      <c r="E1580">
        <v>2720</v>
      </c>
      <c r="F1580">
        <v>6.86</v>
      </c>
    </row>
    <row r="1581" spans="5:6">
      <c r="E1581">
        <v>2736</v>
      </c>
      <c r="F1581">
        <v>6.86</v>
      </c>
    </row>
    <row r="1582" spans="5:6">
      <c r="E1582">
        <v>2727</v>
      </c>
      <c r="F1582">
        <v>6.86</v>
      </c>
    </row>
    <row r="1583" spans="5:6">
      <c r="E1583">
        <v>2743</v>
      </c>
      <c r="F1583">
        <v>6.86</v>
      </c>
    </row>
    <row r="1584" spans="5:6">
      <c r="E1584">
        <v>2719</v>
      </c>
      <c r="F1584">
        <v>6.86</v>
      </c>
    </row>
    <row r="1585" spans="5:6">
      <c r="E1585">
        <v>2771</v>
      </c>
      <c r="F1585">
        <v>6.86</v>
      </c>
    </row>
    <row r="1586" spans="5:6">
      <c r="E1586">
        <v>2715</v>
      </c>
      <c r="F1586">
        <v>6.86</v>
      </c>
    </row>
    <row r="1587" spans="5:6">
      <c r="E1587">
        <v>2758</v>
      </c>
      <c r="F1587">
        <v>6.86</v>
      </c>
    </row>
    <row r="1588" spans="5:6">
      <c r="E1588">
        <v>2715</v>
      </c>
      <c r="F1588">
        <v>6.86</v>
      </c>
    </row>
    <row r="1589" spans="5:6">
      <c r="E1589">
        <v>2715</v>
      </c>
      <c r="F1589">
        <v>6.86</v>
      </c>
    </row>
    <row r="1590" spans="5:6">
      <c r="E1590">
        <v>2721</v>
      </c>
      <c r="F1590">
        <v>6.86</v>
      </c>
    </row>
    <row r="1591" spans="5:6">
      <c r="E1591">
        <v>2713</v>
      </c>
      <c r="F1591">
        <v>6.86</v>
      </c>
    </row>
    <row r="1592" spans="5:6">
      <c r="E1592">
        <v>2741</v>
      </c>
      <c r="F1592">
        <v>6.86</v>
      </c>
    </row>
    <row r="1593" spans="5:6">
      <c r="E1593">
        <v>2743</v>
      </c>
      <c r="F1593">
        <v>6.86</v>
      </c>
    </row>
    <row r="1594" spans="5:6">
      <c r="E1594">
        <v>2738</v>
      </c>
      <c r="F1594">
        <v>6.86</v>
      </c>
    </row>
    <row r="1595" spans="5:6">
      <c r="E1595">
        <v>2741</v>
      </c>
      <c r="F1595">
        <v>6.86</v>
      </c>
    </row>
    <row r="1596" spans="5:6">
      <c r="E1596">
        <v>2743</v>
      </c>
      <c r="F1596">
        <v>6.86</v>
      </c>
    </row>
    <row r="1597" spans="5:6">
      <c r="E1597">
        <v>2741</v>
      </c>
      <c r="F1597">
        <v>6.86</v>
      </c>
    </row>
    <row r="1598" spans="5:6">
      <c r="E1598">
        <v>2707</v>
      </c>
      <c r="F1598">
        <v>6.86</v>
      </c>
    </row>
    <row r="1599" spans="5:6">
      <c r="E1599">
        <v>2726</v>
      </c>
      <c r="F1599">
        <v>6.86</v>
      </c>
    </row>
    <row r="1600" spans="5:6">
      <c r="E1600">
        <v>2736</v>
      </c>
      <c r="F1600">
        <v>6.86</v>
      </c>
    </row>
    <row r="1601" spans="5:6">
      <c r="E1601">
        <v>2703</v>
      </c>
      <c r="F1601">
        <v>6.86</v>
      </c>
    </row>
    <row r="1602" spans="5:6">
      <c r="E1602">
        <v>2729</v>
      </c>
      <c r="F1602">
        <v>6.86</v>
      </c>
    </row>
    <row r="1603" spans="5:6">
      <c r="E1603">
        <v>2717</v>
      </c>
      <c r="F1603">
        <v>6.86</v>
      </c>
    </row>
    <row r="1604" spans="5:6">
      <c r="E1604">
        <v>2708</v>
      </c>
      <c r="F1604">
        <v>6.86</v>
      </c>
    </row>
    <row r="1605" spans="5:6">
      <c r="E1605">
        <v>2713</v>
      </c>
      <c r="F1605">
        <v>6.86</v>
      </c>
    </row>
    <row r="1606" spans="5:6">
      <c r="E1606">
        <v>2720</v>
      </c>
      <c r="F1606">
        <v>6.86</v>
      </c>
    </row>
    <row r="1607" spans="5:6">
      <c r="E1607">
        <v>2742</v>
      </c>
      <c r="F1607">
        <v>6.86</v>
      </c>
    </row>
    <row r="1608" spans="5:6">
      <c r="E1608">
        <v>2729</v>
      </c>
      <c r="F1608">
        <v>6.86</v>
      </c>
    </row>
    <row r="1609" spans="5:6">
      <c r="E1609">
        <v>2704</v>
      </c>
      <c r="F1609">
        <v>6.86</v>
      </c>
    </row>
    <row r="1610" spans="5:6">
      <c r="E1610">
        <v>2702</v>
      </c>
      <c r="F1610">
        <v>6.86</v>
      </c>
    </row>
    <row r="1611" spans="5:6">
      <c r="E1611">
        <v>2734</v>
      </c>
      <c r="F1611">
        <v>6.86</v>
      </c>
    </row>
    <row r="1612" spans="5:6">
      <c r="E1612">
        <v>2703</v>
      </c>
      <c r="F1612">
        <v>6.86</v>
      </c>
    </row>
    <row r="1613" spans="5:6">
      <c r="E1613">
        <v>2739</v>
      </c>
      <c r="F1613">
        <v>6.86</v>
      </c>
    </row>
    <row r="1614" spans="5:6">
      <c r="E1614">
        <v>2727</v>
      </c>
      <c r="F1614">
        <v>6.86</v>
      </c>
    </row>
    <row r="1615" spans="5:6">
      <c r="E1615">
        <v>2736</v>
      </c>
      <c r="F1615">
        <v>6.86</v>
      </c>
    </row>
    <row r="1616" spans="5:6">
      <c r="E1616">
        <v>2734</v>
      </c>
      <c r="F1616">
        <v>6.86</v>
      </c>
    </row>
    <row r="1617" spans="5:6">
      <c r="E1617">
        <v>2704</v>
      </c>
      <c r="F1617">
        <v>6.86</v>
      </c>
    </row>
    <row r="1618" spans="5:6">
      <c r="E1618">
        <v>2685</v>
      </c>
      <c r="F1618">
        <v>6.86</v>
      </c>
    </row>
    <row r="1619" spans="5:6">
      <c r="E1619">
        <v>2706</v>
      </c>
      <c r="F1619">
        <v>6.86</v>
      </c>
    </row>
    <row r="1620" spans="5:6">
      <c r="E1620">
        <v>2721</v>
      </c>
      <c r="F1620">
        <v>6.86</v>
      </c>
    </row>
    <row r="1621" spans="5:6">
      <c r="E1621">
        <v>2743</v>
      </c>
      <c r="F1621">
        <v>6.86</v>
      </c>
    </row>
    <row r="1622" spans="5:6">
      <c r="E1622">
        <v>2736</v>
      </c>
      <c r="F1622">
        <v>6.86</v>
      </c>
    </row>
    <row r="1623" spans="5:6">
      <c r="E1623">
        <v>2750</v>
      </c>
      <c r="F1623">
        <v>6.86</v>
      </c>
    </row>
    <row r="1624" spans="5:6">
      <c r="E1624">
        <v>2741</v>
      </c>
      <c r="F1624">
        <v>6.86</v>
      </c>
    </row>
    <row r="1625" spans="5:6">
      <c r="E1625">
        <v>2737</v>
      </c>
      <c r="F1625">
        <v>6.86</v>
      </c>
    </row>
    <row r="1626" spans="5:6">
      <c r="E1626">
        <v>2751</v>
      </c>
      <c r="F1626">
        <v>6.86</v>
      </c>
    </row>
    <row r="1627" spans="5:6">
      <c r="E1627">
        <v>2753</v>
      </c>
      <c r="F1627">
        <v>6.86</v>
      </c>
    </row>
    <row r="1628" spans="5:6">
      <c r="E1628">
        <v>2765</v>
      </c>
      <c r="F1628">
        <v>6.86</v>
      </c>
    </row>
    <row r="1629" spans="5:6">
      <c r="E1629">
        <v>2731</v>
      </c>
      <c r="F1629">
        <v>6.86</v>
      </c>
    </row>
    <row r="1630" spans="5:6">
      <c r="E1630">
        <v>2691</v>
      </c>
      <c r="F1630">
        <v>6.86</v>
      </c>
    </row>
    <row r="1631" spans="5:6">
      <c r="E1631">
        <v>2705</v>
      </c>
      <c r="F1631">
        <v>6.86</v>
      </c>
    </row>
    <row r="1632" spans="5:6">
      <c r="E1632">
        <v>2720</v>
      </c>
      <c r="F1632">
        <v>6.86</v>
      </c>
    </row>
    <row r="1633" spans="5:6">
      <c r="E1633">
        <v>2725</v>
      </c>
      <c r="F1633">
        <v>6.86</v>
      </c>
    </row>
    <row r="1634" spans="5:6">
      <c r="E1634">
        <v>2739</v>
      </c>
      <c r="F1634">
        <v>6.86</v>
      </c>
    </row>
    <row r="1635" spans="5:6">
      <c r="E1635">
        <v>2732</v>
      </c>
      <c r="F1635">
        <v>6.86</v>
      </c>
    </row>
    <row r="1636" spans="5:6">
      <c r="E1636">
        <v>2710</v>
      </c>
      <c r="F1636">
        <v>6.86</v>
      </c>
    </row>
    <row r="1637" spans="5:6">
      <c r="E1637">
        <v>2745</v>
      </c>
      <c r="F1637">
        <v>6.86</v>
      </c>
    </row>
    <row r="1638" spans="5:6">
      <c r="E1638">
        <v>2720</v>
      </c>
      <c r="F1638">
        <v>6.86</v>
      </c>
    </row>
    <row r="1639" spans="5:6">
      <c r="E1639">
        <v>2706</v>
      </c>
      <c r="F1639">
        <v>6.86</v>
      </c>
    </row>
    <row r="1640" spans="5:6">
      <c r="E1640">
        <v>2741</v>
      </c>
      <c r="F1640">
        <v>6.86</v>
      </c>
    </row>
    <row r="1641" spans="5:6">
      <c r="E1641">
        <v>2747</v>
      </c>
      <c r="F1641">
        <v>6.86</v>
      </c>
    </row>
    <row r="1642" spans="5:6">
      <c r="E1642">
        <v>2755</v>
      </c>
      <c r="F1642">
        <v>6.86</v>
      </c>
    </row>
    <row r="1643" spans="5:6">
      <c r="E1643">
        <v>2737</v>
      </c>
      <c r="F1643">
        <v>6.86</v>
      </c>
    </row>
    <row r="1644" spans="5:6">
      <c r="E1644">
        <v>2704</v>
      </c>
      <c r="F1644">
        <v>6.86</v>
      </c>
    </row>
    <row r="1645" spans="5:6">
      <c r="E1645">
        <v>2719</v>
      </c>
      <c r="F1645">
        <v>6.86</v>
      </c>
    </row>
    <row r="1646" spans="5:6">
      <c r="E1646">
        <v>2754</v>
      </c>
      <c r="F1646">
        <v>6.86</v>
      </c>
    </row>
    <row r="1647" spans="5:6">
      <c r="E1647">
        <v>2715</v>
      </c>
      <c r="F1647">
        <v>6.86</v>
      </c>
    </row>
    <row r="1648" spans="5:6">
      <c r="E1648">
        <v>2730</v>
      </c>
      <c r="F1648">
        <v>6.86</v>
      </c>
    </row>
    <row r="1649" spans="5:6">
      <c r="E1649">
        <v>2720</v>
      </c>
      <c r="F1649">
        <v>6.86</v>
      </c>
    </row>
    <row r="1650" spans="5:6">
      <c r="E1650">
        <v>2714</v>
      </c>
      <c r="F1650">
        <v>6.86</v>
      </c>
    </row>
    <row r="1651" spans="5:6">
      <c r="E1651">
        <v>2727</v>
      </c>
      <c r="F1651">
        <v>6.86</v>
      </c>
    </row>
    <row r="1652" spans="5:6">
      <c r="E1652">
        <v>2714</v>
      </c>
      <c r="F1652">
        <v>6.86</v>
      </c>
    </row>
    <row r="1653" spans="5:6">
      <c r="E1653">
        <v>2748</v>
      </c>
      <c r="F1653">
        <v>6.86</v>
      </c>
    </row>
    <row r="1654" spans="5:6">
      <c r="E1654">
        <v>2718</v>
      </c>
      <c r="F1654">
        <v>6.86</v>
      </c>
    </row>
    <row r="1655" spans="5:6">
      <c r="E1655">
        <v>2702</v>
      </c>
      <c r="F1655">
        <v>6.86</v>
      </c>
    </row>
    <row r="1656" spans="5:6">
      <c r="E1656">
        <v>2674</v>
      </c>
      <c r="F1656">
        <v>6.86</v>
      </c>
    </row>
    <row r="1657" spans="5:6">
      <c r="E1657">
        <v>2691</v>
      </c>
      <c r="F1657">
        <v>6.86</v>
      </c>
    </row>
    <row r="1658" spans="5:6">
      <c r="E1658">
        <v>2722</v>
      </c>
      <c r="F1658">
        <v>6.86</v>
      </c>
    </row>
    <row r="1659" spans="5:6">
      <c r="E1659">
        <v>2721</v>
      </c>
      <c r="F1659">
        <v>6.86</v>
      </c>
    </row>
    <row r="1660" spans="5:6">
      <c r="E1660">
        <v>2739</v>
      </c>
      <c r="F1660">
        <v>6.86</v>
      </c>
    </row>
    <row r="1661" spans="5:6">
      <c r="E1661">
        <v>2727</v>
      </c>
      <c r="F1661">
        <v>6.86</v>
      </c>
    </row>
    <row r="1662" spans="5:6">
      <c r="E1662">
        <v>2727</v>
      </c>
      <c r="F1662">
        <v>6.86</v>
      </c>
    </row>
    <row r="1663" spans="5:6">
      <c r="E1663">
        <v>2748</v>
      </c>
      <c r="F1663">
        <v>6.86</v>
      </c>
    </row>
    <row r="1664" spans="5:6">
      <c r="E1664">
        <v>2703</v>
      </c>
      <c r="F1664">
        <v>6.86</v>
      </c>
    </row>
    <row r="1665" spans="5:6">
      <c r="E1665">
        <v>2700</v>
      </c>
      <c r="F1665">
        <v>6.86</v>
      </c>
    </row>
    <row r="1666" spans="5:6">
      <c r="E1666">
        <v>2702</v>
      </c>
      <c r="F1666">
        <v>6.86</v>
      </c>
    </row>
    <row r="1667" spans="5:6">
      <c r="E1667">
        <v>2705</v>
      </c>
      <c r="F1667">
        <v>6.86</v>
      </c>
    </row>
    <row r="1668" spans="5:6">
      <c r="E1668">
        <v>2721</v>
      </c>
      <c r="F1668">
        <v>6.86</v>
      </c>
    </row>
    <row r="1669" spans="5:6">
      <c r="E1669">
        <v>2733</v>
      </c>
      <c r="F1669">
        <v>6.86</v>
      </c>
    </row>
    <row r="1670" spans="5:6">
      <c r="E1670">
        <v>2755</v>
      </c>
      <c r="F1670">
        <v>6.86</v>
      </c>
    </row>
    <row r="1671" spans="5:6">
      <c r="E1671">
        <v>2715</v>
      </c>
      <c r="F1671">
        <v>6.86</v>
      </c>
    </row>
    <row r="1672" spans="5:6">
      <c r="E1672">
        <v>2717</v>
      </c>
      <c r="F1672">
        <v>6.86</v>
      </c>
    </row>
    <row r="1673" spans="5:6">
      <c r="E1673">
        <v>2734</v>
      </c>
      <c r="F1673">
        <v>6.86</v>
      </c>
    </row>
    <row r="1674" spans="5:6">
      <c r="E1674">
        <v>2707</v>
      </c>
      <c r="F1674">
        <v>6.86</v>
      </c>
    </row>
    <row r="1675" spans="5:6">
      <c r="E1675">
        <v>2711</v>
      </c>
      <c r="F1675">
        <v>6.86</v>
      </c>
    </row>
    <row r="1676" spans="5:6">
      <c r="E1676">
        <v>2713</v>
      </c>
      <c r="F1676">
        <v>6.86</v>
      </c>
    </row>
    <row r="1677" spans="5:6">
      <c r="E1677">
        <v>2717</v>
      </c>
      <c r="F1677">
        <v>6.86</v>
      </c>
    </row>
    <row r="1678" spans="5:6">
      <c r="E1678">
        <v>2735</v>
      </c>
      <c r="F1678">
        <v>6.86</v>
      </c>
    </row>
    <row r="1679" spans="5:6">
      <c r="E1679">
        <v>2729</v>
      </c>
      <c r="F1679">
        <v>6.86</v>
      </c>
    </row>
    <row r="1680" spans="5:6">
      <c r="E1680">
        <v>2707</v>
      </c>
      <c r="F1680">
        <v>6.86</v>
      </c>
    </row>
    <row r="1681" spans="5:6">
      <c r="E1681">
        <v>2699</v>
      </c>
      <c r="F1681">
        <v>6.86</v>
      </c>
    </row>
    <row r="1682" spans="5:6">
      <c r="E1682">
        <v>2723</v>
      </c>
      <c r="F1682">
        <v>6.86</v>
      </c>
    </row>
    <row r="1683" spans="5:6">
      <c r="E1683">
        <v>2754</v>
      </c>
      <c r="F1683">
        <v>6.86</v>
      </c>
    </row>
    <row r="1684" spans="5:6">
      <c r="E1684">
        <v>2716</v>
      </c>
      <c r="F1684">
        <v>6.86</v>
      </c>
    </row>
    <row r="1685" spans="5:6">
      <c r="E1685">
        <v>2717</v>
      </c>
      <c r="F1685">
        <v>6.86</v>
      </c>
    </row>
    <row r="1686" spans="5:6">
      <c r="E1686">
        <v>2768</v>
      </c>
      <c r="F1686">
        <v>6.86</v>
      </c>
    </row>
    <row r="1687" spans="5:6">
      <c r="E1687">
        <v>2736</v>
      </c>
      <c r="F1687">
        <v>6.86</v>
      </c>
    </row>
    <row r="1688" spans="5:6">
      <c r="E1688">
        <v>2728</v>
      </c>
      <c r="F1688">
        <v>6.86</v>
      </c>
    </row>
    <row r="1689" spans="5:6">
      <c r="E1689">
        <v>2733</v>
      </c>
      <c r="F1689">
        <v>6.86</v>
      </c>
    </row>
    <row r="1690" spans="5:6">
      <c r="E1690">
        <v>2751</v>
      </c>
      <c r="F1690">
        <v>6.86</v>
      </c>
    </row>
    <row r="1691" spans="5:6">
      <c r="E1691">
        <v>2722</v>
      </c>
      <c r="F1691">
        <v>6.86</v>
      </c>
    </row>
    <row r="1692" spans="5:6">
      <c r="E1692">
        <v>2710</v>
      </c>
      <c r="F1692">
        <v>6.86</v>
      </c>
    </row>
    <row r="1693" spans="5:6">
      <c r="E1693">
        <v>2703</v>
      </c>
      <c r="F1693">
        <v>6.86</v>
      </c>
    </row>
    <row r="1694" spans="5:6">
      <c r="E1694">
        <v>2731</v>
      </c>
      <c r="F1694">
        <v>6.86</v>
      </c>
    </row>
    <row r="1695" spans="5:6">
      <c r="E1695">
        <v>2727</v>
      </c>
      <c r="F1695">
        <v>6.86</v>
      </c>
    </row>
    <row r="1696" spans="5:6">
      <c r="E1696">
        <v>2738</v>
      </c>
      <c r="F1696">
        <v>6.86</v>
      </c>
    </row>
    <row r="1697" spans="5:6">
      <c r="E1697">
        <v>2759</v>
      </c>
      <c r="F1697">
        <v>6.86</v>
      </c>
    </row>
    <row r="1698" spans="5:6">
      <c r="E1698">
        <v>2737</v>
      </c>
      <c r="F1698">
        <v>6.86</v>
      </c>
    </row>
    <row r="1699" spans="5:6">
      <c r="E1699">
        <v>2730</v>
      </c>
      <c r="F1699">
        <v>6.86</v>
      </c>
    </row>
    <row r="1700" spans="5:6">
      <c r="E1700">
        <v>2730</v>
      </c>
      <c r="F1700">
        <v>6.86</v>
      </c>
    </row>
    <row r="1701" spans="5:6">
      <c r="E1701">
        <v>2743</v>
      </c>
      <c r="F1701">
        <v>6.86</v>
      </c>
    </row>
    <row r="1702" spans="5:6">
      <c r="E1702">
        <v>2736</v>
      </c>
      <c r="F1702">
        <v>6.86</v>
      </c>
    </row>
    <row r="1703" spans="5:6">
      <c r="E1703">
        <v>2698</v>
      </c>
      <c r="F1703">
        <v>6.86</v>
      </c>
    </row>
    <row r="1704" spans="5:6">
      <c r="E1704">
        <v>2736</v>
      </c>
      <c r="F1704">
        <v>6.86</v>
      </c>
    </row>
    <row r="1705" spans="5:6">
      <c r="E1705">
        <v>2689</v>
      </c>
      <c r="F1705">
        <v>6.86</v>
      </c>
    </row>
    <row r="1706" spans="5:6">
      <c r="E1706">
        <v>2719</v>
      </c>
      <c r="F1706">
        <v>6.86</v>
      </c>
    </row>
    <row r="1707" spans="5:6">
      <c r="E1707">
        <v>2693</v>
      </c>
      <c r="F1707">
        <v>6.86</v>
      </c>
    </row>
    <row r="1708" spans="5:6">
      <c r="E1708">
        <v>2706</v>
      </c>
      <c r="F1708">
        <v>6.86</v>
      </c>
    </row>
    <row r="1709" spans="5:6">
      <c r="E1709">
        <v>2721</v>
      </c>
      <c r="F1709">
        <v>6.86</v>
      </c>
    </row>
    <row r="1710" spans="5:6">
      <c r="E1710">
        <v>2730</v>
      </c>
      <c r="F1710">
        <v>6.86</v>
      </c>
    </row>
    <row r="1711" spans="5:6">
      <c r="E1711">
        <v>2736</v>
      </c>
      <c r="F1711">
        <v>6.86</v>
      </c>
    </row>
    <row r="1712" spans="5:6">
      <c r="E1712">
        <v>2733</v>
      </c>
      <c r="F1712">
        <v>6.86</v>
      </c>
    </row>
    <row r="1713" spans="5:6">
      <c r="E1713">
        <v>2765</v>
      </c>
      <c r="F1713">
        <v>6.86</v>
      </c>
    </row>
    <row r="1714" spans="5:6">
      <c r="E1714">
        <v>2722</v>
      </c>
      <c r="F1714">
        <v>6.86</v>
      </c>
    </row>
    <row r="1715" spans="5:6">
      <c r="E1715">
        <v>2717</v>
      </c>
      <c r="F1715">
        <v>6.86</v>
      </c>
    </row>
    <row r="1716" spans="5:6">
      <c r="E1716">
        <v>2702</v>
      </c>
      <c r="F1716">
        <v>6.86</v>
      </c>
    </row>
    <row r="1717" spans="5:6">
      <c r="E1717">
        <v>2719</v>
      </c>
      <c r="F1717">
        <v>6.86</v>
      </c>
    </row>
    <row r="1718" spans="5:6">
      <c r="E1718">
        <v>2722</v>
      </c>
      <c r="F1718">
        <v>6.86</v>
      </c>
    </row>
    <row r="1719" spans="5:6">
      <c r="E1719">
        <v>2704</v>
      </c>
      <c r="F1719">
        <v>6.86</v>
      </c>
    </row>
    <row r="1720" spans="5:6">
      <c r="E1720">
        <v>2740</v>
      </c>
      <c r="F1720">
        <v>6.86</v>
      </c>
    </row>
    <row r="1721" spans="5:6">
      <c r="E1721">
        <v>2739</v>
      </c>
      <c r="F1721">
        <v>6.86</v>
      </c>
    </row>
    <row r="1722" spans="5:6">
      <c r="E1722">
        <v>2710</v>
      </c>
      <c r="F1722">
        <v>6.86</v>
      </c>
    </row>
    <row r="1723" spans="5:6">
      <c r="E1723">
        <v>2723</v>
      </c>
      <c r="F1723">
        <v>6.86</v>
      </c>
    </row>
    <row r="1724" spans="5:6">
      <c r="E1724">
        <v>2707</v>
      </c>
      <c r="F1724">
        <v>6.86</v>
      </c>
    </row>
    <row r="1725" spans="5:6">
      <c r="E1725">
        <v>2735</v>
      </c>
      <c r="F1725">
        <v>6.86</v>
      </c>
    </row>
    <row r="1726" spans="5:6">
      <c r="E1726">
        <v>2729</v>
      </c>
      <c r="F1726">
        <v>6.86</v>
      </c>
    </row>
    <row r="1727" spans="5:6">
      <c r="E1727">
        <v>2719</v>
      </c>
      <c r="F1727">
        <v>6.86</v>
      </c>
    </row>
    <row r="1728" spans="5:6">
      <c r="E1728">
        <v>2761</v>
      </c>
      <c r="F1728">
        <v>6.86</v>
      </c>
    </row>
    <row r="1729" spans="5:6">
      <c r="E1729">
        <v>2720</v>
      </c>
      <c r="F1729">
        <v>6.86</v>
      </c>
    </row>
    <row r="1730" spans="5:6">
      <c r="E1730">
        <v>2741</v>
      </c>
      <c r="F1730">
        <v>6.86</v>
      </c>
    </row>
    <row r="1731" spans="5:6">
      <c r="E1731">
        <v>2722</v>
      </c>
      <c r="F1731">
        <v>6.86</v>
      </c>
    </row>
    <row r="1732" spans="5:6">
      <c r="E1732">
        <v>2688</v>
      </c>
      <c r="F1732">
        <v>6.86</v>
      </c>
    </row>
    <row r="1733" spans="5:6">
      <c r="E1733">
        <v>2710</v>
      </c>
      <c r="F1733">
        <v>6.86</v>
      </c>
    </row>
    <row r="1734" spans="5:6">
      <c r="E1734">
        <v>2743</v>
      </c>
      <c r="F1734">
        <v>6.86</v>
      </c>
    </row>
    <row r="1735" spans="5:6">
      <c r="E1735">
        <v>2713</v>
      </c>
      <c r="F1735">
        <v>6.86</v>
      </c>
    </row>
    <row r="1736" spans="5:6">
      <c r="E1736">
        <v>2735</v>
      </c>
      <c r="F1736">
        <v>6.86</v>
      </c>
    </row>
    <row r="1737" spans="5:6">
      <c r="E1737">
        <v>2756</v>
      </c>
      <c r="F1737">
        <v>6.86</v>
      </c>
    </row>
    <row r="1738" spans="5:6">
      <c r="E1738">
        <v>2710</v>
      </c>
      <c r="F1738">
        <v>6.86</v>
      </c>
    </row>
    <row r="1739" spans="5:6">
      <c r="E1739">
        <v>2707</v>
      </c>
      <c r="F1739">
        <v>6.86</v>
      </c>
    </row>
    <row r="1740" spans="5:6">
      <c r="E1740">
        <v>2736</v>
      </c>
      <c r="F1740">
        <v>6.86</v>
      </c>
    </row>
    <row r="1741" spans="5:6">
      <c r="E1741">
        <v>2727</v>
      </c>
      <c r="F1741">
        <v>6.86</v>
      </c>
    </row>
    <row r="1742" spans="5:6">
      <c r="E1742">
        <v>2751</v>
      </c>
      <c r="F1742">
        <v>6.86</v>
      </c>
    </row>
    <row r="1743" spans="5:6">
      <c r="E1743">
        <v>2719</v>
      </c>
      <c r="F1743">
        <v>6.86</v>
      </c>
    </row>
    <row r="1744" spans="5:6">
      <c r="E1744">
        <v>2720</v>
      </c>
      <c r="F1744">
        <v>6.86</v>
      </c>
    </row>
    <row r="1745" spans="5:6">
      <c r="E1745">
        <v>2704</v>
      </c>
      <c r="F1745">
        <v>6.86</v>
      </c>
    </row>
    <row r="1746" spans="5:6">
      <c r="E1746">
        <v>2714</v>
      </c>
      <c r="F1746">
        <v>6.86</v>
      </c>
    </row>
    <row r="1747" spans="5:6">
      <c r="E1747">
        <v>2723</v>
      </c>
      <c r="F1747">
        <v>6.86</v>
      </c>
    </row>
    <row r="1748" spans="5:6">
      <c r="E1748">
        <v>2731</v>
      </c>
      <c r="F1748">
        <v>6.86</v>
      </c>
    </row>
    <row r="1749" spans="5:6">
      <c r="E1749">
        <v>2719</v>
      </c>
      <c r="F1749">
        <v>6.86</v>
      </c>
    </row>
    <row r="1750" spans="5:6">
      <c r="E1750">
        <v>2699</v>
      </c>
      <c r="F1750">
        <v>6.86</v>
      </c>
    </row>
    <row r="1751" spans="5:6">
      <c r="E1751">
        <v>2709</v>
      </c>
      <c r="F1751">
        <v>6.86</v>
      </c>
    </row>
    <row r="1752" spans="5:6">
      <c r="E1752">
        <v>2720</v>
      </c>
      <c r="F1752">
        <v>6.86</v>
      </c>
    </row>
    <row r="1753" spans="5:6">
      <c r="E1753">
        <v>2767</v>
      </c>
      <c r="F1753">
        <v>6.86</v>
      </c>
    </row>
    <row r="1754" spans="5:6">
      <c r="E1754">
        <v>2750</v>
      </c>
      <c r="F1754">
        <v>6.86</v>
      </c>
    </row>
    <row r="1755" spans="5:6">
      <c r="E1755">
        <v>2718</v>
      </c>
      <c r="F1755">
        <v>6.86</v>
      </c>
    </row>
    <row r="1756" spans="5:6">
      <c r="E1756">
        <v>2752</v>
      </c>
      <c r="F1756">
        <v>6.86</v>
      </c>
    </row>
    <row r="1757" spans="5:6">
      <c r="E1757">
        <v>2770</v>
      </c>
      <c r="F1757">
        <v>6.86</v>
      </c>
    </row>
    <row r="1758" spans="5:6">
      <c r="E1758">
        <v>2755</v>
      </c>
      <c r="F1758">
        <v>6.86</v>
      </c>
    </row>
    <row r="1759" spans="5:6">
      <c r="E1759">
        <v>2726</v>
      </c>
      <c r="F1759">
        <v>6.86</v>
      </c>
    </row>
    <row r="1760" spans="5:6">
      <c r="E1760">
        <v>2738</v>
      </c>
      <c r="F1760">
        <v>6.86</v>
      </c>
    </row>
    <row r="1761" spans="5:6">
      <c r="E1761">
        <v>2768</v>
      </c>
      <c r="F1761">
        <v>6.86</v>
      </c>
    </row>
    <row r="1762" spans="5:6">
      <c r="E1762">
        <v>2747</v>
      </c>
      <c r="F1762">
        <v>6.86</v>
      </c>
    </row>
    <row r="1763" spans="5:6">
      <c r="E1763">
        <v>2722</v>
      </c>
      <c r="F1763">
        <v>6.86</v>
      </c>
    </row>
    <row r="1764" spans="5:6">
      <c r="E1764">
        <v>2763</v>
      </c>
      <c r="F1764">
        <v>6.86</v>
      </c>
    </row>
    <row r="1765" spans="5:6">
      <c r="E1765">
        <v>2736</v>
      </c>
      <c r="F1765">
        <v>6.86</v>
      </c>
    </row>
    <row r="1766" spans="5:6">
      <c r="E1766">
        <v>2702</v>
      </c>
      <c r="F1766">
        <v>6.86</v>
      </c>
    </row>
    <row r="1767" spans="5:6">
      <c r="E1767">
        <v>2718</v>
      </c>
      <c r="F1767">
        <v>6.86</v>
      </c>
    </row>
    <row r="1768" spans="5:6">
      <c r="E1768">
        <v>2739</v>
      </c>
      <c r="F1768">
        <v>6.86</v>
      </c>
    </row>
    <row r="1769" spans="5:6">
      <c r="E1769">
        <v>2734</v>
      </c>
      <c r="F1769">
        <v>6.86</v>
      </c>
    </row>
    <row r="1770" spans="5:6">
      <c r="E1770">
        <v>2759</v>
      </c>
      <c r="F1770">
        <v>6.86</v>
      </c>
    </row>
    <row r="1771" spans="5:6">
      <c r="E1771">
        <v>2766</v>
      </c>
      <c r="F1771">
        <v>6.86</v>
      </c>
    </row>
    <row r="1772" spans="5:6">
      <c r="E1772">
        <v>2768</v>
      </c>
      <c r="F1772">
        <v>6.86</v>
      </c>
    </row>
    <row r="1773" spans="5:6">
      <c r="E1773">
        <v>2721</v>
      </c>
      <c r="F1773">
        <v>6.86</v>
      </c>
    </row>
    <row r="1774" spans="5:6">
      <c r="E1774">
        <v>2727</v>
      </c>
      <c r="F1774">
        <v>6.86</v>
      </c>
    </row>
    <row r="1775" spans="5:6">
      <c r="E1775">
        <v>2727</v>
      </c>
      <c r="F1775">
        <v>6.86</v>
      </c>
    </row>
    <row r="1776" spans="5:6">
      <c r="E1776">
        <v>2731</v>
      </c>
      <c r="F1776">
        <v>6.86</v>
      </c>
    </row>
    <row r="1777" spans="5:6">
      <c r="E1777">
        <v>2757</v>
      </c>
      <c r="F1777">
        <v>6.86</v>
      </c>
    </row>
    <row r="1778" spans="5:6">
      <c r="E1778">
        <v>2721</v>
      </c>
      <c r="F1778">
        <v>6.86</v>
      </c>
    </row>
    <row r="1779" spans="5:6">
      <c r="E1779">
        <v>2716</v>
      </c>
      <c r="F1779">
        <v>6.86</v>
      </c>
    </row>
    <row r="1780" spans="5:6">
      <c r="E1780">
        <v>2725</v>
      </c>
      <c r="F1780">
        <v>6.86</v>
      </c>
    </row>
    <row r="1781" spans="5:6">
      <c r="E1781">
        <v>2771</v>
      </c>
      <c r="F1781">
        <v>6.86</v>
      </c>
    </row>
    <row r="1782" spans="5:6">
      <c r="E1782">
        <v>2764</v>
      </c>
      <c r="F1782">
        <v>6.86</v>
      </c>
    </row>
    <row r="1783" spans="5:6">
      <c r="E1783">
        <v>2764</v>
      </c>
      <c r="F1783">
        <v>6.86</v>
      </c>
    </row>
    <row r="1784" spans="5:6">
      <c r="E1784">
        <v>2747</v>
      </c>
      <c r="F1784">
        <v>6.86</v>
      </c>
    </row>
    <row r="1785" spans="5:6">
      <c r="E1785">
        <v>2727</v>
      </c>
      <c r="F1785">
        <v>6.86</v>
      </c>
    </row>
    <row r="1786" spans="5:6">
      <c r="E1786">
        <v>2746</v>
      </c>
      <c r="F1786">
        <v>6.86</v>
      </c>
    </row>
    <row r="1787" spans="5:6">
      <c r="E1787">
        <v>2750</v>
      </c>
      <c r="F1787">
        <v>6.86</v>
      </c>
    </row>
    <row r="1788" spans="5:6">
      <c r="E1788">
        <v>2739</v>
      </c>
      <c r="F1788">
        <v>6.86</v>
      </c>
    </row>
    <row r="1789" spans="5:6">
      <c r="E1789">
        <v>2739</v>
      </c>
      <c r="F1789">
        <v>6.86</v>
      </c>
    </row>
    <row r="1790" spans="5:6">
      <c r="E1790">
        <v>2736</v>
      </c>
      <c r="F1790">
        <v>6.86</v>
      </c>
    </row>
    <row r="1791" spans="5:6">
      <c r="E1791">
        <v>2763</v>
      </c>
      <c r="F1791">
        <v>6.86</v>
      </c>
    </row>
    <row r="1792" spans="5:6">
      <c r="E1792">
        <v>2768</v>
      </c>
      <c r="F1792">
        <v>6.86</v>
      </c>
    </row>
    <row r="1793" spans="5:6">
      <c r="E1793">
        <v>2749</v>
      </c>
      <c r="F1793">
        <v>6.86</v>
      </c>
    </row>
    <row r="1794" spans="5:6">
      <c r="E1794">
        <v>2737</v>
      </c>
      <c r="F1794">
        <v>6.86</v>
      </c>
    </row>
    <row r="1795" spans="5:6">
      <c r="E1795">
        <v>2733</v>
      </c>
      <c r="F1795">
        <v>6.86</v>
      </c>
    </row>
    <row r="1796" spans="5:6">
      <c r="E1796">
        <v>2735</v>
      </c>
      <c r="F1796">
        <v>6.86</v>
      </c>
    </row>
    <row r="1797" spans="5:6">
      <c r="E1797">
        <v>2759</v>
      </c>
      <c r="F1797">
        <v>6.86</v>
      </c>
    </row>
    <row r="1798" spans="5:6">
      <c r="E1798">
        <v>2768</v>
      </c>
      <c r="F1798">
        <v>6.86</v>
      </c>
    </row>
    <row r="1799" spans="5:6">
      <c r="E1799">
        <v>2778</v>
      </c>
      <c r="F1799">
        <v>6.86</v>
      </c>
    </row>
    <row r="1800" spans="5:6">
      <c r="E1800">
        <v>2765</v>
      </c>
      <c r="F1800">
        <v>6.86</v>
      </c>
    </row>
    <row r="1801" spans="5:6">
      <c r="E1801">
        <v>2753</v>
      </c>
      <c r="F1801">
        <v>6.86</v>
      </c>
    </row>
    <row r="1802" spans="5:6">
      <c r="E1802">
        <v>2747</v>
      </c>
      <c r="F1802">
        <v>6.86</v>
      </c>
    </row>
    <row r="1803" spans="5:6">
      <c r="E1803">
        <v>2755</v>
      </c>
      <c r="F1803">
        <v>6.86</v>
      </c>
    </row>
    <row r="1804" spans="5:6">
      <c r="E1804">
        <v>2726</v>
      </c>
      <c r="F1804">
        <v>6.86</v>
      </c>
    </row>
    <row r="1805" spans="5:6">
      <c r="E1805">
        <v>2781</v>
      </c>
      <c r="F1805">
        <v>6.86</v>
      </c>
    </row>
    <row r="1806" spans="5:6">
      <c r="E1806">
        <v>2793</v>
      </c>
      <c r="F1806">
        <v>6.86</v>
      </c>
    </row>
    <row r="1807" spans="5:6">
      <c r="E1807">
        <v>2749</v>
      </c>
      <c r="F1807">
        <v>6.86</v>
      </c>
    </row>
    <row r="1808" spans="5:6">
      <c r="E1808">
        <v>2763</v>
      </c>
      <c r="F1808">
        <v>6.86</v>
      </c>
    </row>
    <row r="1809" spans="5:6">
      <c r="E1809">
        <v>2743</v>
      </c>
      <c r="F1809">
        <v>6.86</v>
      </c>
    </row>
    <row r="1810" spans="5:6">
      <c r="E1810">
        <v>2715</v>
      </c>
      <c r="F1810">
        <v>6.86</v>
      </c>
    </row>
    <row r="1811" spans="5:6">
      <c r="E1811">
        <v>2767</v>
      </c>
      <c r="F1811">
        <v>6.86</v>
      </c>
    </row>
    <row r="1812" spans="5:6">
      <c r="E1812">
        <v>2773</v>
      </c>
      <c r="F1812">
        <v>6.86</v>
      </c>
    </row>
    <row r="1813" spans="5:6">
      <c r="E1813">
        <v>2748</v>
      </c>
      <c r="F1813">
        <v>6.86</v>
      </c>
    </row>
    <row r="1814" spans="5:6">
      <c r="E1814">
        <v>2749</v>
      </c>
      <c r="F1814">
        <v>6.86</v>
      </c>
    </row>
    <row r="1815" spans="5:6">
      <c r="E1815">
        <v>2719</v>
      </c>
      <c r="F1815">
        <v>6.86</v>
      </c>
    </row>
    <row r="1816" spans="5:6">
      <c r="E1816">
        <v>2730</v>
      </c>
      <c r="F1816">
        <v>6.86</v>
      </c>
    </row>
    <row r="1817" spans="5:6">
      <c r="E1817">
        <v>2735</v>
      </c>
      <c r="F1817">
        <v>6.86</v>
      </c>
    </row>
    <row r="1818" spans="5:6">
      <c r="E1818">
        <v>2756</v>
      </c>
      <c r="F1818">
        <v>6.86</v>
      </c>
    </row>
    <row r="1819" spans="5:6">
      <c r="E1819">
        <v>2735</v>
      </c>
      <c r="F1819">
        <v>6.86</v>
      </c>
    </row>
    <row r="1820" spans="5:6">
      <c r="E1820">
        <v>2765</v>
      </c>
      <c r="F1820">
        <v>6.86</v>
      </c>
    </row>
    <row r="1821" spans="5:6">
      <c r="E1821">
        <v>2716</v>
      </c>
      <c r="F1821">
        <v>6.86</v>
      </c>
    </row>
    <row r="1822" spans="5:6">
      <c r="E1822">
        <v>2768</v>
      </c>
      <c r="F1822">
        <v>6.86</v>
      </c>
    </row>
    <row r="1823" spans="5:6">
      <c r="E1823">
        <v>2733</v>
      </c>
      <c r="F1823">
        <v>6.86</v>
      </c>
    </row>
    <row r="1824" spans="5:6">
      <c r="E1824">
        <v>2751</v>
      </c>
      <c r="F1824">
        <v>6.86</v>
      </c>
    </row>
    <row r="1825" spans="5:6">
      <c r="E1825">
        <v>2741</v>
      </c>
      <c r="F1825">
        <v>6.86</v>
      </c>
    </row>
    <row r="1826" spans="5:6">
      <c r="E1826">
        <v>2736</v>
      </c>
      <c r="F1826">
        <v>6.86</v>
      </c>
    </row>
    <row r="1827" spans="5:6">
      <c r="E1827">
        <v>2755</v>
      </c>
      <c r="F1827">
        <v>6.86</v>
      </c>
    </row>
    <row r="1828" spans="5:6">
      <c r="E1828">
        <v>2769</v>
      </c>
      <c r="F1828">
        <v>6.86</v>
      </c>
    </row>
    <row r="1829" spans="5:6">
      <c r="E1829">
        <v>2767</v>
      </c>
      <c r="F1829">
        <v>6.86</v>
      </c>
    </row>
    <row r="1830" spans="5:6">
      <c r="E1830">
        <v>2719</v>
      </c>
      <c r="F1830">
        <v>6.86</v>
      </c>
    </row>
    <row r="1831" spans="5:6">
      <c r="E1831">
        <v>2717</v>
      </c>
      <c r="F1831">
        <v>6.86</v>
      </c>
    </row>
    <row r="1832" spans="5:6">
      <c r="E1832">
        <v>2737</v>
      </c>
      <c r="F1832">
        <v>6.86</v>
      </c>
    </row>
    <row r="1833" spans="5:6">
      <c r="E1833">
        <v>2736</v>
      </c>
      <c r="F1833">
        <v>6.86</v>
      </c>
    </row>
    <row r="1834" spans="5:6">
      <c r="E1834">
        <v>2733</v>
      </c>
      <c r="F1834">
        <v>6.86</v>
      </c>
    </row>
    <row r="1835" spans="5:6">
      <c r="E1835">
        <v>2736</v>
      </c>
      <c r="F1835">
        <v>6.86</v>
      </c>
    </row>
    <row r="1836" spans="5:6">
      <c r="E1836">
        <v>2700</v>
      </c>
      <c r="F1836">
        <v>6.86</v>
      </c>
    </row>
    <row r="1837" spans="5:6">
      <c r="E1837">
        <v>2729</v>
      </c>
      <c r="F1837">
        <v>6.86</v>
      </c>
    </row>
    <row r="1838" spans="5:6">
      <c r="E1838">
        <v>2730</v>
      </c>
      <c r="F1838">
        <v>6.86</v>
      </c>
    </row>
    <row r="1839" spans="5:6">
      <c r="E1839">
        <v>2727</v>
      </c>
      <c r="F1839">
        <v>6.86</v>
      </c>
    </row>
    <row r="1840" spans="5:6">
      <c r="E1840">
        <v>2769</v>
      </c>
      <c r="F1840">
        <v>6.86</v>
      </c>
    </row>
    <row r="1841" spans="5:6">
      <c r="E1841">
        <v>2753</v>
      </c>
      <c r="F1841">
        <v>6.86</v>
      </c>
    </row>
    <row r="1842" spans="5:6">
      <c r="E1842">
        <v>2758</v>
      </c>
      <c r="F1842">
        <v>6.86</v>
      </c>
    </row>
    <row r="1843" spans="5:6">
      <c r="E1843">
        <v>2759</v>
      </c>
      <c r="F1843">
        <v>6.86</v>
      </c>
    </row>
    <row r="1844" spans="5:6">
      <c r="E1844">
        <v>2767</v>
      </c>
      <c r="F1844">
        <v>6.86</v>
      </c>
    </row>
    <row r="1845" spans="5:6">
      <c r="E1845">
        <v>2735</v>
      </c>
      <c r="F1845">
        <v>6.86</v>
      </c>
    </row>
    <row r="1846" spans="5:6">
      <c r="E1846">
        <v>2729</v>
      </c>
      <c r="F1846">
        <v>6.86</v>
      </c>
    </row>
    <row r="1847" spans="5:6">
      <c r="E1847">
        <v>2777</v>
      </c>
      <c r="F1847">
        <v>6.86</v>
      </c>
    </row>
    <row r="1848" spans="5:6">
      <c r="E1848">
        <v>2764</v>
      </c>
      <c r="F1848">
        <v>6.86</v>
      </c>
    </row>
    <row r="1849" spans="5:6">
      <c r="E1849">
        <v>2725</v>
      </c>
      <c r="F1849">
        <v>6.86</v>
      </c>
    </row>
    <row r="1850" spans="5:6">
      <c r="E1850">
        <v>2746</v>
      </c>
      <c r="F1850">
        <v>6.86</v>
      </c>
    </row>
    <row r="1851" spans="5:6">
      <c r="E1851">
        <v>2749</v>
      </c>
      <c r="F1851">
        <v>6.86</v>
      </c>
    </row>
    <row r="1852" spans="5:6">
      <c r="E1852">
        <v>2736</v>
      </c>
      <c r="F1852">
        <v>6.86</v>
      </c>
    </row>
    <row r="1853" spans="5:6">
      <c r="E1853">
        <v>2727</v>
      </c>
      <c r="F1853">
        <v>6.86</v>
      </c>
    </row>
    <row r="1854" spans="5:6">
      <c r="E1854">
        <v>2749</v>
      </c>
      <c r="F1854">
        <v>6.86</v>
      </c>
    </row>
    <row r="1855" spans="5:6">
      <c r="E1855">
        <v>2773</v>
      </c>
      <c r="F1855">
        <v>6.86</v>
      </c>
    </row>
    <row r="1856" spans="5:6">
      <c r="E1856">
        <v>2734</v>
      </c>
      <c r="F1856">
        <v>6.86</v>
      </c>
    </row>
    <row r="1857" spans="5:6">
      <c r="E1857">
        <v>2735</v>
      </c>
      <c r="F1857">
        <v>6.86</v>
      </c>
    </row>
    <row r="1858" spans="5:6">
      <c r="E1858">
        <v>2704</v>
      </c>
      <c r="F1858">
        <v>6.86</v>
      </c>
    </row>
    <row r="1859" spans="5:6">
      <c r="E1859">
        <v>2745</v>
      </c>
      <c r="F1859">
        <v>6.86</v>
      </c>
    </row>
    <row r="1860" spans="5:6">
      <c r="E1860">
        <v>2706</v>
      </c>
      <c r="F1860">
        <v>6.86</v>
      </c>
    </row>
    <row r="1861" spans="5:6">
      <c r="E1861">
        <v>2731</v>
      </c>
      <c r="F1861">
        <v>6.86</v>
      </c>
    </row>
    <row r="1862" spans="5:6">
      <c r="E1862">
        <v>2705</v>
      </c>
      <c r="F1862">
        <v>6.86</v>
      </c>
    </row>
    <row r="1863" spans="5:6">
      <c r="E1863">
        <v>2739</v>
      </c>
      <c r="F1863">
        <v>6.86</v>
      </c>
    </row>
    <row r="1864" spans="5:6">
      <c r="E1864">
        <v>2741</v>
      </c>
      <c r="F1864">
        <v>6.86</v>
      </c>
    </row>
    <row r="1865" spans="5:6">
      <c r="E1865">
        <v>2752</v>
      </c>
      <c r="F1865">
        <v>6.86</v>
      </c>
    </row>
    <row r="1866" spans="5:6">
      <c r="E1866">
        <v>2759</v>
      </c>
      <c r="F1866">
        <v>6.86</v>
      </c>
    </row>
    <row r="1867" spans="5:6">
      <c r="E1867">
        <v>2762</v>
      </c>
      <c r="F1867">
        <v>6.86</v>
      </c>
    </row>
    <row r="1868" spans="5:6">
      <c r="E1868">
        <v>2766</v>
      </c>
      <c r="F1868">
        <v>6.86</v>
      </c>
    </row>
    <row r="1869" spans="5:6">
      <c r="E1869">
        <v>2737</v>
      </c>
      <c r="F1869">
        <v>6.86</v>
      </c>
    </row>
    <row r="1870" spans="5:6">
      <c r="E1870">
        <v>2758</v>
      </c>
      <c r="F1870">
        <v>6.86</v>
      </c>
    </row>
    <row r="1871" spans="5:6">
      <c r="E1871">
        <v>2747</v>
      </c>
      <c r="F1871">
        <v>6.86</v>
      </c>
    </row>
    <row r="1872" spans="5:6">
      <c r="E1872">
        <v>2752</v>
      </c>
      <c r="F1872">
        <v>6.86</v>
      </c>
    </row>
    <row r="1873" spans="5:6">
      <c r="E1873">
        <v>2731</v>
      </c>
      <c r="F1873">
        <v>6.86</v>
      </c>
    </row>
    <row r="1874" spans="5:6">
      <c r="E1874">
        <v>2747</v>
      </c>
      <c r="F1874">
        <v>6.86</v>
      </c>
    </row>
    <row r="1875" spans="5:6">
      <c r="E1875">
        <v>2722</v>
      </c>
      <c r="F1875">
        <v>6.86</v>
      </c>
    </row>
    <row r="1876" spans="5:6">
      <c r="E1876">
        <v>2736</v>
      </c>
      <c r="F1876">
        <v>6.86</v>
      </c>
    </row>
    <row r="1877" spans="5:6">
      <c r="E1877">
        <v>2771</v>
      </c>
      <c r="F1877">
        <v>6.86</v>
      </c>
    </row>
    <row r="1878" spans="5:6">
      <c r="E1878">
        <v>2734</v>
      </c>
      <c r="F1878">
        <v>6.86</v>
      </c>
    </row>
    <row r="1879" spans="5:6">
      <c r="E1879">
        <v>2755</v>
      </c>
      <c r="F1879">
        <v>6.86</v>
      </c>
    </row>
    <row r="1880" spans="5:6">
      <c r="E1880">
        <v>2768</v>
      </c>
      <c r="F1880">
        <v>6.86</v>
      </c>
    </row>
    <row r="1881" spans="5:6">
      <c r="E1881">
        <v>2736</v>
      </c>
      <c r="F1881">
        <v>6.86</v>
      </c>
    </row>
    <row r="1882" spans="5:6">
      <c r="E1882">
        <v>2735</v>
      </c>
      <c r="F1882">
        <v>6.86</v>
      </c>
    </row>
    <row r="1883" spans="5:6">
      <c r="E1883">
        <v>2731</v>
      </c>
      <c r="F1883">
        <v>6.86</v>
      </c>
    </row>
    <row r="1884" spans="5:6">
      <c r="E1884">
        <v>2735</v>
      </c>
      <c r="F1884">
        <v>6.86</v>
      </c>
    </row>
    <row r="1885" spans="5:6">
      <c r="E1885">
        <v>2735</v>
      </c>
      <c r="F1885">
        <v>6.86</v>
      </c>
    </row>
    <row r="1886" spans="5:6">
      <c r="E1886">
        <v>2762</v>
      </c>
      <c r="F1886">
        <v>6.86</v>
      </c>
    </row>
    <row r="1887" spans="5:6">
      <c r="E1887">
        <v>2750</v>
      </c>
      <c r="F1887">
        <v>6.86</v>
      </c>
    </row>
    <row r="1888" spans="5:6">
      <c r="E1888">
        <v>2752</v>
      </c>
      <c r="F1888">
        <v>6.86</v>
      </c>
    </row>
    <row r="1889" spans="5:6">
      <c r="E1889">
        <v>2730</v>
      </c>
      <c r="F1889">
        <v>6.86</v>
      </c>
    </row>
    <row r="1890" spans="5:6">
      <c r="E1890">
        <v>2783</v>
      </c>
      <c r="F1890">
        <v>6.86</v>
      </c>
    </row>
    <row r="1891" spans="5:6">
      <c r="E1891">
        <v>2725</v>
      </c>
      <c r="F1891">
        <v>6.86</v>
      </c>
    </row>
    <row r="1892" spans="5:6">
      <c r="E1892">
        <v>2789</v>
      </c>
      <c r="F1892">
        <v>6.86</v>
      </c>
    </row>
    <row r="1893" spans="5:6">
      <c r="E1893">
        <v>2736</v>
      </c>
      <c r="F1893">
        <v>6.86</v>
      </c>
    </row>
    <row r="1894" spans="5:6">
      <c r="E1894">
        <v>2735</v>
      </c>
      <c r="F1894">
        <v>6.86</v>
      </c>
    </row>
    <row r="1895" spans="5:6">
      <c r="E1895">
        <v>2717</v>
      </c>
      <c r="F1895">
        <v>6.86</v>
      </c>
    </row>
    <row r="1896" spans="5:6">
      <c r="E1896">
        <v>2749</v>
      </c>
      <c r="F1896">
        <v>6.86</v>
      </c>
    </row>
    <row r="1897" spans="5:6">
      <c r="E1897">
        <v>2749</v>
      </c>
      <c r="F1897">
        <v>6.86</v>
      </c>
    </row>
    <row r="1898" spans="5:6">
      <c r="E1898">
        <v>2741</v>
      </c>
      <c r="F1898">
        <v>6.86</v>
      </c>
    </row>
    <row r="1899" spans="5:6">
      <c r="E1899">
        <v>2767</v>
      </c>
      <c r="F1899">
        <v>6.86</v>
      </c>
    </row>
    <row r="1900" spans="5:6">
      <c r="E1900">
        <v>2726</v>
      </c>
      <c r="F1900">
        <v>6.86</v>
      </c>
    </row>
    <row r="1901" spans="5:6">
      <c r="E1901">
        <v>2752</v>
      </c>
      <c r="F1901">
        <v>6.86</v>
      </c>
    </row>
    <row r="1902" spans="5:6">
      <c r="E1902">
        <v>2753</v>
      </c>
      <c r="F1902">
        <v>6.86</v>
      </c>
    </row>
    <row r="1903" spans="5:6">
      <c r="E1903">
        <v>2734</v>
      </c>
      <c r="F1903">
        <v>6.86</v>
      </c>
    </row>
    <row r="1904" spans="5:6">
      <c r="E1904">
        <v>2777</v>
      </c>
      <c r="F1904">
        <v>6.86</v>
      </c>
    </row>
    <row r="1905" spans="5:6">
      <c r="E1905">
        <v>2752</v>
      </c>
      <c r="F1905">
        <v>6.86</v>
      </c>
    </row>
    <row r="1906" spans="5:6">
      <c r="E1906">
        <v>2736</v>
      </c>
      <c r="F1906">
        <v>6.86</v>
      </c>
    </row>
    <row r="1907" spans="5:6">
      <c r="E1907">
        <v>2768</v>
      </c>
      <c r="F1907">
        <v>6.86</v>
      </c>
    </row>
    <row r="1908" spans="5:6">
      <c r="E1908">
        <v>2722</v>
      </c>
      <c r="F1908">
        <v>6.86</v>
      </c>
    </row>
    <row r="1909" spans="5:6">
      <c r="E1909">
        <v>2747</v>
      </c>
      <c r="F1909">
        <v>6.86</v>
      </c>
    </row>
    <row r="1910" spans="5:6">
      <c r="E1910">
        <v>2736</v>
      </c>
      <c r="F1910">
        <v>6.86</v>
      </c>
    </row>
    <row r="1911" spans="5:6">
      <c r="E1911">
        <v>2746</v>
      </c>
      <c r="F1911">
        <v>6.86</v>
      </c>
    </row>
    <row r="1912" spans="5:6">
      <c r="E1912">
        <v>2758</v>
      </c>
      <c r="F1912">
        <v>6.86</v>
      </c>
    </row>
    <row r="1913" spans="5:6">
      <c r="E1913">
        <v>2737</v>
      </c>
      <c r="F1913">
        <v>6.86</v>
      </c>
    </row>
    <row r="1914" spans="5:6">
      <c r="E1914">
        <v>2737</v>
      </c>
      <c r="F1914">
        <v>6.86</v>
      </c>
    </row>
    <row r="1915" spans="5:6">
      <c r="E1915">
        <v>2733</v>
      </c>
      <c r="F1915">
        <v>6.86</v>
      </c>
    </row>
    <row r="1916" spans="5:6">
      <c r="E1916">
        <v>2706</v>
      </c>
      <c r="F1916">
        <v>6.86</v>
      </c>
    </row>
    <row r="1917" spans="5:6">
      <c r="E1917">
        <v>2747</v>
      </c>
      <c r="F1917">
        <v>6.86</v>
      </c>
    </row>
    <row r="1918" spans="5:6">
      <c r="E1918">
        <v>2730</v>
      </c>
      <c r="F1918">
        <v>6.86</v>
      </c>
    </row>
    <row r="1919" spans="5:6">
      <c r="E1919">
        <v>2722</v>
      </c>
      <c r="F1919">
        <v>6.86</v>
      </c>
    </row>
    <row r="1920" spans="5:6">
      <c r="E1920">
        <v>2749</v>
      </c>
      <c r="F1920">
        <v>6.86</v>
      </c>
    </row>
    <row r="1921" spans="5:6">
      <c r="E1921">
        <v>2742</v>
      </c>
      <c r="F1921">
        <v>6.86</v>
      </c>
    </row>
    <row r="1922" spans="5:6">
      <c r="E1922">
        <v>2737</v>
      </c>
      <c r="F1922">
        <v>6.86</v>
      </c>
    </row>
    <row r="1923" spans="5:6">
      <c r="E1923">
        <v>2738</v>
      </c>
      <c r="F1923">
        <v>6.86</v>
      </c>
    </row>
    <row r="1924" spans="5:6">
      <c r="E1924">
        <v>2721</v>
      </c>
      <c r="F1924">
        <v>6.86</v>
      </c>
    </row>
    <row r="1925" spans="5:6">
      <c r="E1925">
        <v>2739</v>
      </c>
      <c r="F1925">
        <v>6.86</v>
      </c>
    </row>
    <row r="1926" spans="5:6">
      <c r="E1926">
        <v>2752</v>
      </c>
      <c r="F1926">
        <v>6.86</v>
      </c>
    </row>
    <row r="1927" spans="5:6">
      <c r="E1927">
        <v>2734</v>
      </c>
      <c r="F1927">
        <v>6.86</v>
      </c>
    </row>
    <row r="1928" spans="5:6">
      <c r="E1928">
        <v>2717</v>
      </c>
      <c r="F1928">
        <v>6.86</v>
      </c>
    </row>
    <row r="1929" spans="5:6">
      <c r="E1929">
        <v>2737</v>
      </c>
      <c r="F1929">
        <v>6.86</v>
      </c>
    </row>
    <row r="1930" spans="5:6">
      <c r="E1930">
        <v>2733</v>
      </c>
      <c r="F1930">
        <v>6.86</v>
      </c>
    </row>
    <row r="1931" spans="5:6">
      <c r="E1931">
        <v>2736</v>
      </c>
      <c r="F1931">
        <v>6.86</v>
      </c>
    </row>
    <row r="1932" spans="5:6">
      <c r="E1932">
        <v>2737</v>
      </c>
      <c r="F1932">
        <v>6.86</v>
      </c>
    </row>
    <row r="1933" spans="5:6">
      <c r="E1933">
        <v>2740</v>
      </c>
      <c r="F1933">
        <v>6.86</v>
      </c>
    </row>
    <row r="1934" spans="5:6">
      <c r="E1934">
        <v>2736</v>
      </c>
      <c r="F1934">
        <v>6.86</v>
      </c>
    </row>
    <row r="1935" spans="5:6">
      <c r="E1935">
        <v>2751</v>
      </c>
      <c r="F1935">
        <v>6.86</v>
      </c>
    </row>
    <row r="1936" spans="5:6">
      <c r="E1936">
        <v>2736</v>
      </c>
      <c r="F1936">
        <v>6.86</v>
      </c>
    </row>
    <row r="1937" spans="5:6">
      <c r="E1937">
        <v>2714</v>
      </c>
      <c r="F1937">
        <v>6.86</v>
      </c>
    </row>
    <row r="1938" spans="5:6">
      <c r="E1938">
        <v>2748</v>
      </c>
      <c r="F1938">
        <v>6.86</v>
      </c>
    </row>
    <row r="1939" spans="5:6">
      <c r="E1939">
        <v>2750</v>
      </c>
      <c r="F1939">
        <v>6.86</v>
      </c>
    </row>
    <row r="1940" spans="5:6">
      <c r="E1940">
        <v>2759</v>
      </c>
      <c r="F1940">
        <v>6.86</v>
      </c>
    </row>
    <row r="1941" spans="5:6">
      <c r="E1941">
        <v>2747</v>
      </c>
      <c r="F1941">
        <v>6.86</v>
      </c>
    </row>
    <row r="1942" spans="5:6">
      <c r="E1942">
        <v>2756</v>
      </c>
      <c r="F1942">
        <v>6.86</v>
      </c>
    </row>
    <row r="1943" spans="5:6">
      <c r="E1943">
        <v>2741</v>
      </c>
      <c r="F1943">
        <v>6.86</v>
      </c>
    </row>
    <row r="1944" spans="5:6">
      <c r="E1944">
        <v>2757</v>
      </c>
      <c r="F1944">
        <v>6.86</v>
      </c>
    </row>
    <row r="1945" spans="5:6">
      <c r="E1945">
        <v>2733</v>
      </c>
      <c r="F1945">
        <v>6.86</v>
      </c>
    </row>
    <row r="1946" spans="5:6">
      <c r="E1946">
        <v>2730</v>
      </c>
      <c r="F1946">
        <v>6.86</v>
      </c>
    </row>
    <row r="1947" spans="5:6">
      <c r="E1947">
        <v>2752</v>
      </c>
      <c r="F1947">
        <v>6.86</v>
      </c>
    </row>
    <row r="1948" spans="5:6">
      <c r="E1948">
        <v>2753</v>
      </c>
      <c r="F1948">
        <v>6.86</v>
      </c>
    </row>
    <row r="1949" spans="5:6">
      <c r="E1949">
        <v>2737</v>
      </c>
      <c r="F1949">
        <v>6.86</v>
      </c>
    </row>
    <row r="1950" spans="5:6">
      <c r="E1950">
        <v>2735</v>
      </c>
      <c r="F1950">
        <v>6.86</v>
      </c>
    </row>
    <row r="1951" spans="5:6">
      <c r="E1951">
        <v>2742</v>
      </c>
      <c r="F1951">
        <v>6.86</v>
      </c>
    </row>
    <row r="1952" spans="5:6">
      <c r="E1952">
        <v>2729</v>
      </c>
      <c r="F1952">
        <v>6.86</v>
      </c>
    </row>
    <row r="1953" spans="5:6">
      <c r="E1953">
        <v>2746</v>
      </c>
      <c r="F1953">
        <v>6.86</v>
      </c>
    </row>
    <row r="1954" spans="5:6">
      <c r="E1954">
        <v>2748</v>
      </c>
      <c r="F1954">
        <v>6.86</v>
      </c>
    </row>
    <row r="1955" spans="5:6">
      <c r="E1955">
        <v>2749</v>
      </c>
      <c r="F1955">
        <v>6.86</v>
      </c>
    </row>
    <row r="1956" spans="5:6">
      <c r="E1956">
        <v>2722</v>
      </c>
      <c r="F1956">
        <v>6.86</v>
      </c>
    </row>
    <row r="1957" spans="5:6">
      <c r="E1957">
        <v>2736</v>
      </c>
      <c r="F1957">
        <v>6.86</v>
      </c>
    </row>
    <row r="1958" spans="5:6">
      <c r="E1958">
        <v>2752</v>
      </c>
      <c r="F1958">
        <v>6.86</v>
      </c>
    </row>
    <row r="1959" spans="5:6">
      <c r="E1959">
        <v>2753</v>
      </c>
      <c r="F1959">
        <v>6.86</v>
      </c>
    </row>
    <row r="1960" spans="5:6">
      <c r="E1960">
        <v>2758</v>
      </c>
      <c r="F1960">
        <v>6.86</v>
      </c>
    </row>
    <row r="1961" spans="5:6">
      <c r="E1961">
        <v>2736</v>
      </c>
      <c r="F1961">
        <v>6.86</v>
      </c>
    </row>
    <row r="1962" spans="5:6">
      <c r="E1962">
        <v>2715</v>
      </c>
      <c r="F1962">
        <v>6.86</v>
      </c>
    </row>
    <row r="1963" spans="5:6">
      <c r="E1963">
        <v>2738</v>
      </c>
      <c r="F1963">
        <v>6.86</v>
      </c>
    </row>
    <row r="1964" spans="5:6">
      <c r="E1964">
        <v>2747</v>
      </c>
      <c r="F1964">
        <v>6.86</v>
      </c>
    </row>
    <row r="1965" spans="5:6">
      <c r="E1965">
        <v>2743</v>
      </c>
      <c r="F1965">
        <v>6.86</v>
      </c>
    </row>
    <row r="1966" spans="5:6">
      <c r="E1966">
        <v>2745</v>
      </c>
      <c r="F1966">
        <v>6.86</v>
      </c>
    </row>
    <row r="1967" spans="5:6">
      <c r="E1967">
        <v>2711</v>
      </c>
      <c r="F1967">
        <v>6.86</v>
      </c>
    </row>
    <row r="1968" spans="5:6">
      <c r="E1968">
        <v>2723</v>
      </c>
      <c r="F1968">
        <v>6.86</v>
      </c>
    </row>
    <row r="1969" spans="5:6">
      <c r="E1969">
        <v>2730</v>
      </c>
      <c r="F1969">
        <v>6.86</v>
      </c>
    </row>
    <row r="1970" spans="5:6">
      <c r="E1970">
        <v>2719</v>
      </c>
      <c r="F1970">
        <v>6.86</v>
      </c>
    </row>
    <row r="1971" spans="5:6">
      <c r="E1971">
        <v>2729</v>
      </c>
      <c r="F1971">
        <v>6.86</v>
      </c>
    </row>
    <row r="1972" spans="5:6">
      <c r="E1972">
        <v>2737</v>
      </c>
      <c r="F1972">
        <v>6.86</v>
      </c>
    </row>
    <row r="1973" spans="5:6">
      <c r="E1973">
        <v>2717</v>
      </c>
      <c r="F1973">
        <v>6.86</v>
      </c>
    </row>
    <row r="1974" spans="5:6">
      <c r="E1974">
        <v>2736</v>
      </c>
      <c r="F1974">
        <v>6.86</v>
      </c>
    </row>
    <row r="1975" spans="5:6">
      <c r="E1975">
        <v>2724</v>
      </c>
      <c r="F1975">
        <v>6.86</v>
      </c>
    </row>
    <row r="1976" spans="5:6">
      <c r="E1976">
        <v>2736</v>
      </c>
      <c r="F1976">
        <v>6.86</v>
      </c>
    </row>
    <row r="1977" spans="5:6">
      <c r="E1977">
        <v>2733</v>
      </c>
      <c r="F1977">
        <v>6.86</v>
      </c>
    </row>
    <row r="1978" spans="5:6">
      <c r="E1978">
        <v>2719</v>
      </c>
      <c r="F1978">
        <v>6.86</v>
      </c>
    </row>
    <row r="1979" spans="5:6">
      <c r="E1979">
        <v>2735</v>
      </c>
      <c r="F1979">
        <v>6.86</v>
      </c>
    </row>
    <row r="1980" spans="5:6">
      <c r="E1980">
        <v>2738</v>
      </c>
      <c r="F1980">
        <v>6.86</v>
      </c>
    </row>
    <row r="1981" spans="5:6">
      <c r="E1981">
        <v>2717</v>
      </c>
      <c r="F1981">
        <v>6.86</v>
      </c>
    </row>
    <row r="1982" spans="5:6">
      <c r="E1982">
        <v>2755</v>
      </c>
      <c r="F1982">
        <v>6.86</v>
      </c>
    </row>
    <row r="1983" spans="5:6">
      <c r="E1983">
        <v>2768</v>
      </c>
      <c r="F1983">
        <v>6.86</v>
      </c>
    </row>
    <row r="1984" spans="5:6">
      <c r="E1984">
        <v>2735</v>
      </c>
      <c r="F1984">
        <v>6.86</v>
      </c>
    </row>
    <row r="1985" spans="5:6">
      <c r="E1985">
        <v>2726</v>
      </c>
      <c r="F1985">
        <v>6.86</v>
      </c>
    </row>
    <row r="1986" spans="5:6">
      <c r="E1986">
        <v>2718</v>
      </c>
      <c r="F1986">
        <v>6.86</v>
      </c>
    </row>
    <row r="1987" spans="5:6">
      <c r="E1987">
        <v>2753</v>
      </c>
      <c r="F1987">
        <v>6.86</v>
      </c>
    </row>
    <row r="1988" spans="5:6">
      <c r="E1988">
        <v>2739</v>
      </c>
      <c r="F1988">
        <v>6.86</v>
      </c>
    </row>
    <row r="1989" spans="5:6">
      <c r="E1989">
        <v>2723</v>
      </c>
      <c r="F1989">
        <v>6.86</v>
      </c>
    </row>
    <row r="1990" spans="5:6">
      <c r="E1990">
        <v>2736</v>
      </c>
      <c r="F1990">
        <v>6.86</v>
      </c>
    </row>
    <row r="1991" spans="5:6">
      <c r="E1991">
        <v>2719</v>
      </c>
      <c r="F1991">
        <v>6.86</v>
      </c>
    </row>
    <row r="1992" spans="5:6">
      <c r="E1992">
        <v>2752</v>
      </c>
      <c r="F1992">
        <v>6.86</v>
      </c>
    </row>
    <row r="1993" spans="5:6">
      <c r="E1993">
        <v>2738</v>
      </c>
      <c r="F1993">
        <v>6.86</v>
      </c>
    </row>
    <row r="1994" spans="5:6">
      <c r="E1994">
        <v>2704</v>
      </c>
      <c r="F1994">
        <v>6.86</v>
      </c>
    </row>
    <row r="1995" spans="5:6">
      <c r="E1995">
        <v>2714</v>
      </c>
      <c r="F1995">
        <v>6.86</v>
      </c>
    </row>
    <row r="1996" spans="5:6">
      <c r="E1996">
        <v>2736</v>
      </c>
      <c r="F1996">
        <v>6.86</v>
      </c>
    </row>
    <row r="1997" spans="5:6">
      <c r="E1997">
        <v>2702</v>
      </c>
      <c r="F1997">
        <v>6.86</v>
      </c>
    </row>
    <row r="1998" spans="5:6">
      <c r="E1998">
        <v>2706</v>
      </c>
      <c r="F1998">
        <v>6.86</v>
      </c>
    </row>
    <row r="1999" spans="5:6">
      <c r="E1999">
        <v>2714</v>
      </c>
      <c r="F1999">
        <v>6.86</v>
      </c>
    </row>
    <row r="2000" spans="5:6">
      <c r="E2000">
        <v>2705</v>
      </c>
      <c r="F2000">
        <v>6.86</v>
      </c>
    </row>
    <row r="2001" spans="5:6">
      <c r="E2001">
        <v>2711</v>
      </c>
      <c r="F2001">
        <v>6.86</v>
      </c>
    </row>
    <row r="2002" spans="5:6">
      <c r="E2002">
        <v>1715</v>
      </c>
      <c r="F2002">
        <v>9.18</v>
      </c>
    </row>
    <row r="2003" spans="5:6">
      <c r="E2003">
        <v>1941</v>
      </c>
      <c r="F2003">
        <v>9.18</v>
      </c>
    </row>
    <row r="2004" spans="5:6">
      <c r="E2004">
        <v>1999</v>
      </c>
      <c r="F2004">
        <v>9.18</v>
      </c>
    </row>
    <row r="2005" spans="5:6">
      <c r="E2005">
        <v>2002</v>
      </c>
      <c r="F2005">
        <v>9.18</v>
      </c>
    </row>
    <row r="2006" spans="5:6">
      <c r="E2006">
        <v>2026</v>
      </c>
      <c r="F2006">
        <v>9.18</v>
      </c>
    </row>
    <row r="2007" spans="5:6">
      <c r="E2007">
        <v>2058</v>
      </c>
      <c r="F2007">
        <v>9.18</v>
      </c>
    </row>
    <row r="2008" spans="5:6">
      <c r="E2008">
        <v>2042</v>
      </c>
      <c r="F2008">
        <v>9.18</v>
      </c>
    </row>
    <row r="2009" spans="5:6">
      <c r="E2009">
        <v>2079</v>
      </c>
      <c r="F2009">
        <v>9.18</v>
      </c>
    </row>
    <row r="2010" spans="5:6">
      <c r="E2010">
        <v>2077</v>
      </c>
      <c r="F2010">
        <v>9.18</v>
      </c>
    </row>
    <row r="2011" spans="5:6">
      <c r="E2011">
        <v>2076</v>
      </c>
      <c r="F2011">
        <v>9.18</v>
      </c>
    </row>
    <row r="2012" spans="5:6">
      <c r="E2012">
        <v>2057</v>
      </c>
      <c r="F2012">
        <v>9.18</v>
      </c>
    </row>
    <row r="2013" spans="5:6">
      <c r="E2013">
        <v>2085</v>
      </c>
      <c r="F2013">
        <v>9.18</v>
      </c>
    </row>
    <row r="2014" spans="5:6">
      <c r="E2014">
        <v>2079</v>
      </c>
      <c r="F2014">
        <v>9.18</v>
      </c>
    </row>
    <row r="2015" spans="5:6">
      <c r="E2015">
        <v>2079</v>
      </c>
      <c r="F2015">
        <v>9.18</v>
      </c>
    </row>
    <row r="2016" spans="5:6">
      <c r="E2016">
        <v>2097</v>
      </c>
      <c r="F2016">
        <v>9.18</v>
      </c>
    </row>
    <row r="2017" spans="5:6">
      <c r="E2017">
        <v>2085</v>
      </c>
      <c r="F2017">
        <v>9.18</v>
      </c>
    </row>
    <row r="2018" spans="5:6">
      <c r="E2018">
        <v>2096</v>
      </c>
      <c r="F2018">
        <v>9.18</v>
      </c>
    </row>
    <row r="2019" spans="5:6">
      <c r="E2019">
        <v>2096</v>
      </c>
      <c r="F2019">
        <v>9.18</v>
      </c>
    </row>
    <row r="2020" spans="5:6">
      <c r="E2020">
        <v>2113</v>
      </c>
      <c r="F2020">
        <v>9.18</v>
      </c>
    </row>
    <row r="2021" spans="5:6">
      <c r="E2021">
        <v>2103</v>
      </c>
      <c r="F2021">
        <v>9.18</v>
      </c>
    </row>
    <row r="2022" spans="5:6">
      <c r="E2022">
        <v>2115</v>
      </c>
      <c r="F2022">
        <v>9.18</v>
      </c>
    </row>
    <row r="2023" spans="5:6">
      <c r="E2023">
        <v>2130</v>
      </c>
      <c r="F2023">
        <v>9.18</v>
      </c>
    </row>
    <row r="2024" spans="5:6">
      <c r="E2024">
        <v>2119</v>
      </c>
      <c r="F2024">
        <v>9.18</v>
      </c>
    </row>
    <row r="2025" spans="5:6">
      <c r="E2025">
        <v>2149</v>
      </c>
      <c r="F2025">
        <v>9.18</v>
      </c>
    </row>
    <row r="2026" spans="5:6">
      <c r="E2026">
        <v>2101</v>
      </c>
      <c r="F2026">
        <v>9.18</v>
      </c>
    </row>
    <row r="2027" spans="5:6">
      <c r="E2027">
        <v>2126</v>
      </c>
      <c r="F2027">
        <v>9.18</v>
      </c>
    </row>
    <row r="2028" spans="5:6">
      <c r="E2028">
        <v>2113</v>
      </c>
      <c r="F2028">
        <v>9.18</v>
      </c>
    </row>
    <row r="2029" spans="5:6">
      <c r="E2029">
        <v>2126</v>
      </c>
      <c r="F2029">
        <v>9.18</v>
      </c>
    </row>
    <row r="2030" spans="5:6">
      <c r="E2030">
        <v>2115</v>
      </c>
      <c r="F2030">
        <v>9.18</v>
      </c>
    </row>
    <row r="2031" spans="5:6">
      <c r="E2031">
        <v>2128</v>
      </c>
      <c r="F2031">
        <v>9.18</v>
      </c>
    </row>
    <row r="2032" spans="5:6">
      <c r="E2032">
        <v>2096</v>
      </c>
      <c r="F2032">
        <v>9.18</v>
      </c>
    </row>
    <row r="2033" spans="5:6">
      <c r="E2033">
        <v>2122</v>
      </c>
      <c r="F2033">
        <v>9.18</v>
      </c>
    </row>
    <row r="2034" spans="5:6">
      <c r="E2034">
        <v>2111</v>
      </c>
      <c r="F2034">
        <v>9.18</v>
      </c>
    </row>
    <row r="2035" spans="5:6">
      <c r="E2035">
        <v>2099</v>
      </c>
      <c r="F2035">
        <v>9.18</v>
      </c>
    </row>
    <row r="2036" spans="5:6">
      <c r="E2036">
        <v>2109</v>
      </c>
      <c r="F2036">
        <v>9.18</v>
      </c>
    </row>
    <row r="2037" spans="5:6">
      <c r="E2037">
        <v>2124</v>
      </c>
      <c r="F2037">
        <v>9.18</v>
      </c>
    </row>
    <row r="2038" spans="5:6">
      <c r="E2038">
        <v>2167</v>
      </c>
      <c r="F2038">
        <v>9.18</v>
      </c>
    </row>
    <row r="2039" spans="5:6">
      <c r="E2039">
        <v>2111</v>
      </c>
      <c r="F2039">
        <v>9.18</v>
      </c>
    </row>
    <row r="2040" spans="5:6">
      <c r="E2040">
        <v>2156</v>
      </c>
      <c r="F2040">
        <v>9.18</v>
      </c>
    </row>
    <row r="2041" spans="5:6">
      <c r="E2041">
        <v>2161</v>
      </c>
      <c r="F2041">
        <v>9.18</v>
      </c>
    </row>
    <row r="2042" spans="5:6">
      <c r="E2042">
        <v>2131</v>
      </c>
      <c r="F2042">
        <v>9.18</v>
      </c>
    </row>
    <row r="2043" spans="5:6">
      <c r="E2043">
        <v>2143</v>
      </c>
      <c r="F2043">
        <v>9.18</v>
      </c>
    </row>
    <row r="2044" spans="5:6">
      <c r="E2044">
        <v>2100</v>
      </c>
      <c r="F2044">
        <v>9.18</v>
      </c>
    </row>
    <row r="2045" spans="5:6">
      <c r="E2045">
        <v>2133</v>
      </c>
      <c r="F2045">
        <v>9.18</v>
      </c>
    </row>
    <row r="2046" spans="5:6">
      <c r="E2046">
        <v>2117</v>
      </c>
      <c r="F2046">
        <v>9.18</v>
      </c>
    </row>
    <row r="2047" spans="5:6">
      <c r="E2047">
        <v>2105</v>
      </c>
      <c r="F2047">
        <v>9.18</v>
      </c>
    </row>
    <row r="2048" spans="5:6">
      <c r="E2048">
        <v>2125</v>
      </c>
      <c r="F2048">
        <v>9.18</v>
      </c>
    </row>
    <row r="2049" spans="5:6">
      <c r="E2049">
        <v>2113</v>
      </c>
      <c r="F2049">
        <v>9.18</v>
      </c>
    </row>
    <row r="2050" spans="5:6">
      <c r="E2050">
        <v>2124</v>
      </c>
      <c r="F2050">
        <v>9.18</v>
      </c>
    </row>
    <row r="2051" spans="5:6">
      <c r="E2051">
        <v>2108</v>
      </c>
      <c r="F2051">
        <v>9.18</v>
      </c>
    </row>
    <row r="2052" spans="5:6">
      <c r="E2052">
        <v>2160</v>
      </c>
      <c r="F2052">
        <v>9.18</v>
      </c>
    </row>
    <row r="2053" spans="5:6">
      <c r="E2053">
        <v>2171</v>
      </c>
      <c r="F2053">
        <v>9.18</v>
      </c>
    </row>
    <row r="2054" spans="5:6">
      <c r="E2054">
        <v>2121</v>
      </c>
      <c r="F2054">
        <v>9.18</v>
      </c>
    </row>
    <row r="2055" spans="5:6">
      <c r="E2055">
        <v>2103</v>
      </c>
      <c r="F2055">
        <v>9.18</v>
      </c>
    </row>
    <row r="2056" spans="5:6">
      <c r="E2056">
        <v>2131</v>
      </c>
      <c r="F2056">
        <v>9.18</v>
      </c>
    </row>
    <row r="2057" spans="5:6">
      <c r="E2057">
        <v>2157</v>
      </c>
      <c r="F2057">
        <v>9.18</v>
      </c>
    </row>
    <row r="2058" spans="5:6">
      <c r="E2058">
        <v>2194</v>
      </c>
      <c r="F2058">
        <v>9.18</v>
      </c>
    </row>
    <row r="2059" spans="5:6">
      <c r="E2059">
        <v>2135</v>
      </c>
      <c r="F2059">
        <v>9.18</v>
      </c>
    </row>
    <row r="2060" spans="5:6">
      <c r="E2060">
        <v>2142</v>
      </c>
      <c r="F2060">
        <v>9.18</v>
      </c>
    </row>
    <row r="2061" spans="5:6">
      <c r="E2061">
        <v>2143</v>
      </c>
      <c r="F2061">
        <v>9.18</v>
      </c>
    </row>
    <row r="2062" spans="5:6">
      <c r="E2062">
        <v>2128</v>
      </c>
      <c r="F2062">
        <v>9.18</v>
      </c>
    </row>
    <row r="2063" spans="5:6">
      <c r="E2063">
        <v>2159</v>
      </c>
      <c r="F2063">
        <v>9.18</v>
      </c>
    </row>
    <row r="2064" spans="5:6">
      <c r="E2064">
        <v>2170</v>
      </c>
      <c r="F2064">
        <v>9.18</v>
      </c>
    </row>
    <row r="2065" spans="5:6">
      <c r="E2065">
        <v>2132</v>
      </c>
      <c r="F2065">
        <v>9.18</v>
      </c>
    </row>
    <row r="2066" spans="5:6">
      <c r="E2066">
        <v>2151</v>
      </c>
      <c r="F2066">
        <v>9.18</v>
      </c>
    </row>
    <row r="2067" spans="5:6">
      <c r="E2067">
        <v>2171</v>
      </c>
      <c r="F2067">
        <v>9.18</v>
      </c>
    </row>
    <row r="2068" spans="5:6">
      <c r="E2068">
        <v>2149</v>
      </c>
      <c r="F2068">
        <v>9.18</v>
      </c>
    </row>
    <row r="2069" spans="5:6">
      <c r="E2069">
        <v>2129</v>
      </c>
      <c r="F2069">
        <v>9.18</v>
      </c>
    </row>
    <row r="2070" spans="5:6">
      <c r="E2070">
        <v>2143</v>
      </c>
      <c r="F2070">
        <v>9.18</v>
      </c>
    </row>
    <row r="2071" spans="5:6">
      <c r="E2071">
        <v>2190</v>
      </c>
      <c r="F2071">
        <v>9.18</v>
      </c>
    </row>
    <row r="2072" spans="5:6">
      <c r="E2072">
        <v>2143</v>
      </c>
      <c r="F2072">
        <v>9.18</v>
      </c>
    </row>
    <row r="2073" spans="5:6">
      <c r="E2073">
        <v>2123</v>
      </c>
      <c r="F2073">
        <v>9.18</v>
      </c>
    </row>
    <row r="2074" spans="5:6">
      <c r="E2074">
        <v>2150</v>
      </c>
      <c r="F2074">
        <v>9.18</v>
      </c>
    </row>
    <row r="2075" spans="5:6">
      <c r="E2075">
        <v>2141</v>
      </c>
      <c r="F2075">
        <v>9.18</v>
      </c>
    </row>
    <row r="2076" spans="5:6">
      <c r="E2076">
        <v>2160</v>
      </c>
      <c r="F2076">
        <v>9.18</v>
      </c>
    </row>
    <row r="2077" spans="5:6">
      <c r="E2077">
        <v>2147</v>
      </c>
      <c r="F2077">
        <v>9.18</v>
      </c>
    </row>
    <row r="2078" spans="5:6">
      <c r="E2078">
        <v>2112</v>
      </c>
      <c r="F2078">
        <v>9.18</v>
      </c>
    </row>
    <row r="2079" spans="5:6">
      <c r="E2079">
        <v>2173</v>
      </c>
      <c r="F2079">
        <v>9.18</v>
      </c>
    </row>
    <row r="2080" spans="5:6">
      <c r="E2080">
        <v>2162</v>
      </c>
      <c r="F2080">
        <v>9.18</v>
      </c>
    </row>
    <row r="2081" spans="5:6">
      <c r="E2081">
        <v>2147</v>
      </c>
      <c r="F2081">
        <v>9.18</v>
      </c>
    </row>
    <row r="2082" spans="5:6">
      <c r="E2082">
        <v>2143</v>
      </c>
      <c r="F2082">
        <v>9.18</v>
      </c>
    </row>
    <row r="2083" spans="5:6">
      <c r="E2083">
        <v>2171</v>
      </c>
      <c r="F2083">
        <v>9.18</v>
      </c>
    </row>
    <row r="2084" spans="5:6">
      <c r="E2084">
        <v>2138</v>
      </c>
      <c r="F2084">
        <v>9.18</v>
      </c>
    </row>
    <row r="2085" spans="5:6">
      <c r="E2085">
        <v>2160</v>
      </c>
      <c r="F2085">
        <v>9.18</v>
      </c>
    </row>
    <row r="2086" spans="5:6">
      <c r="E2086">
        <v>2160</v>
      </c>
      <c r="F2086">
        <v>9.18</v>
      </c>
    </row>
    <row r="2087" spans="5:6">
      <c r="E2087">
        <v>2143</v>
      </c>
      <c r="F2087">
        <v>9.18</v>
      </c>
    </row>
    <row r="2088" spans="5:6">
      <c r="E2088">
        <v>2144</v>
      </c>
      <c r="F2088">
        <v>9.18</v>
      </c>
    </row>
    <row r="2089" spans="5:6">
      <c r="E2089">
        <v>2165</v>
      </c>
      <c r="F2089">
        <v>9.18</v>
      </c>
    </row>
    <row r="2090" spans="5:6">
      <c r="E2090">
        <v>2140</v>
      </c>
      <c r="F2090">
        <v>9.18</v>
      </c>
    </row>
    <row r="2091" spans="5:6">
      <c r="E2091">
        <v>2135</v>
      </c>
      <c r="F2091">
        <v>9.18</v>
      </c>
    </row>
    <row r="2092" spans="5:6">
      <c r="E2092">
        <v>2096</v>
      </c>
      <c r="F2092">
        <v>9.18</v>
      </c>
    </row>
    <row r="2093" spans="5:6">
      <c r="E2093">
        <v>2160</v>
      </c>
      <c r="F2093">
        <v>9.18</v>
      </c>
    </row>
    <row r="2094" spans="5:6">
      <c r="E2094">
        <v>2186</v>
      </c>
      <c r="F2094">
        <v>9.18</v>
      </c>
    </row>
    <row r="2095" spans="5:6">
      <c r="E2095">
        <v>2176</v>
      </c>
      <c r="F2095">
        <v>9.18</v>
      </c>
    </row>
    <row r="2096" spans="5:6">
      <c r="E2096">
        <v>2161</v>
      </c>
      <c r="F2096">
        <v>9.18</v>
      </c>
    </row>
    <row r="2097" spans="5:6">
      <c r="E2097">
        <v>2181</v>
      </c>
      <c r="F2097">
        <v>9.18</v>
      </c>
    </row>
    <row r="2098" spans="5:6">
      <c r="E2098">
        <v>2174</v>
      </c>
      <c r="F2098">
        <v>9.18</v>
      </c>
    </row>
    <row r="2099" spans="5:6">
      <c r="E2099">
        <v>2147</v>
      </c>
      <c r="F2099">
        <v>9.18</v>
      </c>
    </row>
    <row r="2100" spans="5:6">
      <c r="E2100">
        <v>2159</v>
      </c>
      <c r="F2100">
        <v>9.18</v>
      </c>
    </row>
    <row r="2101" spans="5:6">
      <c r="E2101">
        <v>2174</v>
      </c>
      <c r="F2101">
        <v>9.18</v>
      </c>
    </row>
    <row r="2102" spans="5:6">
      <c r="E2102">
        <v>2174</v>
      </c>
      <c r="F2102">
        <v>9.18</v>
      </c>
    </row>
    <row r="2103" spans="5:6">
      <c r="E2103">
        <v>2166</v>
      </c>
      <c r="F2103">
        <v>9.18</v>
      </c>
    </row>
    <row r="2104" spans="5:6">
      <c r="E2104">
        <v>2221</v>
      </c>
      <c r="F2104">
        <v>9.18</v>
      </c>
    </row>
    <row r="2105" spans="5:6">
      <c r="E2105">
        <v>2174</v>
      </c>
      <c r="F2105">
        <v>9.18</v>
      </c>
    </row>
    <row r="2106" spans="5:6">
      <c r="E2106">
        <v>2183</v>
      </c>
      <c r="F2106">
        <v>9.18</v>
      </c>
    </row>
    <row r="2107" spans="5:6">
      <c r="E2107">
        <v>2134</v>
      </c>
      <c r="F2107">
        <v>9.18</v>
      </c>
    </row>
    <row r="2108" spans="5:6">
      <c r="E2108">
        <v>2146</v>
      </c>
      <c r="F2108">
        <v>9.18</v>
      </c>
    </row>
    <row r="2109" spans="5:6">
      <c r="E2109">
        <v>2156</v>
      </c>
      <c r="F2109">
        <v>9.18</v>
      </c>
    </row>
    <row r="2110" spans="5:6">
      <c r="E2110">
        <v>2146</v>
      </c>
      <c r="F2110">
        <v>9.18</v>
      </c>
    </row>
    <row r="2111" spans="5:6">
      <c r="E2111">
        <v>2178</v>
      </c>
      <c r="F2111">
        <v>9.18</v>
      </c>
    </row>
    <row r="2112" spans="5:6">
      <c r="E2112">
        <v>2192</v>
      </c>
      <c r="F2112">
        <v>9.18</v>
      </c>
    </row>
    <row r="2113" spans="5:6">
      <c r="E2113">
        <v>2176</v>
      </c>
      <c r="F2113">
        <v>9.18</v>
      </c>
    </row>
    <row r="2114" spans="5:6">
      <c r="E2114">
        <v>2128</v>
      </c>
      <c r="F2114">
        <v>9.18</v>
      </c>
    </row>
    <row r="2115" spans="5:6">
      <c r="E2115">
        <v>2151</v>
      </c>
      <c r="F2115">
        <v>9.18</v>
      </c>
    </row>
    <row r="2116" spans="5:6">
      <c r="E2116">
        <v>2186</v>
      </c>
      <c r="F2116">
        <v>9.18</v>
      </c>
    </row>
    <row r="2117" spans="5:6">
      <c r="E2117">
        <v>2195</v>
      </c>
      <c r="F2117">
        <v>9.18</v>
      </c>
    </row>
    <row r="2118" spans="5:6">
      <c r="E2118">
        <v>2170</v>
      </c>
      <c r="F2118">
        <v>9.18</v>
      </c>
    </row>
    <row r="2119" spans="5:6">
      <c r="E2119">
        <v>2195</v>
      </c>
      <c r="F2119">
        <v>9.18</v>
      </c>
    </row>
    <row r="2120" spans="5:6">
      <c r="E2120">
        <v>2202</v>
      </c>
      <c r="F2120">
        <v>9.18</v>
      </c>
    </row>
    <row r="2121" spans="5:6">
      <c r="E2121">
        <v>2176</v>
      </c>
      <c r="F2121">
        <v>9.18</v>
      </c>
    </row>
    <row r="2122" spans="5:6">
      <c r="E2122">
        <v>2187</v>
      </c>
      <c r="F2122">
        <v>9.18</v>
      </c>
    </row>
    <row r="2123" spans="5:6">
      <c r="E2123">
        <v>2192</v>
      </c>
      <c r="F2123">
        <v>9.18</v>
      </c>
    </row>
    <row r="2124" spans="5:6">
      <c r="E2124">
        <v>2182</v>
      </c>
      <c r="F2124">
        <v>9.18</v>
      </c>
    </row>
    <row r="2125" spans="5:6">
      <c r="E2125">
        <v>2181</v>
      </c>
      <c r="F2125">
        <v>9.18</v>
      </c>
    </row>
    <row r="2126" spans="5:6">
      <c r="E2126">
        <v>2205</v>
      </c>
      <c r="F2126">
        <v>9.18</v>
      </c>
    </row>
    <row r="2127" spans="5:6">
      <c r="E2127">
        <v>2174</v>
      </c>
      <c r="F2127">
        <v>9.18</v>
      </c>
    </row>
    <row r="2128" spans="5:6">
      <c r="E2128">
        <v>2176</v>
      </c>
      <c r="F2128">
        <v>9.18</v>
      </c>
    </row>
    <row r="2129" spans="5:6">
      <c r="E2129">
        <v>2178</v>
      </c>
      <c r="F2129">
        <v>9.18</v>
      </c>
    </row>
    <row r="2130" spans="5:6">
      <c r="E2130">
        <v>2192</v>
      </c>
      <c r="F2130">
        <v>9.18</v>
      </c>
    </row>
    <row r="2131" spans="5:6">
      <c r="E2131">
        <v>2199</v>
      </c>
      <c r="F2131">
        <v>9.18</v>
      </c>
    </row>
    <row r="2132" spans="5:6">
      <c r="E2132">
        <v>2214</v>
      </c>
      <c r="F2132">
        <v>9.18</v>
      </c>
    </row>
    <row r="2133" spans="5:6">
      <c r="E2133">
        <v>2230</v>
      </c>
      <c r="F2133">
        <v>9.18</v>
      </c>
    </row>
    <row r="2134" spans="5:6">
      <c r="E2134">
        <v>2197</v>
      </c>
      <c r="F2134">
        <v>9.18</v>
      </c>
    </row>
    <row r="2135" spans="5:6">
      <c r="E2135">
        <v>2183</v>
      </c>
      <c r="F2135">
        <v>9.18</v>
      </c>
    </row>
    <row r="2136" spans="5:6">
      <c r="E2136">
        <v>2199</v>
      </c>
      <c r="F2136">
        <v>9.18</v>
      </c>
    </row>
    <row r="2137" spans="5:6">
      <c r="E2137">
        <v>2224</v>
      </c>
      <c r="F2137">
        <v>9.18</v>
      </c>
    </row>
    <row r="2138" spans="5:6">
      <c r="E2138">
        <v>2195</v>
      </c>
      <c r="F2138">
        <v>9.18</v>
      </c>
    </row>
    <row r="2139" spans="5:6">
      <c r="E2139">
        <v>2201</v>
      </c>
      <c r="F2139">
        <v>9.18</v>
      </c>
    </row>
    <row r="2140" spans="5:6">
      <c r="E2140">
        <v>2197</v>
      </c>
      <c r="F2140">
        <v>9.18</v>
      </c>
    </row>
    <row r="2141" spans="5:6">
      <c r="E2141">
        <v>2201</v>
      </c>
      <c r="F2141">
        <v>9.18</v>
      </c>
    </row>
    <row r="2142" spans="5:6">
      <c r="E2142">
        <v>2233</v>
      </c>
      <c r="F2142">
        <v>9.18</v>
      </c>
    </row>
    <row r="2143" spans="5:6">
      <c r="E2143">
        <v>2201</v>
      </c>
      <c r="F2143">
        <v>9.18</v>
      </c>
    </row>
    <row r="2144" spans="5:6">
      <c r="E2144">
        <v>2186</v>
      </c>
      <c r="F2144">
        <v>9.18</v>
      </c>
    </row>
    <row r="2145" spans="5:6">
      <c r="E2145">
        <v>2196</v>
      </c>
      <c r="F2145">
        <v>9.18</v>
      </c>
    </row>
    <row r="2146" spans="5:6">
      <c r="E2146">
        <v>2224</v>
      </c>
      <c r="F2146">
        <v>9.18</v>
      </c>
    </row>
    <row r="2147" spans="5:6">
      <c r="E2147">
        <v>2195</v>
      </c>
      <c r="F2147">
        <v>9.18</v>
      </c>
    </row>
    <row r="2148" spans="5:6">
      <c r="E2148">
        <v>2206</v>
      </c>
      <c r="F2148">
        <v>9.18</v>
      </c>
    </row>
    <row r="2149" spans="5:6">
      <c r="E2149">
        <v>2223</v>
      </c>
      <c r="F2149">
        <v>9.18</v>
      </c>
    </row>
    <row r="2150" spans="5:6">
      <c r="E2150">
        <v>2224</v>
      </c>
      <c r="F2150">
        <v>9.18</v>
      </c>
    </row>
    <row r="2151" spans="5:6">
      <c r="E2151">
        <v>2218</v>
      </c>
      <c r="F2151">
        <v>9.18</v>
      </c>
    </row>
    <row r="2152" spans="5:6">
      <c r="E2152">
        <v>2226</v>
      </c>
      <c r="F2152">
        <v>9.18</v>
      </c>
    </row>
    <row r="2153" spans="5:6">
      <c r="E2153">
        <v>2199</v>
      </c>
      <c r="F2153">
        <v>9.18</v>
      </c>
    </row>
    <row r="2154" spans="5:6">
      <c r="E2154">
        <v>2221</v>
      </c>
      <c r="F2154">
        <v>9.18</v>
      </c>
    </row>
    <row r="2155" spans="5:6">
      <c r="E2155">
        <v>2258</v>
      </c>
      <c r="F2155">
        <v>9.18</v>
      </c>
    </row>
    <row r="2156" spans="5:6">
      <c r="E2156">
        <v>2201</v>
      </c>
      <c r="F2156">
        <v>9.18</v>
      </c>
    </row>
    <row r="2157" spans="5:6">
      <c r="E2157">
        <v>2223</v>
      </c>
      <c r="F2157">
        <v>9.18</v>
      </c>
    </row>
    <row r="2158" spans="5:6">
      <c r="E2158">
        <v>2219</v>
      </c>
      <c r="F2158">
        <v>9.18</v>
      </c>
    </row>
    <row r="2159" spans="5:6">
      <c r="E2159">
        <v>2224</v>
      </c>
      <c r="F2159">
        <v>9.18</v>
      </c>
    </row>
    <row r="2160" spans="5:6">
      <c r="E2160">
        <v>2229</v>
      </c>
      <c r="F2160">
        <v>9.18</v>
      </c>
    </row>
    <row r="2161" spans="5:6">
      <c r="E2161">
        <v>2224</v>
      </c>
      <c r="F2161">
        <v>9.18</v>
      </c>
    </row>
    <row r="2162" spans="5:6">
      <c r="E2162">
        <v>2233</v>
      </c>
      <c r="F2162">
        <v>9.18</v>
      </c>
    </row>
    <row r="2163" spans="5:6">
      <c r="E2163">
        <v>2224</v>
      </c>
      <c r="F2163">
        <v>9.18</v>
      </c>
    </row>
    <row r="2164" spans="5:6">
      <c r="E2164">
        <v>2240</v>
      </c>
      <c r="F2164">
        <v>9.18</v>
      </c>
    </row>
    <row r="2165" spans="5:6">
      <c r="E2165">
        <v>2206</v>
      </c>
      <c r="F2165">
        <v>9.18</v>
      </c>
    </row>
    <row r="2166" spans="5:6">
      <c r="E2166">
        <v>2227</v>
      </c>
      <c r="F2166">
        <v>9.18</v>
      </c>
    </row>
    <row r="2167" spans="5:6">
      <c r="E2167">
        <v>2237</v>
      </c>
      <c r="F2167">
        <v>9.18</v>
      </c>
    </row>
    <row r="2168" spans="5:6">
      <c r="E2168">
        <v>2254</v>
      </c>
      <c r="F2168">
        <v>9.18</v>
      </c>
    </row>
    <row r="2169" spans="5:6">
      <c r="E2169">
        <v>2224</v>
      </c>
      <c r="F2169">
        <v>9.18</v>
      </c>
    </row>
    <row r="2170" spans="5:6">
      <c r="E2170">
        <v>2207</v>
      </c>
      <c r="F2170">
        <v>9.18</v>
      </c>
    </row>
    <row r="2171" spans="5:6">
      <c r="E2171">
        <v>2193</v>
      </c>
      <c r="F2171">
        <v>9.18</v>
      </c>
    </row>
    <row r="2172" spans="5:6">
      <c r="E2172">
        <v>2224</v>
      </c>
      <c r="F2172">
        <v>9.18</v>
      </c>
    </row>
    <row r="2173" spans="5:6">
      <c r="E2173">
        <v>2234</v>
      </c>
      <c r="F2173">
        <v>9.18</v>
      </c>
    </row>
    <row r="2174" spans="5:6">
      <c r="E2174">
        <v>2177</v>
      </c>
      <c r="F2174">
        <v>9.18</v>
      </c>
    </row>
    <row r="2175" spans="5:6">
      <c r="E2175">
        <v>2223</v>
      </c>
      <c r="F2175">
        <v>9.18</v>
      </c>
    </row>
    <row r="2176" spans="5:6">
      <c r="E2176">
        <v>2210</v>
      </c>
      <c r="F2176">
        <v>9.18</v>
      </c>
    </row>
    <row r="2177" spans="5:6">
      <c r="E2177">
        <v>2246</v>
      </c>
      <c r="F2177">
        <v>9.18</v>
      </c>
    </row>
    <row r="2178" spans="5:6">
      <c r="E2178">
        <v>2247</v>
      </c>
      <c r="F2178">
        <v>9.18</v>
      </c>
    </row>
    <row r="2179" spans="5:6">
      <c r="E2179">
        <v>2259</v>
      </c>
      <c r="F2179">
        <v>9.18</v>
      </c>
    </row>
    <row r="2180" spans="5:6">
      <c r="E2180">
        <v>2216</v>
      </c>
      <c r="F2180">
        <v>9.18</v>
      </c>
    </row>
    <row r="2181" spans="5:6">
      <c r="E2181">
        <v>2266</v>
      </c>
      <c r="F2181">
        <v>9.18</v>
      </c>
    </row>
    <row r="2182" spans="5:6">
      <c r="E2182">
        <v>2246</v>
      </c>
      <c r="F2182">
        <v>9.18</v>
      </c>
    </row>
    <row r="2183" spans="5:6">
      <c r="E2183">
        <v>2239</v>
      </c>
      <c r="F2183">
        <v>9.18</v>
      </c>
    </row>
    <row r="2184" spans="5:6">
      <c r="E2184">
        <v>2240</v>
      </c>
      <c r="F2184">
        <v>9.18</v>
      </c>
    </row>
    <row r="2185" spans="5:6">
      <c r="E2185">
        <v>2205</v>
      </c>
      <c r="F2185">
        <v>9.18</v>
      </c>
    </row>
    <row r="2186" spans="5:6">
      <c r="E2186">
        <v>2224</v>
      </c>
      <c r="F2186">
        <v>9.18</v>
      </c>
    </row>
    <row r="2187" spans="5:6">
      <c r="E2187">
        <v>2249</v>
      </c>
      <c r="F2187">
        <v>9.18</v>
      </c>
    </row>
    <row r="2188" spans="5:6">
      <c r="E2188">
        <v>2286</v>
      </c>
      <c r="F2188">
        <v>9.18</v>
      </c>
    </row>
    <row r="2189" spans="5:6">
      <c r="E2189">
        <v>2250</v>
      </c>
      <c r="F2189">
        <v>9.18</v>
      </c>
    </row>
    <row r="2190" spans="5:6">
      <c r="E2190">
        <v>2240</v>
      </c>
      <c r="F2190">
        <v>9.18</v>
      </c>
    </row>
    <row r="2191" spans="5:6">
      <c r="E2191">
        <v>2215</v>
      </c>
      <c r="F2191">
        <v>9.18</v>
      </c>
    </row>
    <row r="2192" spans="5:6">
      <c r="E2192">
        <v>2244</v>
      </c>
      <c r="F2192">
        <v>9.18</v>
      </c>
    </row>
    <row r="2193" spans="5:6">
      <c r="E2193">
        <v>2210</v>
      </c>
      <c r="F2193">
        <v>9.18</v>
      </c>
    </row>
    <row r="2194" spans="5:6">
      <c r="E2194">
        <v>2237</v>
      </c>
      <c r="F2194">
        <v>9.18</v>
      </c>
    </row>
    <row r="2195" spans="5:6">
      <c r="E2195">
        <v>2250</v>
      </c>
      <c r="F2195">
        <v>9.18</v>
      </c>
    </row>
    <row r="2196" spans="5:6">
      <c r="E2196">
        <v>2223</v>
      </c>
      <c r="F2196">
        <v>9.18</v>
      </c>
    </row>
    <row r="2197" spans="5:6">
      <c r="E2197">
        <v>2235</v>
      </c>
      <c r="F2197">
        <v>9.18</v>
      </c>
    </row>
    <row r="2198" spans="5:6">
      <c r="E2198">
        <v>2249</v>
      </c>
      <c r="F2198">
        <v>9.18</v>
      </c>
    </row>
    <row r="2199" spans="5:6">
      <c r="E2199">
        <v>2240</v>
      </c>
      <c r="F2199">
        <v>9.18</v>
      </c>
    </row>
    <row r="2200" spans="5:6">
      <c r="E2200">
        <v>2260</v>
      </c>
      <c r="F2200">
        <v>9.18</v>
      </c>
    </row>
    <row r="2201" spans="5:6">
      <c r="E2201">
        <v>2273</v>
      </c>
      <c r="F2201">
        <v>9.18</v>
      </c>
    </row>
    <row r="2202" spans="5:6">
      <c r="E2202">
        <v>2253</v>
      </c>
      <c r="F2202">
        <v>9.18</v>
      </c>
    </row>
    <row r="2203" spans="5:6">
      <c r="E2203">
        <v>2259</v>
      </c>
      <c r="F2203">
        <v>9.18</v>
      </c>
    </row>
    <row r="2204" spans="5:6">
      <c r="E2204">
        <v>2225</v>
      </c>
      <c r="F2204">
        <v>9.18</v>
      </c>
    </row>
    <row r="2205" spans="5:6">
      <c r="E2205">
        <v>2240</v>
      </c>
      <c r="F2205">
        <v>9.18</v>
      </c>
    </row>
    <row r="2206" spans="5:6">
      <c r="E2206">
        <v>2263</v>
      </c>
      <c r="F2206">
        <v>9.18</v>
      </c>
    </row>
    <row r="2207" spans="5:6">
      <c r="E2207">
        <v>2237</v>
      </c>
      <c r="F2207">
        <v>9.18</v>
      </c>
    </row>
    <row r="2208" spans="5:6">
      <c r="E2208">
        <v>2247</v>
      </c>
      <c r="F2208">
        <v>9.18</v>
      </c>
    </row>
    <row r="2209" spans="5:6">
      <c r="E2209">
        <v>2240</v>
      </c>
      <c r="F2209">
        <v>9.18</v>
      </c>
    </row>
    <row r="2210" spans="5:6">
      <c r="E2210">
        <v>2253</v>
      </c>
      <c r="F2210">
        <v>9.18</v>
      </c>
    </row>
    <row r="2211" spans="5:6">
      <c r="E2211">
        <v>2256</v>
      </c>
      <c r="F2211">
        <v>9.18</v>
      </c>
    </row>
    <row r="2212" spans="5:6">
      <c r="E2212">
        <v>2245</v>
      </c>
      <c r="F2212">
        <v>9.18</v>
      </c>
    </row>
    <row r="2213" spans="5:6">
      <c r="E2213">
        <v>2227</v>
      </c>
      <c r="F2213">
        <v>9.18</v>
      </c>
    </row>
    <row r="2214" spans="5:6">
      <c r="E2214">
        <v>2221</v>
      </c>
      <c r="F2214">
        <v>9.18</v>
      </c>
    </row>
    <row r="2215" spans="5:6">
      <c r="E2215">
        <v>2250</v>
      </c>
      <c r="F2215">
        <v>9.18</v>
      </c>
    </row>
    <row r="2216" spans="5:6">
      <c r="E2216">
        <v>2235</v>
      </c>
      <c r="F2216">
        <v>9.18</v>
      </c>
    </row>
    <row r="2217" spans="5:6">
      <c r="E2217">
        <v>2239</v>
      </c>
      <c r="F2217">
        <v>9.18</v>
      </c>
    </row>
    <row r="2218" spans="5:6">
      <c r="E2218">
        <v>2249</v>
      </c>
      <c r="F2218">
        <v>9.18</v>
      </c>
    </row>
    <row r="2219" spans="5:6">
      <c r="E2219">
        <v>2279</v>
      </c>
      <c r="F2219">
        <v>9.18</v>
      </c>
    </row>
    <row r="2220" spans="5:6">
      <c r="E2220">
        <v>2270</v>
      </c>
      <c r="F2220">
        <v>9.18</v>
      </c>
    </row>
    <row r="2221" spans="5:6">
      <c r="E2221">
        <v>2256</v>
      </c>
      <c r="F2221">
        <v>9.18</v>
      </c>
    </row>
    <row r="2222" spans="5:6">
      <c r="E2222">
        <v>2213</v>
      </c>
      <c r="F2222">
        <v>9.18</v>
      </c>
    </row>
    <row r="2223" spans="5:6">
      <c r="E2223">
        <v>2240</v>
      </c>
      <c r="F2223">
        <v>9.18</v>
      </c>
    </row>
    <row r="2224" spans="5:6">
      <c r="E2224">
        <v>2266</v>
      </c>
      <c r="F2224">
        <v>9.18</v>
      </c>
    </row>
    <row r="2225" spans="5:6">
      <c r="E2225">
        <v>2251</v>
      </c>
      <c r="F2225">
        <v>9.18</v>
      </c>
    </row>
    <row r="2226" spans="5:6">
      <c r="E2226">
        <v>2268</v>
      </c>
      <c r="F2226">
        <v>9.18</v>
      </c>
    </row>
    <row r="2227" spans="5:6">
      <c r="E2227">
        <v>2270</v>
      </c>
      <c r="F2227">
        <v>9.18</v>
      </c>
    </row>
    <row r="2228" spans="5:6">
      <c r="E2228">
        <v>2256</v>
      </c>
      <c r="F2228">
        <v>9.18</v>
      </c>
    </row>
    <row r="2229" spans="5:6">
      <c r="E2229">
        <v>2258</v>
      </c>
      <c r="F2229">
        <v>9.18</v>
      </c>
    </row>
    <row r="2230" spans="5:6">
      <c r="E2230">
        <v>2263</v>
      </c>
      <c r="F2230">
        <v>9.18</v>
      </c>
    </row>
    <row r="2231" spans="5:6">
      <c r="E2231">
        <v>2263</v>
      </c>
      <c r="F2231">
        <v>9.18</v>
      </c>
    </row>
    <row r="2232" spans="5:6">
      <c r="E2232">
        <v>2262</v>
      </c>
      <c r="F2232">
        <v>9.18</v>
      </c>
    </row>
    <row r="2233" spans="5:6">
      <c r="E2233">
        <v>2255</v>
      </c>
      <c r="F2233">
        <v>9.18</v>
      </c>
    </row>
    <row r="2234" spans="5:6">
      <c r="E2234">
        <v>2251</v>
      </c>
      <c r="F2234">
        <v>9.18</v>
      </c>
    </row>
    <row r="2235" spans="5:6">
      <c r="E2235">
        <v>2261</v>
      </c>
      <c r="F2235">
        <v>9.18</v>
      </c>
    </row>
    <row r="2236" spans="5:6">
      <c r="E2236">
        <v>2292</v>
      </c>
      <c r="F2236">
        <v>9.18</v>
      </c>
    </row>
    <row r="2237" spans="5:6">
      <c r="E2237">
        <v>2265</v>
      </c>
      <c r="F2237">
        <v>9.18</v>
      </c>
    </row>
    <row r="2238" spans="5:6">
      <c r="E2238">
        <v>2229</v>
      </c>
      <c r="F2238">
        <v>9.18</v>
      </c>
    </row>
    <row r="2239" spans="5:6">
      <c r="E2239">
        <v>2261</v>
      </c>
      <c r="F2239">
        <v>9.18</v>
      </c>
    </row>
    <row r="2240" spans="5:6">
      <c r="E2240">
        <v>2250</v>
      </c>
      <c r="F2240">
        <v>9.18</v>
      </c>
    </row>
    <row r="2241" spans="5:6">
      <c r="E2241">
        <v>2224</v>
      </c>
      <c r="F2241">
        <v>9.18</v>
      </c>
    </row>
    <row r="2242" spans="5:6">
      <c r="E2242">
        <v>2278</v>
      </c>
      <c r="F2242">
        <v>9.18</v>
      </c>
    </row>
    <row r="2243" spans="5:6">
      <c r="E2243">
        <v>2268</v>
      </c>
      <c r="F2243">
        <v>9.18</v>
      </c>
    </row>
    <row r="2244" spans="5:6">
      <c r="E2244">
        <v>2285</v>
      </c>
      <c r="F2244">
        <v>9.18</v>
      </c>
    </row>
    <row r="2245" spans="5:6">
      <c r="E2245">
        <v>2275</v>
      </c>
      <c r="F2245">
        <v>9.18</v>
      </c>
    </row>
    <row r="2246" spans="5:6">
      <c r="E2246">
        <v>2294</v>
      </c>
      <c r="F2246">
        <v>9.18</v>
      </c>
    </row>
    <row r="2247" spans="5:6">
      <c r="E2247">
        <v>2241</v>
      </c>
      <c r="F2247">
        <v>9.18</v>
      </c>
    </row>
    <row r="2248" spans="5:6">
      <c r="E2248">
        <v>2246</v>
      </c>
      <c r="F2248">
        <v>9.18</v>
      </c>
    </row>
    <row r="2249" spans="5:6">
      <c r="E2249">
        <v>2278</v>
      </c>
      <c r="F2249">
        <v>9.18</v>
      </c>
    </row>
    <row r="2250" spans="5:6">
      <c r="E2250">
        <v>2256</v>
      </c>
      <c r="F2250">
        <v>9.18</v>
      </c>
    </row>
    <row r="2251" spans="5:6">
      <c r="E2251">
        <v>2256</v>
      </c>
      <c r="F2251">
        <v>9.18</v>
      </c>
    </row>
    <row r="2252" spans="5:6">
      <c r="E2252">
        <v>2267</v>
      </c>
      <c r="F2252">
        <v>9.18</v>
      </c>
    </row>
    <row r="2253" spans="5:6">
      <c r="E2253">
        <v>2262</v>
      </c>
      <c r="F2253">
        <v>9.18</v>
      </c>
    </row>
    <row r="2254" spans="5:6">
      <c r="E2254">
        <v>2256</v>
      </c>
      <c r="F2254">
        <v>9.18</v>
      </c>
    </row>
    <row r="2255" spans="5:6">
      <c r="E2255">
        <v>2279</v>
      </c>
      <c r="F2255">
        <v>9.18</v>
      </c>
    </row>
    <row r="2256" spans="5:6">
      <c r="E2256">
        <v>2263</v>
      </c>
      <c r="F2256">
        <v>9.18</v>
      </c>
    </row>
    <row r="2257" spans="5:6">
      <c r="E2257">
        <v>2294</v>
      </c>
      <c r="F2257">
        <v>9.18</v>
      </c>
    </row>
    <row r="2258" spans="5:6">
      <c r="E2258">
        <v>2286</v>
      </c>
      <c r="F2258">
        <v>9.18</v>
      </c>
    </row>
    <row r="2259" spans="5:6">
      <c r="E2259">
        <v>2257</v>
      </c>
      <c r="F2259">
        <v>9.18</v>
      </c>
    </row>
    <row r="2260" spans="5:6">
      <c r="E2260">
        <v>2275</v>
      </c>
      <c r="F2260">
        <v>9.18</v>
      </c>
    </row>
    <row r="2261" spans="5:6">
      <c r="E2261">
        <v>2256</v>
      </c>
      <c r="F2261">
        <v>9.18</v>
      </c>
    </row>
    <row r="2262" spans="5:6">
      <c r="E2262">
        <v>2285</v>
      </c>
      <c r="F2262">
        <v>9.18</v>
      </c>
    </row>
    <row r="2263" spans="5:6">
      <c r="E2263">
        <v>2281</v>
      </c>
      <c r="F2263">
        <v>9.18</v>
      </c>
    </row>
    <row r="2264" spans="5:6">
      <c r="E2264">
        <v>2263</v>
      </c>
      <c r="F2264">
        <v>9.18</v>
      </c>
    </row>
    <row r="2265" spans="5:6">
      <c r="E2265">
        <v>2261</v>
      </c>
      <c r="F2265">
        <v>9.18</v>
      </c>
    </row>
    <row r="2266" spans="5:6">
      <c r="E2266">
        <v>2275</v>
      </c>
      <c r="F2266">
        <v>9.18</v>
      </c>
    </row>
    <row r="2267" spans="5:6">
      <c r="E2267">
        <v>2241</v>
      </c>
      <c r="F2267">
        <v>9.18</v>
      </c>
    </row>
    <row r="2268" spans="5:6">
      <c r="E2268">
        <v>2275</v>
      </c>
      <c r="F2268">
        <v>9.18</v>
      </c>
    </row>
    <row r="2269" spans="5:6">
      <c r="E2269">
        <v>2267</v>
      </c>
      <c r="F2269">
        <v>9.18</v>
      </c>
    </row>
    <row r="2270" spans="5:6">
      <c r="E2270">
        <v>2271</v>
      </c>
      <c r="F2270">
        <v>9.18</v>
      </c>
    </row>
    <row r="2271" spans="5:6">
      <c r="E2271">
        <v>2227</v>
      </c>
      <c r="F2271">
        <v>9.18</v>
      </c>
    </row>
    <row r="2272" spans="5:6">
      <c r="E2272">
        <v>2222</v>
      </c>
      <c r="F2272">
        <v>9.18</v>
      </c>
    </row>
    <row r="2273" spans="5:6">
      <c r="E2273">
        <v>2255</v>
      </c>
      <c r="F2273">
        <v>9.18</v>
      </c>
    </row>
    <row r="2274" spans="5:6">
      <c r="E2274">
        <v>2288</v>
      </c>
      <c r="F2274">
        <v>9.18</v>
      </c>
    </row>
    <row r="2275" spans="5:6">
      <c r="E2275">
        <v>2256</v>
      </c>
      <c r="F2275">
        <v>9.18</v>
      </c>
    </row>
    <row r="2276" spans="5:6">
      <c r="E2276">
        <v>2256</v>
      </c>
      <c r="F2276">
        <v>9.18</v>
      </c>
    </row>
    <row r="2277" spans="5:6">
      <c r="E2277">
        <v>2271</v>
      </c>
      <c r="F2277">
        <v>9.18</v>
      </c>
    </row>
    <row r="2278" spans="5:6">
      <c r="E2278">
        <v>2294</v>
      </c>
      <c r="F2278">
        <v>9.18</v>
      </c>
    </row>
    <row r="2279" spans="5:6">
      <c r="E2279">
        <v>2268</v>
      </c>
      <c r="F2279">
        <v>9.18</v>
      </c>
    </row>
    <row r="2280" spans="5:6">
      <c r="E2280">
        <v>2286</v>
      </c>
      <c r="F2280">
        <v>9.18</v>
      </c>
    </row>
    <row r="2281" spans="5:6">
      <c r="E2281">
        <v>2299</v>
      </c>
      <c r="F2281">
        <v>9.18</v>
      </c>
    </row>
    <row r="2282" spans="5:6">
      <c r="E2282">
        <v>2279</v>
      </c>
      <c r="F2282">
        <v>9.18</v>
      </c>
    </row>
    <row r="2283" spans="5:6">
      <c r="E2283">
        <v>2277</v>
      </c>
      <c r="F2283">
        <v>9.18</v>
      </c>
    </row>
    <row r="2284" spans="5:6">
      <c r="E2284">
        <v>2275</v>
      </c>
      <c r="F2284">
        <v>9.18</v>
      </c>
    </row>
    <row r="2285" spans="5:6">
      <c r="E2285">
        <v>2270</v>
      </c>
      <c r="F2285">
        <v>9.18</v>
      </c>
    </row>
    <row r="2286" spans="5:6">
      <c r="E2286">
        <v>2257</v>
      </c>
      <c r="F2286">
        <v>9.18</v>
      </c>
    </row>
    <row r="2287" spans="5:6">
      <c r="E2287">
        <v>2256</v>
      </c>
      <c r="F2287">
        <v>9.18</v>
      </c>
    </row>
    <row r="2288" spans="5:6">
      <c r="E2288">
        <v>2279</v>
      </c>
      <c r="F2288">
        <v>9.18</v>
      </c>
    </row>
    <row r="2289" spans="5:6">
      <c r="E2289">
        <v>2230</v>
      </c>
      <c r="F2289">
        <v>9.18</v>
      </c>
    </row>
    <row r="2290" spans="5:6">
      <c r="E2290">
        <v>2259</v>
      </c>
      <c r="F2290">
        <v>9.18</v>
      </c>
    </row>
    <row r="2291" spans="5:6">
      <c r="E2291">
        <v>2259</v>
      </c>
      <c r="F2291">
        <v>9.18</v>
      </c>
    </row>
    <row r="2292" spans="5:6">
      <c r="E2292">
        <v>2251</v>
      </c>
      <c r="F2292">
        <v>9.18</v>
      </c>
    </row>
    <row r="2293" spans="5:6">
      <c r="E2293">
        <v>2265</v>
      </c>
      <c r="F2293">
        <v>9.18</v>
      </c>
    </row>
    <row r="2294" spans="5:6">
      <c r="E2294">
        <v>2288</v>
      </c>
      <c r="F2294">
        <v>9.18</v>
      </c>
    </row>
    <row r="2295" spans="5:6">
      <c r="E2295">
        <v>2272</v>
      </c>
      <c r="F2295">
        <v>9.18</v>
      </c>
    </row>
    <row r="2296" spans="5:6">
      <c r="E2296">
        <v>2288</v>
      </c>
      <c r="F2296">
        <v>9.18</v>
      </c>
    </row>
    <row r="2297" spans="5:6">
      <c r="E2297">
        <v>2289</v>
      </c>
      <c r="F2297">
        <v>9.18</v>
      </c>
    </row>
    <row r="2298" spans="5:6">
      <c r="E2298">
        <v>2257</v>
      </c>
      <c r="F2298">
        <v>9.18</v>
      </c>
    </row>
    <row r="2299" spans="5:6">
      <c r="E2299">
        <v>2283</v>
      </c>
      <c r="F2299">
        <v>9.18</v>
      </c>
    </row>
    <row r="2300" spans="5:6">
      <c r="E2300">
        <v>2274</v>
      </c>
      <c r="F2300">
        <v>9.18</v>
      </c>
    </row>
    <row r="2301" spans="5:6">
      <c r="E2301">
        <v>2271</v>
      </c>
      <c r="F2301">
        <v>9.18</v>
      </c>
    </row>
    <row r="2302" spans="5:6">
      <c r="E2302">
        <v>2273</v>
      </c>
      <c r="F2302">
        <v>9.18</v>
      </c>
    </row>
    <row r="2303" spans="5:6">
      <c r="E2303">
        <v>2277</v>
      </c>
      <c r="F2303">
        <v>9.18</v>
      </c>
    </row>
    <row r="2304" spans="5:6">
      <c r="E2304">
        <v>2283</v>
      </c>
      <c r="F2304">
        <v>9.18</v>
      </c>
    </row>
    <row r="2305" spans="5:6">
      <c r="E2305">
        <v>2267</v>
      </c>
      <c r="F2305">
        <v>9.18</v>
      </c>
    </row>
    <row r="2306" spans="5:6">
      <c r="E2306">
        <v>2305</v>
      </c>
      <c r="F2306">
        <v>9.18</v>
      </c>
    </row>
    <row r="2307" spans="5:6">
      <c r="E2307">
        <v>2283</v>
      </c>
      <c r="F2307">
        <v>9.18</v>
      </c>
    </row>
    <row r="2308" spans="5:6">
      <c r="E2308">
        <v>2288</v>
      </c>
      <c r="F2308">
        <v>9.18</v>
      </c>
    </row>
    <row r="2309" spans="5:6">
      <c r="E2309">
        <v>2296</v>
      </c>
      <c r="F2309">
        <v>9.18</v>
      </c>
    </row>
    <row r="2310" spans="5:6">
      <c r="E2310">
        <v>2303</v>
      </c>
      <c r="F2310">
        <v>9.18</v>
      </c>
    </row>
    <row r="2311" spans="5:6">
      <c r="E2311">
        <v>2259</v>
      </c>
      <c r="F2311">
        <v>9.18</v>
      </c>
    </row>
    <row r="2312" spans="5:6">
      <c r="E2312">
        <v>2276</v>
      </c>
      <c r="F2312">
        <v>9.18</v>
      </c>
    </row>
    <row r="2313" spans="5:6">
      <c r="E2313">
        <v>2278</v>
      </c>
      <c r="F2313">
        <v>9.18</v>
      </c>
    </row>
    <row r="2314" spans="5:6">
      <c r="E2314">
        <v>2302</v>
      </c>
      <c r="F2314">
        <v>9.18</v>
      </c>
    </row>
    <row r="2315" spans="5:6">
      <c r="E2315">
        <v>2283</v>
      </c>
      <c r="F2315">
        <v>9.18</v>
      </c>
    </row>
    <row r="2316" spans="5:6">
      <c r="E2316">
        <v>2256</v>
      </c>
      <c r="F2316">
        <v>9.18</v>
      </c>
    </row>
    <row r="2317" spans="5:6">
      <c r="E2317">
        <v>2274</v>
      </c>
      <c r="F2317">
        <v>9.18</v>
      </c>
    </row>
    <row r="2318" spans="5:6">
      <c r="E2318">
        <v>2256</v>
      </c>
      <c r="F2318">
        <v>9.18</v>
      </c>
    </row>
    <row r="2319" spans="5:6">
      <c r="E2319">
        <v>2268</v>
      </c>
      <c r="F2319">
        <v>9.18</v>
      </c>
    </row>
    <row r="2320" spans="5:6">
      <c r="E2320">
        <v>2285</v>
      </c>
      <c r="F2320">
        <v>9.18</v>
      </c>
    </row>
    <row r="2321" spans="5:6">
      <c r="E2321">
        <v>2288</v>
      </c>
      <c r="F2321">
        <v>9.18</v>
      </c>
    </row>
    <row r="2322" spans="5:6">
      <c r="E2322">
        <v>2262</v>
      </c>
      <c r="F2322">
        <v>9.18</v>
      </c>
    </row>
    <row r="2323" spans="5:6">
      <c r="E2323">
        <v>2287</v>
      </c>
      <c r="F2323">
        <v>9.18</v>
      </c>
    </row>
    <row r="2324" spans="5:6">
      <c r="E2324">
        <v>2272</v>
      </c>
      <c r="F2324">
        <v>9.18</v>
      </c>
    </row>
    <row r="2325" spans="5:6">
      <c r="E2325">
        <v>2258</v>
      </c>
      <c r="F2325">
        <v>9.18</v>
      </c>
    </row>
    <row r="2326" spans="5:6">
      <c r="E2326">
        <v>2282</v>
      </c>
      <c r="F2326">
        <v>9.18</v>
      </c>
    </row>
    <row r="2327" spans="5:6">
      <c r="E2327">
        <v>2278</v>
      </c>
      <c r="F2327">
        <v>9.18</v>
      </c>
    </row>
    <row r="2328" spans="5:6">
      <c r="E2328">
        <v>2296</v>
      </c>
      <c r="F2328">
        <v>9.18</v>
      </c>
    </row>
    <row r="2329" spans="5:6">
      <c r="E2329">
        <v>2268</v>
      </c>
      <c r="F2329">
        <v>9.18</v>
      </c>
    </row>
    <row r="2330" spans="5:6">
      <c r="E2330">
        <v>2288</v>
      </c>
      <c r="F2330">
        <v>9.18</v>
      </c>
    </row>
    <row r="2331" spans="5:6">
      <c r="E2331">
        <v>2265</v>
      </c>
      <c r="F2331">
        <v>9.18</v>
      </c>
    </row>
    <row r="2332" spans="5:6">
      <c r="E2332">
        <v>2282</v>
      </c>
      <c r="F2332">
        <v>9.18</v>
      </c>
    </row>
    <row r="2333" spans="5:6">
      <c r="E2333">
        <v>2269</v>
      </c>
      <c r="F2333">
        <v>9.18</v>
      </c>
    </row>
    <row r="2334" spans="5:6">
      <c r="E2334">
        <v>2287</v>
      </c>
      <c r="F2334">
        <v>9.18</v>
      </c>
    </row>
    <row r="2335" spans="5:6">
      <c r="E2335">
        <v>2288</v>
      </c>
      <c r="F2335">
        <v>9.18</v>
      </c>
    </row>
    <row r="2336" spans="5:6">
      <c r="E2336">
        <v>2277</v>
      </c>
      <c r="F2336">
        <v>9.18</v>
      </c>
    </row>
    <row r="2337" spans="5:6">
      <c r="E2337">
        <v>2304</v>
      </c>
      <c r="F2337">
        <v>9.18</v>
      </c>
    </row>
    <row r="2338" spans="5:6">
      <c r="E2338">
        <v>2267</v>
      </c>
      <c r="F2338">
        <v>9.18</v>
      </c>
    </row>
    <row r="2339" spans="5:6">
      <c r="E2339">
        <v>2250</v>
      </c>
      <c r="F2339">
        <v>9.18</v>
      </c>
    </row>
    <row r="2340" spans="5:6">
      <c r="E2340">
        <v>2258</v>
      </c>
      <c r="F2340">
        <v>9.18</v>
      </c>
    </row>
    <row r="2341" spans="5:6">
      <c r="E2341">
        <v>2303</v>
      </c>
      <c r="F2341">
        <v>9.18</v>
      </c>
    </row>
    <row r="2342" spans="5:6">
      <c r="E2342">
        <v>2329</v>
      </c>
      <c r="F2342">
        <v>9.18</v>
      </c>
    </row>
    <row r="2343" spans="5:6">
      <c r="E2343">
        <v>2278</v>
      </c>
      <c r="F2343">
        <v>9.18</v>
      </c>
    </row>
    <row r="2344" spans="5:6">
      <c r="E2344">
        <v>2262</v>
      </c>
      <c r="F2344">
        <v>9.18</v>
      </c>
    </row>
    <row r="2345" spans="5:6">
      <c r="E2345">
        <v>2317</v>
      </c>
      <c r="F2345">
        <v>9.18</v>
      </c>
    </row>
    <row r="2346" spans="5:6">
      <c r="E2346">
        <v>2297</v>
      </c>
      <c r="F2346">
        <v>9.18</v>
      </c>
    </row>
    <row r="2347" spans="5:6">
      <c r="E2347">
        <v>2292</v>
      </c>
      <c r="F2347">
        <v>9.18</v>
      </c>
    </row>
    <row r="2348" spans="5:6">
      <c r="E2348">
        <v>2319</v>
      </c>
      <c r="F2348">
        <v>9.18</v>
      </c>
    </row>
    <row r="2349" spans="5:6">
      <c r="E2349">
        <v>2288</v>
      </c>
      <c r="F2349">
        <v>9.18</v>
      </c>
    </row>
    <row r="2350" spans="5:6">
      <c r="E2350">
        <v>2307</v>
      </c>
      <c r="F2350">
        <v>9.18</v>
      </c>
    </row>
    <row r="2351" spans="5:6">
      <c r="E2351">
        <v>2277</v>
      </c>
      <c r="F2351">
        <v>9.18</v>
      </c>
    </row>
    <row r="2352" spans="5:6">
      <c r="E2352">
        <v>2278</v>
      </c>
      <c r="F2352">
        <v>9.18</v>
      </c>
    </row>
    <row r="2353" spans="5:6">
      <c r="E2353">
        <v>2304</v>
      </c>
      <c r="F2353">
        <v>9.18</v>
      </c>
    </row>
    <row r="2354" spans="5:6">
      <c r="E2354">
        <v>2262</v>
      </c>
      <c r="F2354">
        <v>9.18</v>
      </c>
    </row>
    <row r="2355" spans="5:6">
      <c r="E2355">
        <v>2304</v>
      </c>
      <c r="F2355">
        <v>9.18</v>
      </c>
    </row>
    <row r="2356" spans="5:6">
      <c r="E2356">
        <v>2258</v>
      </c>
      <c r="F2356">
        <v>9.18</v>
      </c>
    </row>
    <row r="2357" spans="5:6">
      <c r="E2357">
        <v>2283</v>
      </c>
      <c r="F2357">
        <v>9.18</v>
      </c>
    </row>
    <row r="2358" spans="5:6">
      <c r="E2358">
        <v>2294</v>
      </c>
      <c r="F2358">
        <v>9.18</v>
      </c>
    </row>
    <row r="2359" spans="5:6">
      <c r="E2359">
        <v>2262</v>
      </c>
      <c r="F2359">
        <v>9.18</v>
      </c>
    </row>
    <row r="2360" spans="5:6">
      <c r="E2360">
        <v>2289</v>
      </c>
      <c r="F2360">
        <v>9.18</v>
      </c>
    </row>
    <row r="2361" spans="5:6">
      <c r="E2361">
        <v>2288</v>
      </c>
      <c r="F2361">
        <v>9.18</v>
      </c>
    </row>
    <row r="2362" spans="5:6">
      <c r="E2362">
        <v>2288</v>
      </c>
      <c r="F2362">
        <v>9.18</v>
      </c>
    </row>
    <row r="2363" spans="5:6">
      <c r="E2363">
        <v>2303</v>
      </c>
      <c r="F2363">
        <v>9.18</v>
      </c>
    </row>
    <row r="2364" spans="5:6">
      <c r="E2364">
        <v>2304</v>
      </c>
      <c r="F2364">
        <v>9.18</v>
      </c>
    </row>
    <row r="2365" spans="5:6">
      <c r="E2365">
        <v>2294</v>
      </c>
      <c r="F2365">
        <v>9.18</v>
      </c>
    </row>
    <row r="2366" spans="5:6">
      <c r="E2366">
        <v>2275</v>
      </c>
      <c r="F2366">
        <v>9.18</v>
      </c>
    </row>
    <row r="2367" spans="5:6">
      <c r="E2367">
        <v>2283</v>
      </c>
      <c r="F2367">
        <v>9.18</v>
      </c>
    </row>
    <row r="2368" spans="5:6">
      <c r="E2368">
        <v>2304</v>
      </c>
      <c r="F2368">
        <v>9.18</v>
      </c>
    </row>
    <row r="2369" spans="5:6">
      <c r="E2369">
        <v>2267</v>
      </c>
      <c r="F2369">
        <v>9.18</v>
      </c>
    </row>
    <row r="2370" spans="5:6">
      <c r="E2370">
        <v>2295</v>
      </c>
      <c r="F2370">
        <v>9.18</v>
      </c>
    </row>
    <row r="2371" spans="5:6">
      <c r="E2371">
        <v>2288</v>
      </c>
      <c r="F2371">
        <v>9.18</v>
      </c>
    </row>
    <row r="2372" spans="5:6">
      <c r="E2372">
        <v>2299</v>
      </c>
      <c r="F2372">
        <v>9.18</v>
      </c>
    </row>
    <row r="2373" spans="5:6">
      <c r="E2373">
        <v>2276</v>
      </c>
      <c r="F2373">
        <v>9.18</v>
      </c>
    </row>
    <row r="2374" spans="5:6">
      <c r="E2374">
        <v>2300</v>
      </c>
      <c r="F2374">
        <v>9.18</v>
      </c>
    </row>
    <row r="2375" spans="5:6">
      <c r="E2375">
        <v>2288</v>
      </c>
      <c r="F2375">
        <v>9.18</v>
      </c>
    </row>
    <row r="2376" spans="5:6">
      <c r="E2376">
        <v>2282</v>
      </c>
      <c r="F2376">
        <v>9.18</v>
      </c>
    </row>
    <row r="2377" spans="5:6">
      <c r="E2377">
        <v>2295</v>
      </c>
      <c r="F2377">
        <v>9.18</v>
      </c>
    </row>
    <row r="2378" spans="5:6">
      <c r="E2378">
        <v>2303</v>
      </c>
      <c r="F2378">
        <v>9.18</v>
      </c>
    </row>
    <row r="2379" spans="5:6">
      <c r="E2379">
        <v>2284</v>
      </c>
      <c r="F2379">
        <v>9.18</v>
      </c>
    </row>
    <row r="2380" spans="5:6">
      <c r="E2380">
        <v>2267</v>
      </c>
      <c r="F2380">
        <v>9.18</v>
      </c>
    </row>
    <row r="2381" spans="5:6">
      <c r="E2381">
        <v>2265</v>
      </c>
      <c r="F2381">
        <v>9.18</v>
      </c>
    </row>
    <row r="2382" spans="5:6">
      <c r="E2382">
        <v>2256</v>
      </c>
      <c r="F2382">
        <v>9.18</v>
      </c>
    </row>
    <row r="2383" spans="5:6">
      <c r="E2383">
        <v>2288</v>
      </c>
      <c r="F2383">
        <v>9.18</v>
      </c>
    </row>
    <row r="2384" spans="5:6">
      <c r="E2384">
        <v>2291</v>
      </c>
      <c r="F2384">
        <v>9.18</v>
      </c>
    </row>
    <row r="2385" spans="5:6">
      <c r="E2385">
        <v>2294</v>
      </c>
      <c r="F2385">
        <v>9.18</v>
      </c>
    </row>
    <row r="2386" spans="5:6">
      <c r="E2386">
        <v>2288</v>
      </c>
      <c r="F2386">
        <v>9.18</v>
      </c>
    </row>
    <row r="2387" spans="5:6">
      <c r="E2387">
        <v>2275</v>
      </c>
      <c r="F2387">
        <v>9.18</v>
      </c>
    </row>
    <row r="2388" spans="5:6">
      <c r="E2388">
        <v>2279</v>
      </c>
      <c r="F2388">
        <v>9.18</v>
      </c>
    </row>
    <row r="2389" spans="5:6">
      <c r="E2389">
        <v>2293</v>
      </c>
      <c r="F2389">
        <v>9.18</v>
      </c>
    </row>
    <row r="2390" spans="5:6">
      <c r="E2390">
        <v>2258</v>
      </c>
      <c r="F2390">
        <v>9.18</v>
      </c>
    </row>
    <row r="2391" spans="5:6">
      <c r="E2391">
        <v>2299</v>
      </c>
      <c r="F2391">
        <v>9.18</v>
      </c>
    </row>
    <row r="2392" spans="5:6">
      <c r="E2392">
        <v>2306</v>
      </c>
      <c r="F2392">
        <v>9.18</v>
      </c>
    </row>
    <row r="2393" spans="5:6">
      <c r="E2393">
        <v>2273</v>
      </c>
      <c r="F2393">
        <v>9.18</v>
      </c>
    </row>
    <row r="2394" spans="5:6">
      <c r="E2394">
        <v>2282</v>
      </c>
      <c r="F2394">
        <v>9.18</v>
      </c>
    </row>
    <row r="2395" spans="5:6">
      <c r="E2395">
        <v>2285</v>
      </c>
      <c r="F2395">
        <v>9.18</v>
      </c>
    </row>
    <row r="2396" spans="5:6">
      <c r="E2396">
        <v>2283</v>
      </c>
      <c r="F2396">
        <v>9.18</v>
      </c>
    </row>
    <row r="2397" spans="5:6">
      <c r="E2397">
        <v>2275</v>
      </c>
      <c r="F2397">
        <v>9.18</v>
      </c>
    </row>
    <row r="2398" spans="5:6">
      <c r="E2398">
        <v>2256</v>
      </c>
      <c r="F2398">
        <v>9.18</v>
      </c>
    </row>
    <row r="2399" spans="5:6">
      <c r="E2399">
        <v>2304</v>
      </c>
      <c r="F2399">
        <v>9.18</v>
      </c>
    </row>
    <row r="2400" spans="5:6">
      <c r="E2400">
        <v>2292</v>
      </c>
      <c r="F2400">
        <v>9.18</v>
      </c>
    </row>
    <row r="2401" spans="5:6">
      <c r="E2401">
        <v>2308</v>
      </c>
      <c r="F2401">
        <v>9.18</v>
      </c>
    </row>
    <row r="2402" spans="5:6">
      <c r="E2402">
        <v>2297</v>
      </c>
      <c r="F2402">
        <v>9.18</v>
      </c>
    </row>
    <row r="2403" spans="5:6">
      <c r="E2403">
        <v>2303</v>
      </c>
      <c r="F2403">
        <v>9.18</v>
      </c>
    </row>
    <row r="2404" spans="5:6">
      <c r="E2404">
        <v>2274</v>
      </c>
      <c r="F2404">
        <v>9.18</v>
      </c>
    </row>
    <row r="2405" spans="5:6">
      <c r="E2405">
        <v>2314</v>
      </c>
      <c r="F2405">
        <v>9.18</v>
      </c>
    </row>
    <row r="2406" spans="5:6">
      <c r="E2406">
        <v>2303</v>
      </c>
      <c r="F2406">
        <v>9.18</v>
      </c>
    </row>
    <row r="2407" spans="5:6">
      <c r="E2407">
        <v>2281</v>
      </c>
      <c r="F2407">
        <v>9.18</v>
      </c>
    </row>
    <row r="2408" spans="5:6">
      <c r="E2408">
        <v>2289</v>
      </c>
      <c r="F2408">
        <v>9.18</v>
      </c>
    </row>
    <row r="2409" spans="5:6">
      <c r="E2409">
        <v>2288</v>
      </c>
      <c r="F2409">
        <v>9.18</v>
      </c>
    </row>
    <row r="2410" spans="5:6">
      <c r="E2410">
        <v>2304</v>
      </c>
      <c r="F2410">
        <v>9.18</v>
      </c>
    </row>
    <row r="2411" spans="5:6">
      <c r="E2411">
        <v>2305</v>
      </c>
      <c r="F2411">
        <v>9.18</v>
      </c>
    </row>
    <row r="2412" spans="5:6">
      <c r="E2412">
        <v>2287</v>
      </c>
      <c r="F2412">
        <v>9.18</v>
      </c>
    </row>
    <row r="2413" spans="5:6">
      <c r="E2413">
        <v>2286</v>
      </c>
      <c r="F2413">
        <v>9.18</v>
      </c>
    </row>
    <row r="2414" spans="5:6">
      <c r="E2414">
        <v>2282</v>
      </c>
      <c r="F2414">
        <v>9.18</v>
      </c>
    </row>
    <row r="2415" spans="5:6">
      <c r="E2415">
        <v>2295</v>
      </c>
      <c r="F2415">
        <v>9.18</v>
      </c>
    </row>
    <row r="2416" spans="5:6">
      <c r="E2416">
        <v>2279</v>
      </c>
      <c r="F2416">
        <v>9.18</v>
      </c>
    </row>
    <row r="2417" spans="5:6">
      <c r="E2417">
        <v>2305</v>
      </c>
      <c r="F2417">
        <v>9.18</v>
      </c>
    </row>
    <row r="2418" spans="5:6">
      <c r="E2418">
        <v>2274</v>
      </c>
      <c r="F2418">
        <v>9.18</v>
      </c>
    </row>
    <row r="2419" spans="5:6">
      <c r="E2419">
        <v>2282</v>
      </c>
      <c r="F2419">
        <v>9.18</v>
      </c>
    </row>
    <row r="2420" spans="5:6">
      <c r="E2420">
        <v>2259</v>
      </c>
      <c r="F2420">
        <v>9.18</v>
      </c>
    </row>
    <row r="2421" spans="5:6">
      <c r="E2421">
        <v>2267</v>
      </c>
      <c r="F2421">
        <v>9.18</v>
      </c>
    </row>
    <row r="2422" spans="5:6">
      <c r="E2422">
        <v>2291</v>
      </c>
      <c r="F2422">
        <v>9.18</v>
      </c>
    </row>
    <row r="2423" spans="5:6">
      <c r="E2423">
        <v>2279</v>
      </c>
      <c r="F2423">
        <v>9.18</v>
      </c>
    </row>
    <row r="2424" spans="5:6">
      <c r="E2424">
        <v>2302</v>
      </c>
      <c r="F2424">
        <v>9.18</v>
      </c>
    </row>
    <row r="2425" spans="5:6">
      <c r="E2425">
        <v>2291</v>
      </c>
      <c r="F2425">
        <v>9.18</v>
      </c>
    </row>
    <row r="2426" spans="5:6">
      <c r="E2426">
        <v>2306</v>
      </c>
      <c r="F2426">
        <v>9.18</v>
      </c>
    </row>
    <row r="2427" spans="5:6">
      <c r="E2427">
        <v>2279</v>
      </c>
      <c r="F2427">
        <v>9.18</v>
      </c>
    </row>
    <row r="2428" spans="5:6">
      <c r="E2428">
        <v>2295</v>
      </c>
      <c r="F2428">
        <v>9.18</v>
      </c>
    </row>
    <row r="2429" spans="5:6">
      <c r="E2429">
        <v>2288</v>
      </c>
      <c r="F2429">
        <v>9.18</v>
      </c>
    </row>
    <row r="2430" spans="5:6">
      <c r="E2430">
        <v>2281</v>
      </c>
      <c r="F2430">
        <v>9.18</v>
      </c>
    </row>
    <row r="2431" spans="5:6">
      <c r="E2431">
        <v>2292</v>
      </c>
      <c r="F2431">
        <v>9.18</v>
      </c>
    </row>
    <row r="2432" spans="5:6">
      <c r="E2432">
        <v>2287</v>
      </c>
      <c r="F2432">
        <v>9.18</v>
      </c>
    </row>
    <row r="2433" spans="5:6">
      <c r="E2433">
        <v>2303</v>
      </c>
      <c r="F2433">
        <v>9.18</v>
      </c>
    </row>
    <row r="2434" spans="5:6">
      <c r="E2434">
        <v>2281</v>
      </c>
      <c r="F2434">
        <v>9.18</v>
      </c>
    </row>
    <row r="2435" spans="5:6">
      <c r="E2435">
        <v>2285</v>
      </c>
      <c r="F2435">
        <v>9.18</v>
      </c>
    </row>
    <row r="2436" spans="5:6">
      <c r="E2436">
        <v>2291</v>
      </c>
      <c r="F2436">
        <v>9.18</v>
      </c>
    </row>
    <row r="2437" spans="5:6">
      <c r="E2437">
        <v>2291</v>
      </c>
      <c r="F2437">
        <v>9.18</v>
      </c>
    </row>
    <row r="2438" spans="5:6">
      <c r="E2438">
        <v>2292</v>
      </c>
      <c r="F2438">
        <v>9.18</v>
      </c>
    </row>
    <row r="2439" spans="5:6">
      <c r="E2439">
        <v>2293</v>
      </c>
      <c r="F2439">
        <v>9.18</v>
      </c>
    </row>
    <row r="2440" spans="5:6">
      <c r="E2440">
        <v>2265</v>
      </c>
      <c r="F2440">
        <v>9.18</v>
      </c>
    </row>
    <row r="2441" spans="5:6">
      <c r="E2441">
        <v>2278</v>
      </c>
      <c r="F2441">
        <v>9.18</v>
      </c>
    </row>
    <row r="2442" spans="5:6">
      <c r="E2442">
        <v>2295</v>
      </c>
      <c r="F2442">
        <v>9.18</v>
      </c>
    </row>
    <row r="2443" spans="5:6">
      <c r="E2443">
        <v>2322</v>
      </c>
      <c r="F2443">
        <v>9.18</v>
      </c>
    </row>
    <row r="2444" spans="5:6">
      <c r="E2444">
        <v>2314</v>
      </c>
      <c r="F2444">
        <v>9.18</v>
      </c>
    </row>
    <row r="2445" spans="5:6">
      <c r="E2445">
        <v>2310</v>
      </c>
      <c r="F2445">
        <v>9.18</v>
      </c>
    </row>
    <row r="2446" spans="5:6">
      <c r="E2446">
        <v>2283</v>
      </c>
      <c r="F2446">
        <v>9.18</v>
      </c>
    </row>
    <row r="2447" spans="5:6">
      <c r="E2447">
        <v>2288</v>
      </c>
      <c r="F2447">
        <v>9.18</v>
      </c>
    </row>
    <row r="2448" spans="5:6">
      <c r="E2448">
        <v>2294</v>
      </c>
      <c r="F2448">
        <v>9.18</v>
      </c>
    </row>
    <row r="2449" spans="5:6">
      <c r="E2449">
        <v>2274</v>
      </c>
      <c r="F2449">
        <v>9.18</v>
      </c>
    </row>
    <row r="2450" spans="5:6">
      <c r="E2450">
        <v>2267</v>
      </c>
      <c r="F2450">
        <v>9.18</v>
      </c>
    </row>
    <row r="2451" spans="5:6">
      <c r="E2451">
        <v>2291</v>
      </c>
      <c r="F2451">
        <v>9.18</v>
      </c>
    </row>
    <row r="2452" spans="5:6">
      <c r="E2452">
        <v>2283</v>
      </c>
      <c r="F2452">
        <v>9.18</v>
      </c>
    </row>
    <row r="2453" spans="5:6">
      <c r="E2453">
        <v>2292</v>
      </c>
      <c r="F2453">
        <v>9.18</v>
      </c>
    </row>
    <row r="2454" spans="5:6">
      <c r="E2454">
        <v>2288</v>
      </c>
      <c r="F2454">
        <v>9.18</v>
      </c>
    </row>
    <row r="2455" spans="5:6">
      <c r="E2455">
        <v>2305</v>
      </c>
      <c r="F2455">
        <v>9.18</v>
      </c>
    </row>
    <row r="2456" spans="5:6">
      <c r="E2456">
        <v>2288</v>
      </c>
      <c r="F2456">
        <v>9.18</v>
      </c>
    </row>
    <row r="2457" spans="5:6">
      <c r="E2457">
        <v>2287</v>
      </c>
      <c r="F2457">
        <v>9.18</v>
      </c>
    </row>
    <row r="2458" spans="5:6">
      <c r="E2458">
        <v>2302</v>
      </c>
      <c r="F2458">
        <v>9.18</v>
      </c>
    </row>
    <row r="2459" spans="5:6">
      <c r="E2459">
        <v>2307</v>
      </c>
      <c r="F2459">
        <v>9.18</v>
      </c>
    </row>
    <row r="2460" spans="5:6">
      <c r="E2460">
        <v>2289</v>
      </c>
      <c r="F2460">
        <v>9.18</v>
      </c>
    </row>
    <row r="2461" spans="5:6">
      <c r="E2461">
        <v>2279</v>
      </c>
      <c r="F2461">
        <v>9.18</v>
      </c>
    </row>
    <row r="2462" spans="5:6">
      <c r="E2462">
        <v>2258</v>
      </c>
      <c r="F2462">
        <v>9.18</v>
      </c>
    </row>
    <row r="2463" spans="5:6">
      <c r="E2463">
        <v>2297</v>
      </c>
      <c r="F2463">
        <v>9.18</v>
      </c>
    </row>
    <row r="2464" spans="5:6">
      <c r="E2464">
        <v>2286</v>
      </c>
      <c r="F2464">
        <v>9.18</v>
      </c>
    </row>
    <row r="2465" spans="5:6">
      <c r="E2465">
        <v>2291</v>
      </c>
      <c r="F2465">
        <v>9.18</v>
      </c>
    </row>
    <row r="2466" spans="5:6">
      <c r="E2466">
        <v>2285</v>
      </c>
      <c r="F2466">
        <v>9.18</v>
      </c>
    </row>
    <row r="2467" spans="5:6">
      <c r="E2467">
        <v>2257</v>
      </c>
      <c r="F2467">
        <v>9.18</v>
      </c>
    </row>
    <row r="2468" spans="5:6">
      <c r="E2468">
        <v>2281</v>
      </c>
      <c r="F2468">
        <v>9.18</v>
      </c>
    </row>
    <row r="2469" spans="5:6">
      <c r="E2469">
        <v>2303</v>
      </c>
      <c r="F2469">
        <v>9.18</v>
      </c>
    </row>
    <row r="2470" spans="5:6">
      <c r="E2470">
        <v>2271</v>
      </c>
      <c r="F2470">
        <v>9.18</v>
      </c>
    </row>
    <row r="2471" spans="5:6">
      <c r="E2471">
        <v>2275</v>
      </c>
      <c r="F2471">
        <v>9.18</v>
      </c>
    </row>
    <row r="2472" spans="5:6">
      <c r="E2472">
        <v>2268</v>
      </c>
      <c r="F2472">
        <v>9.18</v>
      </c>
    </row>
    <row r="2473" spans="5:6">
      <c r="E2473">
        <v>2295</v>
      </c>
      <c r="F2473">
        <v>9.18</v>
      </c>
    </row>
    <row r="2474" spans="5:6">
      <c r="E2474">
        <v>2301</v>
      </c>
      <c r="F2474">
        <v>9.18</v>
      </c>
    </row>
    <row r="2475" spans="5:6">
      <c r="E2475">
        <v>2320</v>
      </c>
      <c r="F2475">
        <v>9.18</v>
      </c>
    </row>
    <row r="2476" spans="5:6">
      <c r="E2476">
        <v>2304</v>
      </c>
      <c r="F2476">
        <v>9.18</v>
      </c>
    </row>
    <row r="2477" spans="5:6">
      <c r="E2477">
        <v>2303</v>
      </c>
      <c r="F2477">
        <v>9.18</v>
      </c>
    </row>
    <row r="2478" spans="5:6">
      <c r="E2478">
        <v>2272</v>
      </c>
      <c r="F2478">
        <v>9.18</v>
      </c>
    </row>
    <row r="2479" spans="5:6">
      <c r="E2479">
        <v>2282</v>
      </c>
      <c r="F2479">
        <v>9.18</v>
      </c>
    </row>
    <row r="2480" spans="5:6">
      <c r="E2480">
        <v>2306</v>
      </c>
      <c r="F2480">
        <v>9.18</v>
      </c>
    </row>
    <row r="2481" spans="5:6">
      <c r="E2481">
        <v>2271</v>
      </c>
      <c r="F2481">
        <v>9.18</v>
      </c>
    </row>
    <row r="2482" spans="5:6">
      <c r="E2482">
        <v>2273</v>
      </c>
      <c r="F2482">
        <v>9.18</v>
      </c>
    </row>
    <row r="2483" spans="5:6">
      <c r="E2483">
        <v>2291</v>
      </c>
      <c r="F2483">
        <v>9.18</v>
      </c>
    </row>
    <row r="2484" spans="5:6">
      <c r="E2484">
        <v>2274</v>
      </c>
      <c r="F2484">
        <v>9.18</v>
      </c>
    </row>
    <row r="2485" spans="5:6">
      <c r="E2485">
        <v>2288</v>
      </c>
      <c r="F2485">
        <v>9.18</v>
      </c>
    </row>
    <row r="2486" spans="5:6">
      <c r="E2486">
        <v>2298</v>
      </c>
      <c r="F2486">
        <v>9.18</v>
      </c>
    </row>
    <row r="2487" spans="5:6">
      <c r="E2487">
        <v>2301</v>
      </c>
      <c r="F2487">
        <v>9.18</v>
      </c>
    </row>
    <row r="2488" spans="5:6">
      <c r="E2488">
        <v>2293</v>
      </c>
      <c r="F2488">
        <v>9.18</v>
      </c>
    </row>
    <row r="2489" spans="5:6">
      <c r="E2489">
        <v>2256</v>
      </c>
      <c r="F2489">
        <v>9.18</v>
      </c>
    </row>
    <row r="2490" spans="5:6">
      <c r="E2490">
        <v>2266</v>
      </c>
      <c r="F2490">
        <v>9.18</v>
      </c>
    </row>
    <row r="2491" spans="5:6">
      <c r="E2491">
        <v>2282</v>
      </c>
      <c r="F2491">
        <v>9.18</v>
      </c>
    </row>
    <row r="2492" spans="5:6">
      <c r="E2492">
        <v>2286</v>
      </c>
      <c r="F2492">
        <v>9.18</v>
      </c>
    </row>
    <row r="2493" spans="5:6">
      <c r="E2493">
        <v>2302</v>
      </c>
      <c r="F2493">
        <v>9.18</v>
      </c>
    </row>
    <row r="2494" spans="5:6">
      <c r="E2494">
        <v>2285</v>
      </c>
      <c r="F2494">
        <v>9.18</v>
      </c>
    </row>
    <row r="2495" spans="5:6">
      <c r="E2495">
        <v>2309</v>
      </c>
      <c r="F2495">
        <v>9.18</v>
      </c>
    </row>
    <row r="2496" spans="5:6">
      <c r="E2496">
        <v>2286</v>
      </c>
      <c r="F2496">
        <v>9.18</v>
      </c>
    </row>
    <row r="2497" spans="5:6">
      <c r="E2497">
        <v>2293</v>
      </c>
      <c r="F2497">
        <v>9.18</v>
      </c>
    </row>
    <row r="2498" spans="5:6">
      <c r="E2498">
        <v>2257</v>
      </c>
      <c r="F2498">
        <v>9.18</v>
      </c>
    </row>
    <row r="2499" spans="5:6">
      <c r="E2499">
        <v>2277</v>
      </c>
      <c r="F2499">
        <v>9.18</v>
      </c>
    </row>
    <row r="2500" spans="5:6">
      <c r="E2500">
        <v>2274</v>
      </c>
      <c r="F2500">
        <v>9.18</v>
      </c>
    </row>
    <row r="2501" spans="5:6">
      <c r="E2501">
        <v>2274</v>
      </c>
      <c r="F2501">
        <v>9.18</v>
      </c>
    </row>
    <row r="2502" spans="5:6">
      <c r="E2502">
        <v>2306</v>
      </c>
      <c r="F2502">
        <v>9.18</v>
      </c>
    </row>
    <row r="2503" spans="5:6">
      <c r="E2503">
        <v>2290</v>
      </c>
      <c r="F2503">
        <v>9.18</v>
      </c>
    </row>
    <row r="2504" spans="5:6">
      <c r="E2504">
        <v>2291</v>
      </c>
      <c r="F2504">
        <v>9.18</v>
      </c>
    </row>
    <row r="2505" spans="5:6">
      <c r="E2505">
        <v>2325</v>
      </c>
      <c r="F2505">
        <v>9.18</v>
      </c>
    </row>
    <row r="2506" spans="5:6">
      <c r="E2506">
        <v>2306</v>
      </c>
      <c r="F2506">
        <v>9.18</v>
      </c>
    </row>
    <row r="2507" spans="5:6">
      <c r="E2507">
        <v>2301</v>
      </c>
      <c r="F2507">
        <v>9.18</v>
      </c>
    </row>
    <row r="2508" spans="5:6">
      <c r="E2508">
        <v>2317</v>
      </c>
      <c r="F2508">
        <v>9.18</v>
      </c>
    </row>
    <row r="2509" spans="5:6">
      <c r="E2509">
        <v>2299</v>
      </c>
      <c r="F2509">
        <v>9.18</v>
      </c>
    </row>
    <row r="2510" spans="5:6">
      <c r="E2510">
        <v>2304</v>
      </c>
      <c r="F2510">
        <v>9.18</v>
      </c>
    </row>
    <row r="2511" spans="5:6">
      <c r="E2511">
        <v>2292</v>
      </c>
      <c r="F2511">
        <v>9.18</v>
      </c>
    </row>
    <row r="2512" spans="5:6">
      <c r="E2512">
        <v>2288</v>
      </c>
      <c r="F2512">
        <v>9.18</v>
      </c>
    </row>
    <row r="2513" spans="5:6">
      <c r="E2513">
        <v>2285</v>
      </c>
      <c r="F2513">
        <v>9.18</v>
      </c>
    </row>
    <row r="2514" spans="5:6">
      <c r="E2514">
        <v>2301</v>
      </c>
      <c r="F2514">
        <v>9.18</v>
      </c>
    </row>
    <row r="2515" spans="5:6">
      <c r="E2515">
        <v>2304</v>
      </c>
      <c r="F2515">
        <v>9.18</v>
      </c>
    </row>
    <row r="2516" spans="5:6">
      <c r="E2516">
        <v>2274</v>
      </c>
      <c r="F2516">
        <v>9.18</v>
      </c>
    </row>
    <row r="2517" spans="5:6">
      <c r="E2517">
        <v>2282</v>
      </c>
      <c r="F2517">
        <v>9.18</v>
      </c>
    </row>
    <row r="2518" spans="5:6">
      <c r="E2518">
        <v>2288</v>
      </c>
      <c r="F2518">
        <v>9.18</v>
      </c>
    </row>
    <row r="2519" spans="5:6">
      <c r="E2519">
        <v>2297</v>
      </c>
      <c r="F2519">
        <v>9.18</v>
      </c>
    </row>
    <row r="2520" spans="5:6">
      <c r="E2520">
        <v>2320</v>
      </c>
      <c r="F2520">
        <v>9.18</v>
      </c>
    </row>
    <row r="2521" spans="5:6">
      <c r="E2521">
        <v>2317</v>
      </c>
      <c r="F2521">
        <v>9.18</v>
      </c>
    </row>
    <row r="2522" spans="5:6">
      <c r="E2522">
        <v>2295</v>
      </c>
      <c r="F2522">
        <v>9.18</v>
      </c>
    </row>
    <row r="2523" spans="5:6">
      <c r="E2523">
        <v>2283</v>
      </c>
      <c r="F2523">
        <v>9.18</v>
      </c>
    </row>
    <row r="2524" spans="5:6">
      <c r="E2524">
        <v>2283</v>
      </c>
      <c r="F2524">
        <v>9.18</v>
      </c>
    </row>
    <row r="2525" spans="5:6">
      <c r="E2525">
        <v>2268</v>
      </c>
      <c r="F2525">
        <v>9.18</v>
      </c>
    </row>
    <row r="2526" spans="5:6">
      <c r="E2526">
        <v>2318</v>
      </c>
      <c r="F2526">
        <v>9.18</v>
      </c>
    </row>
    <row r="2527" spans="5:6">
      <c r="E2527">
        <v>2308</v>
      </c>
      <c r="F2527">
        <v>9.18</v>
      </c>
    </row>
    <row r="2528" spans="5:6">
      <c r="E2528">
        <v>2288</v>
      </c>
      <c r="F2528">
        <v>9.18</v>
      </c>
    </row>
    <row r="2529" spans="5:6">
      <c r="E2529">
        <v>2310</v>
      </c>
      <c r="F2529">
        <v>9.18</v>
      </c>
    </row>
    <row r="2530" spans="5:6">
      <c r="E2530">
        <v>2292</v>
      </c>
      <c r="F2530">
        <v>9.18</v>
      </c>
    </row>
    <row r="2531" spans="5:6">
      <c r="E2531">
        <v>2307</v>
      </c>
      <c r="F2531">
        <v>9.18</v>
      </c>
    </row>
    <row r="2532" spans="5:6">
      <c r="E2532">
        <v>2302</v>
      </c>
      <c r="F2532">
        <v>9.18</v>
      </c>
    </row>
    <row r="2533" spans="5:6">
      <c r="E2533">
        <v>2304</v>
      </c>
      <c r="F2533">
        <v>9.18</v>
      </c>
    </row>
    <row r="2534" spans="5:6">
      <c r="E2534">
        <v>2301</v>
      </c>
      <c r="F2534">
        <v>9.18</v>
      </c>
    </row>
    <row r="2535" spans="5:6">
      <c r="E2535">
        <v>2288</v>
      </c>
      <c r="F2535">
        <v>9.18</v>
      </c>
    </row>
    <row r="2536" spans="5:6">
      <c r="E2536">
        <v>2307</v>
      </c>
      <c r="F2536">
        <v>9.18</v>
      </c>
    </row>
    <row r="2537" spans="5:6">
      <c r="E2537">
        <v>2309</v>
      </c>
      <c r="F2537">
        <v>9.18</v>
      </c>
    </row>
    <row r="2538" spans="5:6">
      <c r="E2538">
        <v>2314</v>
      </c>
      <c r="F2538">
        <v>9.18</v>
      </c>
    </row>
    <row r="2539" spans="5:6">
      <c r="E2539">
        <v>2305</v>
      </c>
      <c r="F2539">
        <v>9.18</v>
      </c>
    </row>
    <row r="2540" spans="5:6">
      <c r="E2540">
        <v>2289</v>
      </c>
      <c r="F2540">
        <v>9.18</v>
      </c>
    </row>
    <row r="2541" spans="5:6">
      <c r="E2541">
        <v>2304</v>
      </c>
      <c r="F2541">
        <v>9.18</v>
      </c>
    </row>
    <row r="2542" spans="5:6">
      <c r="E2542">
        <v>2292</v>
      </c>
      <c r="F2542">
        <v>9.18</v>
      </c>
    </row>
    <row r="2543" spans="5:6">
      <c r="E2543">
        <v>2281</v>
      </c>
      <c r="F2543">
        <v>9.18</v>
      </c>
    </row>
    <row r="2544" spans="5:6">
      <c r="E2544">
        <v>2285</v>
      </c>
      <c r="F2544">
        <v>9.18</v>
      </c>
    </row>
    <row r="2545" spans="5:6">
      <c r="E2545">
        <v>2309</v>
      </c>
      <c r="F2545">
        <v>9.18</v>
      </c>
    </row>
    <row r="2546" spans="5:6">
      <c r="E2546">
        <v>2287</v>
      </c>
      <c r="F2546">
        <v>9.18</v>
      </c>
    </row>
    <row r="2547" spans="5:6">
      <c r="E2547">
        <v>2286</v>
      </c>
      <c r="F2547">
        <v>9.18</v>
      </c>
    </row>
    <row r="2548" spans="5:6">
      <c r="E2548">
        <v>2318</v>
      </c>
      <c r="F2548">
        <v>9.18</v>
      </c>
    </row>
    <row r="2549" spans="5:6">
      <c r="E2549">
        <v>2306</v>
      </c>
      <c r="F2549">
        <v>9.18</v>
      </c>
    </row>
    <row r="2550" spans="5:6">
      <c r="E2550">
        <v>2337</v>
      </c>
      <c r="F2550">
        <v>9.18</v>
      </c>
    </row>
    <row r="2551" spans="5:6">
      <c r="E2551">
        <v>2327</v>
      </c>
      <c r="F2551">
        <v>9.18</v>
      </c>
    </row>
    <row r="2552" spans="5:6">
      <c r="E2552">
        <v>2327</v>
      </c>
      <c r="F2552">
        <v>9.18</v>
      </c>
    </row>
    <row r="2553" spans="5:6">
      <c r="E2553">
        <v>2337</v>
      </c>
      <c r="F2553">
        <v>9.18</v>
      </c>
    </row>
    <row r="2554" spans="5:6">
      <c r="E2554">
        <v>2309</v>
      </c>
      <c r="F2554">
        <v>9.18</v>
      </c>
    </row>
    <row r="2555" spans="5:6">
      <c r="E2555">
        <v>2329</v>
      </c>
      <c r="F2555">
        <v>9.18</v>
      </c>
    </row>
    <row r="2556" spans="5:6">
      <c r="E2556">
        <v>2323</v>
      </c>
      <c r="F2556">
        <v>9.18</v>
      </c>
    </row>
    <row r="2557" spans="5:6">
      <c r="E2557">
        <v>2315</v>
      </c>
      <c r="F2557">
        <v>9.18</v>
      </c>
    </row>
    <row r="2558" spans="5:6">
      <c r="E2558">
        <v>2338</v>
      </c>
      <c r="F2558">
        <v>9.18</v>
      </c>
    </row>
    <row r="2559" spans="5:6">
      <c r="E2559">
        <v>2320</v>
      </c>
      <c r="F2559">
        <v>9.18</v>
      </c>
    </row>
    <row r="2560" spans="5:6">
      <c r="E2560">
        <v>2325</v>
      </c>
      <c r="F2560">
        <v>9.18</v>
      </c>
    </row>
    <row r="2561" spans="5:6">
      <c r="E2561">
        <v>2322</v>
      </c>
      <c r="F2561">
        <v>9.18</v>
      </c>
    </row>
    <row r="2562" spans="5:6">
      <c r="E2562">
        <v>2324</v>
      </c>
      <c r="F2562">
        <v>9.18</v>
      </c>
    </row>
    <row r="2563" spans="5:6">
      <c r="E2563">
        <v>2310</v>
      </c>
      <c r="F2563">
        <v>9.18</v>
      </c>
    </row>
    <row r="2564" spans="5:6">
      <c r="E2564">
        <v>2338</v>
      </c>
      <c r="F2564">
        <v>9.18</v>
      </c>
    </row>
    <row r="2565" spans="5:6">
      <c r="E2565">
        <v>2320</v>
      </c>
      <c r="F2565">
        <v>9.18</v>
      </c>
    </row>
    <row r="2566" spans="5:6">
      <c r="E2566">
        <v>2321</v>
      </c>
      <c r="F2566">
        <v>9.18</v>
      </c>
    </row>
    <row r="2567" spans="5:6">
      <c r="E2567">
        <v>2303</v>
      </c>
      <c r="F2567">
        <v>9.18</v>
      </c>
    </row>
    <row r="2568" spans="5:6">
      <c r="E2568">
        <v>2301</v>
      </c>
      <c r="F2568">
        <v>9.18</v>
      </c>
    </row>
    <row r="2569" spans="5:6">
      <c r="E2569">
        <v>2313</v>
      </c>
      <c r="F2569">
        <v>9.18</v>
      </c>
    </row>
    <row r="2570" spans="5:6">
      <c r="E2570">
        <v>2341</v>
      </c>
      <c r="F2570">
        <v>9.18</v>
      </c>
    </row>
    <row r="2571" spans="5:6">
      <c r="E2571">
        <v>2284</v>
      </c>
      <c r="F2571">
        <v>9.18</v>
      </c>
    </row>
    <row r="2572" spans="5:6">
      <c r="E2572">
        <v>2326</v>
      </c>
      <c r="F2572">
        <v>9.18</v>
      </c>
    </row>
    <row r="2573" spans="5:6">
      <c r="E2573">
        <v>2325</v>
      </c>
      <c r="F2573">
        <v>9.18</v>
      </c>
    </row>
    <row r="2574" spans="5:6">
      <c r="E2574">
        <v>2345</v>
      </c>
      <c r="F2574">
        <v>9.18</v>
      </c>
    </row>
    <row r="2575" spans="5:6">
      <c r="E2575">
        <v>2298</v>
      </c>
      <c r="F2575">
        <v>9.18</v>
      </c>
    </row>
    <row r="2576" spans="5:6">
      <c r="E2576">
        <v>2288</v>
      </c>
      <c r="F2576">
        <v>9.18</v>
      </c>
    </row>
    <row r="2577" spans="5:6">
      <c r="E2577">
        <v>2324</v>
      </c>
      <c r="F2577">
        <v>9.18</v>
      </c>
    </row>
    <row r="2578" spans="5:6">
      <c r="E2578">
        <v>2323</v>
      </c>
      <c r="F2578">
        <v>9.18</v>
      </c>
    </row>
    <row r="2579" spans="5:6">
      <c r="E2579">
        <v>2347</v>
      </c>
      <c r="F2579">
        <v>9.18</v>
      </c>
    </row>
    <row r="2580" spans="5:6">
      <c r="E2580">
        <v>2320</v>
      </c>
      <c r="F2580">
        <v>9.18</v>
      </c>
    </row>
    <row r="2581" spans="5:6">
      <c r="E2581">
        <v>2348</v>
      </c>
      <c r="F2581">
        <v>9.18</v>
      </c>
    </row>
    <row r="2582" spans="5:6">
      <c r="E2582">
        <v>2317</v>
      </c>
      <c r="F2582">
        <v>9.18</v>
      </c>
    </row>
    <row r="2583" spans="5:6">
      <c r="E2583">
        <v>2303</v>
      </c>
      <c r="F2583">
        <v>9.18</v>
      </c>
    </row>
    <row r="2584" spans="5:6">
      <c r="E2584">
        <v>2295</v>
      </c>
      <c r="F2584">
        <v>9.18</v>
      </c>
    </row>
    <row r="2585" spans="5:6">
      <c r="E2585">
        <v>2319</v>
      </c>
      <c r="F2585">
        <v>9.18</v>
      </c>
    </row>
    <row r="2586" spans="5:6">
      <c r="E2586">
        <v>2303</v>
      </c>
      <c r="F2586">
        <v>9.18</v>
      </c>
    </row>
    <row r="2587" spans="5:6">
      <c r="E2587">
        <v>2323</v>
      </c>
      <c r="F2587">
        <v>9.18</v>
      </c>
    </row>
    <row r="2588" spans="5:6">
      <c r="E2588">
        <v>2308</v>
      </c>
      <c r="F2588">
        <v>9.18</v>
      </c>
    </row>
    <row r="2589" spans="5:6">
      <c r="E2589">
        <v>2311</v>
      </c>
      <c r="F2589">
        <v>9.18</v>
      </c>
    </row>
    <row r="2590" spans="5:6">
      <c r="E2590">
        <v>2306</v>
      </c>
      <c r="F2590">
        <v>9.18</v>
      </c>
    </row>
    <row r="2591" spans="5:6">
      <c r="E2591">
        <v>2337</v>
      </c>
      <c r="F2591">
        <v>9.18</v>
      </c>
    </row>
    <row r="2592" spans="5:6">
      <c r="E2592">
        <v>2303</v>
      </c>
      <c r="F2592">
        <v>9.18</v>
      </c>
    </row>
    <row r="2593" spans="5:6">
      <c r="E2593">
        <v>2316</v>
      </c>
      <c r="F2593">
        <v>9.18</v>
      </c>
    </row>
    <row r="2594" spans="5:6">
      <c r="E2594">
        <v>2288</v>
      </c>
      <c r="F2594">
        <v>9.18</v>
      </c>
    </row>
    <row r="2595" spans="5:6">
      <c r="E2595">
        <v>2313</v>
      </c>
      <c r="F2595">
        <v>9.18</v>
      </c>
    </row>
    <row r="2596" spans="5:6">
      <c r="E2596">
        <v>2306</v>
      </c>
      <c r="F2596">
        <v>9.18</v>
      </c>
    </row>
    <row r="2597" spans="5:6">
      <c r="E2597">
        <v>2303</v>
      </c>
      <c r="F2597">
        <v>9.18</v>
      </c>
    </row>
    <row r="2598" spans="5:6">
      <c r="E2598">
        <v>2305</v>
      </c>
      <c r="F2598">
        <v>9.18</v>
      </c>
    </row>
    <row r="2599" spans="5:6">
      <c r="E2599">
        <v>2299</v>
      </c>
      <c r="F2599">
        <v>9.18</v>
      </c>
    </row>
    <row r="2600" spans="5:6">
      <c r="E2600">
        <v>2307</v>
      </c>
      <c r="F2600">
        <v>9.18</v>
      </c>
    </row>
    <row r="2601" spans="5:6">
      <c r="E2601">
        <v>2330</v>
      </c>
      <c r="F2601">
        <v>9.18</v>
      </c>
    </row>
    <row r="2602" spans="5:6">
      <c r="E2602">
        <v>2331</v>
      </c>
      <c r="F2602">
        <v>9.18</v>
      </c>
    </row>
    <row r="2603" spans="5:6">
      <c r="E2603">
        <v>2305</v>
      </c>
      <c r="F2603">
        <v>9.18</v>
      </c>
    </row>
    <row r="2604" spans="5:6">
      <c r="E2604">
        <v>2320</v>
      </c>
      <c r="F2604">
        <v>9.18</v>
      </c>
    </row>
    <row r="2605" spans="5:6">
      <c r="E2605">
        <v>2309</v>
      </c>
      <c r="F2605">
        <v>9.18</v>
      </c>
    </row>
    <row r="2606" spans="5:6">
      <c r="E2606">
        <v>2314</v>
      </c>
      <c r="F2606">
        <v>9.18</v>
      </c>
    </row>
    <row r="2607" spans="5:6">
      <c r="E2607">
        <v>2328</v>
      </c>
      <c r="F2607">
        <v>9.18</v>
      </c>
    </row>
    <row r="2608" spans="5:6">
      <c r="E2608">
        <v>2352</v>
      </c>
      <c r="F2608">
        <v>9.18</v>
      </c>
    </row>
    <row r="2609" spans="5:6">
      <c r="E2609">
        <v>2329</v>
      </c>
      <c r="F2609">
        <v>9.18</v>
      </c>
    </row>
    <row r="2610" spans="5:6">
      <c r="E2610">
        <v>2336</v>
      </c>
      <c r="F2610">
        <v>9.18</v>
      </c>
    </row>
    <row r="2611" spans="5:6">
      <c r="E2611">
        <v>2334</v>
      </c>
      <c r="F2611">
        <v>9.18</v>
      </c>
    </row>
    <row r="2612" spans="5:6">
      <c r="E2612">
        <v>2297</v>
      </c>
      <c r="F2612">
        <v>9.18</v>
      </c>
    </row>
    <row r="2613" spans="5:6">
      <c r="E2613">
        <v>2297</v>
      </c>
      <c r="F2613">
        <v>9.18</v>
      </c>
    </row>
    <row r="2614" spans="5:6">
      <c r="E2614">
        <v>2321</v>
      </c>
      <c r="F2614">
        <v>9.18</v>
      </c>
    </row>
    <row r="2615" spans="5:6">
      <c r="E2615">
        <v>2326</v>
      </c>
      <c r="F2615">
        <v>9.18</v>
      </c>
    </row>
    <row r="2616" spans="5:6">
      <c r="E2616">
        <v>2291</v>
      </c>
      <c r="F2616">
        <v>9.18</v>
      </c>
    </row>
    <row r="2617" spans="5:6">
      <c r="E2617">
        <v>2318</v>
      </c>
      <c r="F2617">
        <v>9.18</v>
      </c>
    </row>
    <row r="2618" spans="5:6">
      <c r="E2618">
        <v>2289</v>
      </c>
      <c r="F2618">
        <v>9.18</v>
      </c>
    </row>
    <row r="2619" spans="5:6">
      <c r="E2619">
        <v>2314</v>
      </c>
      <c r="F2619">
        <v>9.18</v>
      </c>
    </row>
    <row r="2620" spans="5:6">
      <c r="E2620">
        <v>2288</v>
      </c>
      <c r="F2620">
        <v>9.18</v>
      </c>
    </row>
    <row r="2621" spans="5:6">
      <c r="E2621">
        <v>2304</v>
      </c>
      <c r="F2621">
        <v>9.18</v>
      </c>
    </row>
    <row r="2622" spans="5:6">
      <c r="E2622">
        <v>2298</v>
      </c>
      <c r="F2622">
        <v>9.18</v>
      </c>
    </row>
    <row r="2623" spans="5:6">
      <c r="E2623">
        <v>2306</v>
      </c>
      <c r="F2623">
        <v>9.18</v>
      </c>
    </row>
    <row r="2624" spans="5:6">
      <c r="E2624">
        <v>2267</v>
      </c>
      <c r="F2624">
        <v>9.18</v>
      </c>
    </row>
    <row r="2625" spans="5:6">
      <c r="E2625">
        <v>2305</v>
      </c>
      <c r="F2625">
        <v>9.18</v>
      </c>
    </row>
    <row r="2626" spans="5:6">
      <c r="E2626">
        <v>2291</v>
      </c>
      <c r="F2626">
        <v>9.18</v>
      </c>
    </row>
    <row r="2627" spans="5:6">
      <c r="E2627">
        <v>2325</v>
      </c>
      <c r="F2627">
        <v>9.18</v>
      </c>
    </row>
    <row r="2628" spans="5:6">
      <c r="E2628">
        <v>2329</v>
      </c>
      <c r="F2628">
        <v>9.18</v>
      </c>
    </row>
    <row r="2629" spans="5:6">
      <c r="E2629">
        <v>2291</v>
      </c>
      <c r="F2629">
        <v>9.18</v>
      </c>
    </row>
    <row r="2630" spans="5:6">
      <c r="E2630">
        <v>2320</v>
      </c>
      <c r="F2630">
        <v>9.18</v>
      </c>
    </row>
    <row r="2631" spans="5:6">
      <c r="E2631">
        <v>2335</v>
      </c>
      <c r="F2631">
        <v>9.18</v>
      </c>
    </row>
    <row r="2632" spans="5:6">
      <c r="E2632">
        <v>2274</v>
      </c>
      <c r="F2632">
        <v>9.18</v>
      </c>
    </row>
    <row r="2633" spans="5:6">
      <c r="E2633">
        <v>2306</v>
      </c>
      <c r="F2633">
        <v>9.18</v>
      </c>
    </row>
    <row r="2634" spans="5:6">
      <c r="E2634">
        <v>2310</v>
      </c>
      <c r="F2634">
        <v>9.18</v>
      </c>
    </row>
    <row r="2635" spans="5:6">
      <c r="E2635">
        <v>2317</v>
      </c>
      <c r="F2635">
        <v>9.18</v>
      </c>
    </row>
    <row r="2636" spans="5:6">
      <c r="E2636">
        <v>2322</v>
      </c>
      <c r="F2636">
        <v>9.18</v>
      </c>
    </row>
    <row r="2637" spans="5:6">
      <c r="E2637">
        <v>2294</v>
      </c>
      <c r="F2637">
        <v>9.18</v>
      </c>
    </row>
    <row r="2638" spans="5:6">
      <c r="E2638">
        <v>2311</v>
      </c>
      <c r="F2638">
        <v>9.18</v>
      </c>
    </row>
    <row r="2639" spans="5:6">
      <c r="E2639">
        <v>2350</v>
      </c>
      <c r="F2639">
        <v>9.18</v>
      </c>
    </row>
    <row r="2640" spans="5:6">
      <c r="E2640">
        <v>2337</v>
      </c>
      <c r="F2640">
        <v>9.18</v>
      </c>
    </row>
    <row r="2641" spans="5:6">
      <c r="E2641">
        <v>2311</v>
      </c>
      <c r="F2641">
        <v>9.18</v>
      </c>
    </row>
    <row r="2642" spans="5:6">
      <c r="E2642">
        <v>2323</v>
      </c>
      <c r="F2642">
        <v>9.18</v>
      </c>
    </row>
    <row r="2643" spans="5:6">
      <c r="E2643">
        <v>2316</v>
      </c>
      <c r="F2643">
        <v>9.18</v>
      </c>
    </row>
    <row r="2644" spans="5:6">
      <c r="E2644">
        <v>2311</v>
      </c>
      <c r="F2644">
        <v>9.18</v>
      </c>
    </row>
    <row r="2645" spans="5:6">
      <c r="E2645">
        <v>2283</v>
      </c>
      <c r="F2645">
        <v>9.18</v>
      </c>
    </row>
    <row r="2646" spans="5:6">
      <c r="E2646">
        <v>2291</v>
      </c>
      <c r="F2646">
        <v>9.18</v>
      </c>
    </row>
    <row r="2647" spans="5:6">
      <c r="E2647">
        <v>2304</v>
      </c>
      <c r="F2647">
        <v>9.18</v>
      </c>
    </row>
    <row r="2648" spans="5:6">
      <c r="E2648">
        <v>2278</v>
      </c>
      <c r="F2648">
        <v>9.18</v>
      </c>
    </row>
    <row r="2649" spans="5:6">
      <c r="E2649">
        <v>2288</v>
      </c>
      <c r="F2649">
        <v>9.18</v>
      </c>
    </row>
    <row r="2650" spans="5:6">
      <c r="E2650">
        <v>2300</v>
      </c>
      <c r="F2650">
        <v>9.18</v>
      </c>
    </row>
    <row r="2651" spans="5:6">
      <c r="E2651">
        <v>2304</v>
      </c>
      <c r="F2651">
        <v>9.18</v>
      </c>
    </row>
    <row r="2652" spans="5:6">
      <c r="E2652">
        <v>2318</v>
      </c>
      <c r="F2652">
        <v>9.18</v>
      </c>
    </row>
    <row r="2653" spans="5:6">
      <c r="E2653">
        <v>2306</v>
      </c>
      <c r="F2653">
        <v>9.18</v>
      </c>
    </row>
    <row r="2654" spans="5:6">
      <c r="E2654">
        <v>2320</v>
      </c>
      <c r="F2654">
        <v>9.18</v>
      </c>
    </row>
    <row r="2655" spans="5:6">
      <c r="E2655">
        <v>2323</v>
      </c>
      <c r="F2655">
        <v>9.18</v>
      </c>
    </row>
    <row r="2656" spans="5:6">
      <c r="E2656">
        <v>2297</v>
      </c>
      <c r="F2656">
        <v>9.18</v>
      </c>
    </row>
    <row r="2657" spans="5:6">
      <c r="E2657">
        <v>2309</v>
      </c>
      <c r="F2657">
        <v>9.18</v>
      </c>
    </row>
    <row r="2658" spans="5:6">
      <c r="E2658">
        <v>2321</v>
      </c>
      <c r="F2658">
        <v>9.18</v>
      </c>
    </row>
    <row r="2659" spans="5:6">
      <c r="E2659">
        <v>2320</v>
      </c>
      <c r="F2659">
        <v>9.18</v>
      </c>
    </row>
    <row r="2660" spans="5:6">
      <c r="E2660">
        <v>2329</v>
      </c>
      <c r="F2660">
        <v>9.18</v>
      </c>
    </row>
    <row r="2661" spans="5:6">
      <c r="E2661">
        <v>2303</v>
      </c>
      <c r="F2661">
        <v>9.18</v>
      </c>
    </row>
    <row r="2662" spans="5:6">
      <c r="E2662">
        <v>2313</v>
      </c>
      <c r="F2662">
        <v>9.18</v>
      </c>
    </row>
    <row r="2663" spans="5:6">
      <c r="E2663">
        <v>2339</v>
      </c>
      <c r="F2663">
        <v>9.18</v>
      </c>
    </row>
    <row r="2664" spans="5:6">
      <c r="E2664">
        <v>2327</v>
      </c>
      <c r="F2664">
        <v>9.18</v>
      </c>
    </row>
    <row r="2665" spans="5:6">
      <c r="E2665">
        <v>2308</v>
      </c>
      <c r="F2665">
        <v>9.18</v>
      </c>
    </row>
    <row r="2666" spans="5:6">
      <c r="E2666">
        <v>2297</v>
      </c>
      <c r="F2666">
        <v>9.18</v>
      </c>
    </row>
    <row r="2667" spans="5:6">
      <c r="E2667">
        <v>2315</v>
      </c>
      <c r="F2667">
        <v>9.18</v>
      </c>
    </row>
    <row r="2668" spans="5:6">
      <c r="E2668">
        <v>2324</v>
      </c>
      <c r="F2668">
        <v>9.18</v>
      </c>
    </row>
    <row r="2669" spans="5:6">
      <c r="E2669">
        <v>2311</v>
      </c>
      <c r="F2669">
        <v>9.18</v>
      </c>
    </row>
    <row r="2670" spans="5:6">
      <c r="E2670">
        <v>2326</v>
      </c>
      <c r="F2670">
        <v>9.18</v>
      </c>
    </row>
    <row r="2671" spans="5:6">
      <c r="E2671">
        <v>2311</v>
      </c>
      <c r="F2671">
        <v>9.18</v>
      </c>
    </row>
    <row r="2672" spans="5:6">
      <c r="E2672">
        <v>2330</v>
      </c>
      <c r="F2672">
        <v>9.18</v>
      </c>
    </row>
    <row r="2673" spans="5:6">
      <c r="E2673">
        <v>2306</v>
      </c>
      <c r="F2673">
        <v>9.18</v>
      </c>
    </row>
    <row r="2674" spans="5:6">
      <c r="E2674">
        <v>2320</v>
      </c>
      <c r="F2674">
        <v>9.18</v>
      </c>
    </row>
    <row r="2675" spans="5:6">
      <c r="E2675">
        <v>2318</v>
      </c>
      <c r="F2675">
        <v>9.18</v>
      </c>
    </row>
    <row r="2676" spans="5:6">
      <c r="E2676">
        <v>2320</v>
      </c>
      <c r="F2676">
        <v>9.18</v>
      </c>
    </row>
    <row r="2677" spans="5:6">
      <c r="E2677">
        <v>2302</v>
      </c>
      <c r="F2677">
        <v>9.18</v>
      </c>
    </row>
    <row r="2678" spans="5:6">
      <c r="E2678">
        <v>2304</v>
      </c>
      <c r="F2678">
        <v>9.18</v>
      </c>
    </row>
    <row r="2679" spans="5:6">
      <c r="E2679">
        <v>2329</v>
      </c>
      <c r="F2679">
        <v>9.18</v>
      </c>
    </row>
    <row r="2680" spans="5:6">
      <c r="E2680">
        <v>2325</v>
      </c>
      <c r="F2680">
        <v>9.18</v>
      </c>
    </row>
    <row r="2681" spans="5:6">
      <c r="E2681">
        <v>2309</v>
      </c>
      <c r="F2681">
        <v>9.18</v>
      </c>
    </row>
    <row r="2682" spans="5:6">
      <c r="E2682">
        <v>2275</v>
      </c>
      <c r="F2682">
        <v>9.18</v>
      </c>
    </row>
    <row r="2683" spans="5:6">
      <c r="E2683">
        <v>2298</v>
      </c>
      <c r="F2683">
        <v>9.18</v>
      </c>
    </row>
    <row r="2684" spans="5:6">
      <c r="E2684">
        <v>2314</v>
      </c>
      <c r="F2684">
        <v>9.18</v>
      </c>
    </row>
    <row r="2685" spans="5:6">
      <c r="E2685">
        <v>2311</v>
      </c>
      <c r="F2685">
        <v>9.18</v>
      </c>
    </row>
    <row r="2686" spans="5:6">
      <c r="E2686">
        <v>2314</v>
      </c>
      <c r="F2686">
        <v>9.18</v>
      </c>
    </row>
    <row r="2687" spans="5:6">
      <c r="E2687">
        <v>2304</v>
      </c>
      <c r="F2687">
        <v>9.18</v>
      </c>
    </row>
    <row r="2688" spans="5:6">
      <c r="E2688">
        <v>2320</v>
      </c>
      <c r="F2688">
        <v>9.18</v>
      </c>
    </row>
    <row r="2689" spans="5:6">
      <c r="E2689">
        <v>2312</v>
      </c>
      <c r="F2689">
        <v>9.18</v>
      </c>
    </row>
    <row r="2690" spans="5:6">
      <c r="E2690">
        <v>2339</v>
      </c>
      <c r="F2690">
        <v>9.18</v>
      </c>
    </row>
    <row r="2691" spans="5:6">
      <c r="E2691">
        <v>2323</v>
      </c>
      <c r="F2691">
        <v>9.18</v>
      </c>
    </row>
    <row r="2692" spans="5:6">
      <c r="E2692">
        <v>2315</v>
      </c>
      <c r="F2692">
        <v>9.18</v>
      </c>
    </row>
    <row r="2693" spans="5:6">
      <c r="E2693">
        <v>2295</v>
      </c>
      <c r="F2693">
        <v>9.18</v>
      </c>
    </row>
    <row r="2694" spans="5:6">
      <c r="E2694">
        <v>2311</v>
      </c>
      <c r="F2694">
        <v>9.18</v>
      </c>
    </row>
    <row r="2695" spans="5:6">
      <c r="E2695">
        <v>2322</v>
      </c>
      <c r="F2695">
        <v>9.18</v>
      </c>
    </row>
    <row r="2696" spans="5:6">
      <c r="E2696">
        <v>2333</v>
      </c>
      <c r="F2696">
        <v>9.18</v>
      </c>
    </row>
    <row r="2697" spans="5:6">
      <c r="E2697">
        <v>2313</v>
      </c>
      <c r="F2697">
        <v>9.18</v>
      </c>
    </row>
    <row r="2698" spans="5:6">
      <c r="E2698">
        <v>2304</v>
      </c>
      <c r="F2698">
        <v>9.18</v>
      </c>
    </row>
    <row r="2699" spans="5:6">
      <c r="E2699">
        <v>2338</v>
      </c>
      <c r="F2699">
        <v>9.18</v>
      </c>
    </row>
    <row r="2700" spans="5:6">
      <c r="E2700">
        <v>2353</v>
      </c>
      <c r="F2700">
        <v>9.18</v>
      </c>
    </row>
    <row r="2701" spans="5:6">
      <c r="E2701">
        <v>2304</v>
      </c>
      <c r="F2701">
        <v>9.18</v>
      </c>
    </row>
    <row r="2702" spans="5:6">
      <c r="E2702">
        <v>2307</v>
      </c>
      <c r="F2702">
        <v>9.18</v>
      </c>
    </row>
    <row r="2703" spans="5:6">
      <c r="E2703">
        <v>2307</v>
      </c>
      <c r="F2703">
        <v>9.18</v>
      </c>
    </row>
    <row r="2704" spans="5:6">
      <c r="E2704">
        <v>2327</v>
      </c>
      <c r="F2704">
        <v>9.18</v>
      </c>
    </row>
    <row r="2705" spans="5:6">
      <c r="E2705">
        <v>2334</v>
      </c>
      <c r="F2705">
        <v>9.18</v>
      </c>
    </row>
    <row r="2706" spans="5:6">
      <c r="E2706">
        <v>2303</v>
      </c>
      <c r="F2706">
        <v>9.18</v>
      </c>
    </row>
    <row r="2707" spans="5:6">
      <c r="E2707">
        <v>2318</v>
      </c>
      <c r="F2707">
        <v>9.18</v>
      </c>
    </row>
    <row r="2708" spans="5:6">
      <c r="E2708">
        <v>2303</v>
      </c>
      <c r="F2708">
        <v>9.18</v>
      </c>
    </row>
    <row r="2709" spans="5:6">
      <c r="E2709">
        <v>2329</v>
      </c>
      <c r="F2709">
        <v>9.18</v>
      </c>
    </row>
    <row r="2710" spans="5:6">
      <c r="E2710">
        <v>2325</v>
      </c>
      <c r="F2710">
        <v>9.18</v>
      </c>
    </row>
    <row r="2711" spans="5:6">
      <c r="E2711">
        <v>2309</v>
      </c>
      <c r="F2711">
        <v>9.18</v>
      </c>
    </row>
    <row r="2712" spans="5:6">
      <c r="E2712">
        <v>2286</v>
      </c>
      <c r="F2712">
        <v>9.18</v>
      </c>
    </row>
    <row r="2713" spans="5:6">
      <c r="E2713">
        <v>2331</v>
      </c>
      <c r="F2713">
        <v>9.18</v>
      </c>
    </row>
    <row r="2714" spans="5:6">
      <c r="E2714">
        <v>2350</v>
      </c>
      <c r="F2714">
        <v>9.18</v>
      </c>
    </row>
    <row r="2715" spans="5:6">
      <c r="E2715">
        <v>2337</v>
      </c>
      <c r="F2715">
        <v>9.18</v>
      </c>
    </row>
    <row r="2716" spans="5:6">
      <c r="E2716">
        <v>2337</v>
      </c>
      <c r="F2716">
        <v>9.18</v>
      </c>
    </row>
    <row r="2717" spans="5:6">
      <c r="E2717">
        <v>2321</v>
      </c>
      <c r="F2717">
        <v>9.18</v>
      </c>
    </row>
    <row r="2718" spans="5:6">
      <c r="E2718">
        <v>2294</v>
      </c>
      <c r="F2718">
        <v>9.18</v>
      </c>
    </row>
    <row r="2719" spans="5:6">
      <c r="E2719">
        <v>2314</v>
      </c>
      <c r="F2719">
        <v>9.18</v>
      </c>
    </row>
    <row r="2720" spans="5:6">
      <c r="E2720">
        <v>2336</v>
      </c>
      <c r="F2720">
        <v>9.18</v>
      </c>
    </row>
    <row r="2721" spans="5:6">
      <c r="E2721">
        <v>2303</v>
      </c>
      <c r="F2721">
        <v>9.18</v>
      </c>
    </row>
    <row r="2722" spans="5:6">
      <c r="E2722">
        <v>2321</v>
      </c>
      <c r="F2722">
        <v>9.18</v>
      </c>
    </row>
    <row r="2723" spans="5:6">
      <c r="E2723">
        <v>2316</v>
      </c>
      <c r="F2723">
        <v>9.18</v>
      </c>
    </row>
    <row r="2724" spans="5:6">
      <c r="E2724">
        <v>2304</v>
      </c>
      <c r="F2724">
        <v>9.18</v>
      </c>
    </row>
    <row r="2725" spans="5:6">
      <c r="E2725">
        <v>2313</v>
      </c>
      <c r="F2725">
        <v>9.18</v>
      </c>
    </row>
    <row r="2726" spans="5:6">
      <c r="E2726">
        <v>2276</v>
      </c>
      <c r="F2726">
        <v>9.18</v>
      </c>
    </row>
    <row r="2727" spans="5:6">
      <c r="E2727">
        <v>2299</v>
      </c>
      <c r="F2727">
        <v>9.18</v>
      </c>
    </row>
    <row r="2728" spans="5:6">
      <c r="E2728">
        <v>2337</v>
      </c>
      <c r="F2728">
        <v>9.18</v>
      </c>
    </row>
    <row r="2729" spans="5:6">
      <c r="E2729">
        <v>2345</v>
      </c>
      <c r="F2729">
        <v>9.18</v>
      </c>
    </row>
    <row r="2730" spans="5:6">
      <c r="E2730">
        <v>2319</v>
      </c>
      <c r="F2730">
        <v>9.18</v>
      </c>
    </row>
    <row r="2731" spans="5:6">
      <c r="E2731">
        <v>2350</v>
      </c>
      <c r="F2731">
        <v>9.18</v>
      </c>
    </row>
    <row r="2732" spans="5:6">
      <c r="E2732">
        <v>2319</v>
      </c>
      <c r="F2732">
        <v>9.18</v>
      </c>
    </row>
    <row r="2733" spans="5:6">
      <c r="E2733">
        <v>2325</v>
      </c>
      <c r="F2733">
        <v>9.18</v>
      </c>
    </row>
    <row r="2734" spans="5:6">
      <c r="E2734">
        <v>2298</v>
      </c>
      <c r="F2734">
        <v>9.18</v>
      </c>
    </row>
    <row r="2735" spans="5:6">
      <c r="E2735">
        <v>2326</v>
      </c>
      <c r="F2735">
        <v>9.18</v>
      </c>
    </row>
    <row r="2736" spans="5:6">
      <c r="E2736">
        <v>2341</v>
      </c>
      <c r="F2736">
        <v>9.18</v>
      </c>
    </row>
    <row r="2737" spans="5:6">
      <c r="E2737">
        <v>2302</v>
      </c>
      <c r="F2737">
        <v>9.18</v>
      </c>
    </row>
    <row r="2738" spans="5:6">
      <c r="E2738">
        <v>2299</v>
      </c>
      <c r="F2738">
        <v>9.18</v>
      </c>
    </row>
    <row r="2739" spans="5:6">
      <c r="E2739">
        <v>2335</v>
      </c>
      <c r="F2739">
        <v>9.18</v>
      </c>
    </row>
    <row r="2740" spans="5:6">
      <c r="E2740">
        <v>2304</v>
      </c>
      <c r="F2740">
        <v>9.18</v>
      </c>
    </row>
    <row r="2741" spans="5:6">
      <c r="E2741">
        <v>2350</v>
      </c>
      <c r="F2741">
        <v>9.18</v>
      </c>
    </row>
    <row r="2742" spans="5:6">
      <c r="E2742">
        <v>2348</v>
      </c>
      <c r="F2742">
        <v>9.18</v>
      </c>
    </row>
    <row r="2743" spans="5:6">
      <c r="E2743">
        <v>2293</v>
      </c>
      <c r="F2743">
        <v>9.18</v>
      </c>
    </row>
    <row r="2744" spans="5:6">
      <c r="E2744">
        <v>2320</v>
      </c>
      <c r="F2744">
        <v>9.18</v>
      </c>
    </row>
    <row r="2745" spans="5:6">
      <c r="E2745">
        <v>2325</v>
      </c>
      <c r="F2745">
        <v>9.18</v>
      </c>
    </row>
    <row r="2746" spans="5:6">
      <c r="E2746">
        <v>2333</v>
      </c>
      <c r="F2746">
        <v>9.18</v>
      </c>
    </row>
    <row r="2747" spans="5:6">
      <c r="E2747">
        <v>2327</v>
      </c>
      <c r="F2747">
        <v>9.18</v>
      </c>
    </row>
    <row r="2748" spans="5:6">
      <c r="E2748">
        <v>2320</v>
      </c>
      <c r="F2748">
        <v>9.18</v>
      </c>
    </row>
    <row r="2749" spans="5:6">
      <c r="E2749">
        <v>2283</v>
      </c>
      <c r="F2749">
        <v>9.18</v>
      </c>
    </row>
    <row r="2750" spans="5:6">
      <c r="E2750">
        <v>2307</v>
      </c>
      <c r="F2750">
        <v>9.18</v>
      </c>
    </row>
    <row r="2751" spans="5:6">
      <c r="E2751">
        <v>2338</v>
      </c>
      <c r="F2751">
        <v>9.18</v>
      </c>
    </row>
    <row r="2752" spans="5:6">
      <c r="E2752">
        <v>2338</v>
      </c>
      <c r="F2752">
        <v>9.18</v>
      </c>
    </row>
    <row r="2753" spans="5:6">
      <c r="E2753">
        <v>2299</v>
      </c>
      <c r="F2753">
        <v>9.18</v>
      </c>
    </row>
    <row r="2754" spans="5:6">
      <c r="E2754">
        <v>2338</v>
      </c>
      <c r="F2754">
        <v>9.18</v>
      </c>
    </row>
    <row r="2755" spans="5:6">
      <c r="E2755">
        <v>2334</v>
      </c>
      <c r="F2755">
        <v>9.18</v>
      </c>
    </row>
    <row r="2756" spans="5:6">
      <c r="E2756">
        <v>2288</v>
      </c>
      <c r="F2756">
        <v>9.18</v>
      </c>
    </row>
    <row r="2757" spans="5:6">
      <c r="E2757">
        <v>2309</v>
      </c>
      <c r="F2757">
        <v>9.18</v>
      </c>
    </row>
    <row r="2758" spans="5:6">
      <c r="E2758">
        <v>2337</v>
      </c>
      <c r="F2758">
        <v>9.18</v>
      </c>
    </row>
    <row r="2759" spans="5:6">
      <c r="E2759">
        <v>2272</v>
      </c>
      <c r="F2759">
        <v>9.18</v>
      </c>
    </row>
    <row r="2760" spans="5:6">
      <c r="E2760">
        <v>2320</v>
      </c>
      <c r="F2760">
        <v>9.18</v>
      </c>
    </row>
    <row r="2761" spans="5:6">
      <c r="E2761">
        <v>2315</v>
      </c>
      <c r="F2761">
        <v>9.18</v>
      </c>
    </row>
    <row r="2762" spans="5:6">
      <c r="E2762">
        <v>2320</v>
      </c>
      <c r="F2762">
        <v>9.18</v>
      </c>
    </row>
    <row r="2763" spans="5:6">
      <c r="E2763">
        <v>2315</v>
      </c>
      <c r="F2763">
        <v>9.18</v>
      </c>
    </row>
    <row r="2764" spans="5:6">
      <c r="E2764">
        <v>2313</v>
      </c>
      <c r="F2764">
        <v>9.18</v>
      </c>
    </row>
    <row r="2765" spans="5:6">
      <c r="E2765">
        <v>2307</v>
      </c>
      <c r="F2765">
        <v>9.18</v>
      </c>
    </row>
    <row r="2766" spans="5:6">
      <c r="E2766">
        <v>2289</v>
      </c>
      <c r="F2766">
        <v>9.18</v>
      </c>
    </row>
    <row r="2767" spans="5:6">
      <c r="E2767">
        <v>2321</v>
      </c>
      <c r="F2767">
        <v>9.18</v>
      </c>
    </row>
    <row r="2768" spans="5:6">
      <c r="E2768">
        <v>2330</v>
      </c>
      <c r="F2768">
        <v>9.18</v>
      </c>
    </row>
    <row r="2769" spans="5:6">
      <c r="E2769">
        <v>2290</v>
      </c>
      <c r="F2769">
        <v>9.18</v>
      </c>
    </row>
    <row r="2770" spans="5:6">
      <c r="E2770">
        <v>2289</v>
      </c>
      <c r="F2770">
        <v>9.18</v>
      </c>
    </row>
    <row r="2771" spans="5:6">
      <c r="E2771">
        <v>2306</v>
      </c>
      <c r="F2771">
        <v>9.18</v>
      </c>
    </row>
    <row r="2772" spans="5:6">
      <c r="E2772">
        <v>2317</v>
      </c>
      <c r="F2772">
        <v>9.18</v>
      </c>
    </row>
    <row r="2773" spans="5:6">
      <c r="E2773">
        <v>2354</v>
      </c>
      <c r="F2773">
        <v>9.18</v>
      </c>
    </row>
    <row r="2774" spans="5:6">
      <c r="E2774">
        <v>2335</v>
      </c>
      <c r="F2774">
        <v>9.18</v>
      </c>
    </row>
    <row r="2775" spans="5:6">
      <c r="E2775">
        <v>2340</v>
      </c>
      <c r="F2775">
        <v>9.18</v>
      </c>
    </row>
    <row r="2776" spans="5:6">
      <c r="E2776">
        <v>2327</v>
      </c>
      <c r="F2776">
        <v>9.18</v>
      </c>
    </row>
    <row r="2777" spans="5:6">
      <c r="E2777">
        <v>2309</v>
      </c>
      <c r="F2777">
        <v>9.18</v>
      </c>
    </row>
    <row r="2778" spans="5:6">
      <c r="E2778">
        <v>2298</v>
      </c>
      <c r="F2778">
        <v>9.18</v>
      </c>
    </row>
    <row r="2779" spans="5:6">
      <c r="E2779">
        <v>2343</v>
      </c>
      <c r="F2779">
        <v>9.18</v>
      </c>
    </row>
    <row r="2780" spans="5:6">
      <c r="E2780">
        <v>2321</v>
      </c>
      <c r="F2780">
        <v>9.18</v>
      </c>
    </row>
    <row r="2781" spans="5:6">
      <c r="E2781">
        <v>2324</v>
      </c>
      <c r="F2781">
        <v>9.18</v>
      </c>
    </row>
    <row r="2782" spans="5:6">
      <c r="E2782">
        <v>2321</v>
      </c>
      <c r="F2782">
        <v>9.18</v>
      </c>
    </row>
    <row r="2783" spans="5:6">
      <c r="E2783">
        <v>2329</v>
      </c>
      <c r="F2783">
        <v>9.18</v>
      </c>
    </row>
    <row r="2784" spans="5:6">
      <c r="E2784">
        <v>2327</v>
      </c>
      <c r="F2784">
        <v>9.18</v>
      </c>
    </row>
    <row r="2785" spans="5:6">
      <c r="E2785">
        <v>2352</v>
      </c>
      <c r="F2785">
        <v>9.18</v>
      </c>
    </row>
    <row r="2786" spans="5:6">
      <c r="E2786">
        <v>2334</v>
      </c>
      <c r="F2786">
        <v>9.18</v>
      </c>
    </row>
    <row r="2787" spans="5:6">
      <c r="E2787">
        <v>2339</v>
      </c>
      <c r="F2787">
        <v>9.18</v>
      </c>
    </row>
    <row r="2788" spans="5:6">
      <c r="E2788">
        <v>2299</v>
      </c>
      <c r="F2788">
        <v>9.18</v>
      </c>
    </row>
    <row r="2789" spans="5:6">
      <c r="E2789">
        <v>2343</v>
      </c>
      <c r="F2789">
        <v>9.18</v>
      </c>
    </row>
    <row r="2790" spans="5:6">
      <c r="E2790">
        <v>2321</v>
      </c>
      <c r="F2790">
        <v>9.18</v>
      </c>
    </row>
    <row r="2791" spans="5:6">
      <c r="E2791">
        <v>2320</v>
      </c>
      <c r="F2791">
        <v>9.18</v>
      </c>
    </row>
    <row r="2792" spans="5:6">
      <c r="E2792">
        <v>2354</v>
      </c>
      <c r="F2792">
        <v>9.18</v>
      </c>
    </row>
    <row r="2793" spans="5:6">
      <c r="E2793">
        <v>2352</v>
      </c>
      <c r="F2793">
        <v>9.18</v>
      </c>
    </row>
    <row r="2794" spans="5:6">
      <c r="E2794">
        <v>2327</v>
      </c>
      <c r="F2794">
        <v>9.18</v>
      </c>
    </row>
    <row r="2795" spans="5:6">
      <c r="E2795">
        <v>2353</v>
      </c>
      <c r="F2795">
        <v>9.18</v>
      </c>
    </row>
    <row r="2796" spans="5:6">
      <c r="E2796">
        <v>2320</v>
      </c>
      <c r="F2796">
        <v>9.18</v>
      </c>
    </row>
    <row r="2797" spans="5:6">
      <c r="E2797">
        <v>2347</v>
      </c>
      <c r="F2797">
        <v>9.18</v>
      </c>
    </row>
    <row r="2798" spans="5:6">
      <c r="E2798">
        <v>2376</v>
      </c>
      <c r="F2798">
        <v>9.18</v>
      </c>
    </row>
    <row r="2799" spans="5:6">
      <c r="E2799">
        <v>2341</v>
      </c>
      <c r="F2799">
        <v>9.18</v>
      </c>
    </row>
    <row r="2800" spans="5:6">
      <c r="E2800">
        <v>2352</v>
      </c>
      <c r="F2800">
        <v>9.18</v>
      </c>
    </row>
    <row r="2801" spans="5:6">
      <c r="E2801">
        <v>2346</v>
      </c>
      <c r="F2801">
        <v>9.18</v>
      </c>
    </row>
    <row r="2802" spans="5:6">
      <c r="E2802">
        <v>2352</v>
      </c>
      <c r="F2802">
        <v>9.18</v>
      </c>
    </row>
    <row r="2803" spans="5:6">
      <c r="E2803">
        <v>2350</v>
      </c>
      <c r="F2803">
        <v>9.18</v>
      </c>
    </row>
    <row r="2804" spans="5:6">
      <c r="E2804">
        <v>2347</v>
      </c>
      <c r="F2804">
        <v>9.18</v>
      </c>
    </row>
    <row r="2805" spans="5:6">
      <c r="E2805">
        <v>2345</v>
      </c>
      <c r="F2805">
        <v>9.18</v>
      </c>
    </row>
    <row r="2806" spans="5:6">
      <c r="E2806">
        <v>2353</v>
      </c>
      <c r="F2806">
        <v>9.18</v>
      </c>
    </row>
    <row r="2807" spans="5:6">
      <c r="E2807">
        <v>2324</v>
      </c>
      <c r="F2807">
        <v>9.18</v>
      </c>
    </row>
    <row r="2808" spans="5:6">
      <c r="E2808">
        <v>2369</v>
      </c>
      <c r="F2808">
        <v>9.18</v>
      </c>
    </row>
    <row r="2809" spans="5:6">
      <c r="E2809">
        <v>2307</v>
      </c>
      <c r="F2809">
        <v>9.18</v>
      </c>
    </row>
    <row r="2810" spans="5:6">
      <c r="E2810">
        <v>2321</v>
      </c>
      <c r="F2810">
        <v>9.18</v>
      </c>
    </row>
    <row r="2811" spans="5:6">
      <c r="E2811">
        <v>2347</v>
      </c>
      <c r="F2811">
        <v>9.18</v>
      </c>
    </row>
    <row r="2812" spans="5:6">
      <c r="E2812">
        <v>2363</v>
      </c>
      <c r="F2812">
        <v>9.18</v>
      </c>
    </row>
    <row r="2813" spans="5:6">
      <c r="E2813">
        <v>2347</v>
      </c>
      <c r="F2813">
        <v>9.18</v>
      </c>
    </row>
    <row r="2814" spans="5:6">
      <c r="E2814">
        <v>2341</v>
      </c>
      <c r="F2814">
        <v>9.18</v>
      </c>
    </row>
    <row r="2815" spans="5:6">
      <c r="E2815">
        <v>2306</v>
      </c>
      <c r="F2815">
        <v>9.18</v>
      </c>
    </row>
    <row r="2816" spans="5:6">
      <c r="E2816">
        <v>2321</v>
      </c>
      <c r="F2816">
        <v>9.18</v>
      </c>
    </row>
    <row r="2817" spans="5:6">
      <c r="E2817">
        <v>2323</v>
      </c>
      <c r="F2817">
        <v>9.18</v>
      </c>
    </row>
    <row r="2818" spans="5:6">
      <c r="E2818">
        <v>2349</v>
      </c>
      <c r="F2818">
        <v>9.18</v>
      </c>
    </row>
    <row r="2819" spans="5:6">
      <c r="E2819">
        <v>2368</v>
      </c>
      <c r="F2819">
        <v>9.18</v>
      </c>
    </row>
    <row r="2820" spans="5:6">
      <c r="E2820">
        <v>2326</v>
      </c>
      <c r="F2820">
        <v>9.18</v>
      </c>
    </row>
    <row r="2821" spans="5:6">
      <c r="E2821">
        <v>2333</v>
      </c>
      <c r="F2821">
        <v>9.18</v>
      </c>
    </row>
    <row r="2822" spans="5:6">
      <c r="E2822">
        <v>2336</v>
      </c>
      <c r="F2822">
        <v>9.18</v>
      </c>
    </row>
    <row r="2823" spans="5:6">
      <c r="E2823">
        <v>2326</v>
      </c>
      <c r="F2823">
        <v>9.18</v>
      </c>
    </row>
    <row r="2824" spans="5:6">
      <c r="E2824">
        <v>2313</v>
      </c>
      <c r="F2824">
        <v>9.18</v>
      </c>
    </row>
    <row r="2825" spans="5:6">
      <c r="E2825">
        <v>2352</v>
      </c>
      <c r="F2825">
        <v>9.18</v>
      </c>
    </row>
    <row r="2826" spans="5:6">
      <c r="E2826">
        <v>2343</v>
      </c>
      <c r="F2826">
        <v>9.18</v>
      </c>
    </row>
    <row r="2827" spans="5:6">
      <c r="E2827">
        <v>2350</v>
      </c>
      <c r="F2827">
        <v>9.18</v>
      </c>
    </row>
    <row r="2828" spans="5:6">
      <c r="E2828">
        <v>2358</v>
      </c>
      <c r="F2828">
        <v>9.18</v>
      </c>
    </row>
    <row r="2829" spans="5:6">
      <c r="E2829">
        <v>2343</v>
      </c>
      <c r="F2829">
        <v>9.18</v>
      </c>
    </row>
    <row r="2830" spans="5:6">
      <c r="E2830">
        <v>2340</v>
      </c>
      <c r="F2830">
        <v>9.18</v>
      </c>
    </row>
    <row r="2831" spans="5:6">
      <c r="E2831">
        <v>2371</v>
      </c>
      <c r="F2831">
        <v>9.18</v>
      </c>
    </row>
    <row r="2832" spans="5:6">
      <c r="E2832">
        <v>2359</v>
      </c>
      <c r="F2832">
        <v>9.18</v>
      </c>
    </row>
    <row r="2833" spans="5:6">
      <c r="E2833">
        <v>2358</v>
      </c>
      <c r="F2833">
        <v>9.18</v>
      </c>
    </row>
    <row r="2834" spans="5:6">
      <c r="E2834">
        <v>2347</v>
      </c>
      <c r="F2834">
        <v>9.18</v>
      </c>
    </row>
    <row r="2835" spans="5:6">
      <c r="E2835">
        <v>2368</v>
      </c>
      <c r="F2835">
        <v>9.18</v>
      </c>
    </row>
    <row r="2836" spans="5:6">
      <c r="E2836">
        <v>2351</v>
      </c>
      <c r="F2836">
        <v>9.18</v>
      </c>
    </row>
    <row r="2837" spans="5:6">
      <c r="E2837">
        <v>2308</v>
      </c>
      <c r="F2837">
        <v>9.18</v>
      </c>
    </row>
    <row r="2838" spans="5:6">
      <c r="E2838">
        <v>2341</v>
      </c>
      <c r="F2838">
        <v>9.18</v>
      </c>
    </row>
    <row r="2839" spans="5:6">
      <c r="E2839">
        <v>2349</v>
      </c>
      <c r="F2839">
        <v>9.18</v>
      </c>
    </row>
    <row r="2840" spans="5:6">
      <c r="E2840">
        <v>2390</v>
      </c>
      <c r="F2840">
        <v>9.18</v>
      </c>
    </row>
    <row r="2841" spans="5:6">
      <c r="E2841">
        <v>2365</v>
      </c>
      <c r="F2841">
        <v>9.18</v>
      </c>
    </row>
    <row r="2842" spans="5:6">
      <c r="E2842">
        <v>2341</v>
      </c>
      <c r="F2842">
        <v>9.18</v>
      </c>
    </row>
    <row r="2843" spans="5:6">
      <c r="E2843">
        <v>2369</v>
      </c>
      <c r="F2843">
        <v>9.18</v>
      </c>
    </row>
    <row r="2844" spans="5:6">
      <c r="E2844">
        <v>2343</v>
      </c>
      <c r="F2844">
        <v>9.18</v>
      </c>
    </row>
    <row r="2845" spans="5:6">
      <c r="E2845">
        <v>2339</v>
      </c>
      <c r="F2845">
        <v>9.18</v>
      </c>
    </row>
    <row r="2846" spans="5:6">
      <c r="E2846">
        <v>2352</v>
      </c>
      <c r="F2846">
        <v>9.18</v>
      </c>
    </row>
    <row r="2847" spans="5:6">
      <c r="E2847">
        <v>2352</v>
      </c>
      <c r="F2847">
        <v>9.18</v>
      </c>
    </row>
    <row r="2848" spans="5:6">
      <c r="E2848">
        <v>2358</v>
      </c>
      <c r="F2848">
        <v>9.18</v>
      </c>
    </row>
    <row r="2849" spans="5:6">
      <c r="E2849">
        <v>2367</v>
      </c>
      <c r="F2849">
        <v>9.18</v>
      </c>
    </row>
    <row r="2850" spans="5:6">
      <c r="E2850">
        <v>2381</v>
      </c>
      <c r="F2850">
        <v>9.18</v>
      </c>
    </row>
    <row r="2851" spans="5:6">
      <c r="E2851">
        <v>2358</v>
      </c>
      <c r="F2851">
        <v>9.18</v>
      </c>
    </row>
    <row r="2852" spans="5:6">
      <c r="E2852">
        <v>2380</v>
      </c>
      <c r="F2852">
        <v>9.18</v>
      </c>
    </row>
    <row r="2853" spans="5:6">
      <c r="E2853">
        <v>2338</v>
      </c>
      <c r="F2853">
        <v>9.18</v>
      </c>
    </row>
    <row r="2854" spans="5:6">
      <c r="E2854">
        <v>2306</v>
      </c>
      <c r="F2854">
        <v>9.18</v>
      </c>
    </row>
    <row r="2855" spans="5:6">
      <c r="E2855">
        <v>2343</v>
      </c>
      <c r="F2855">
        <v>9.18</v>
      </c>
    </row>
    <row r="2856" spans="5:6">
      <c r="E2856">
        <v>2352</v>
      </c>
      <c r="F2856">
        <v>9.18</v>
      </c>
    </row>
    <row r="2857" spans="5:6">
      <c r="E2857">
        <v>2351</v>
      </c>
      <c r="F2857">
        <v>9.18</v>
      </c>
    </row>
    <row r="2858" spans="5:6">
      <c r="E2858">
        <v>2322</v>
      </c>
      <c r="F2858">
        <v>9.18</v>
      </c>
    </row>
    <row r="2859" spans="5:6">
      <c r="E2859">
        <v>2361</v>
      </c>
      <c r="F2859">
        <v>9.18</v>
      </c>
    </row>
    <row r="2860" spans="5:6">
      <c r="E2860">
        <v>2357</v>
      </c>
      <c r="F2860">
        <v>9.18</v>
      </c>
    </row>
    <row r="2861" spans="5:6">
      <c r="E2861">
        <v>2332</v>
      </c>
      <c r="F2861">
        <v>9.18</v>
      </c>
    </row>
    <row r="2862" spans="5:6">
      <c r="E2862">
        <v>2309</v>
      </c>
      <c r="F2862">
        <v>9.18</v>
      </c>
    </row>
    <row r="2863" spans="5:6">
      <c r="E2863">
        <v>2322</v>
      </c>
      <c r="F2863">
        <v>9.18</v>
      </c>
    </row>
    <row r="2864" spans="5:6">
      <c r="E2864">
        <v>2323</v>
      </c>
      <c r="F2864">
        <v>9.18</v>
      </c>
    </row>
    <row r="2865" spans="5:6">
      <c r="E2865">
        <v>2367</v>
      </c>
      <c r="F2865">
        <v>9.18</v>
      </c>
    </row>
    <row r="2866" spans="5:6">
      <c r="E2866">
        <v>2345</v>
      </c>
      <c r="F2866">
        <v>9.18</v>
      </c>
    </row>
    <row r="2867" spans="5:6">
      <c r="E2867">
        <v>2341</v>
      </c>
      <c r="F2867">
        <v>9.18</v>
      </c>
    </row>
    <row r="2868" spans="5:6">
      <c r="E2868">
        <v>2362</v>
      </c>
      <c r="F2868">
        <v>9.18</v>
      </c>
    </row>
    <row r="2869" spans="5:6">
      <c r="E2869">
        <v>2359</v>
      </c>
      <c r="F2869">
        <v>9.18</v>
      </c>
    </row>
    <row r="2870" spans="5:6">
      <c r="E2870">
        <v>2386</v>
      </c>
      <c r="F2870">
        <v>9.18</v>
      </c>
    </row>
    <row r="2871" spans="5:6">
      <c r="E2871">
        <v>2304</v>
      </c>
      <c r="F2871">
        <v>9.18</v>
      </c>
    </row>
    <row r="2872" spans="5:6">
      <c r="E2872">
        <v>2326</v>
      </c>
      <c r="F2872">
        <v>9.18</v>
      </c>
    </row>
    <row r="2873" spans="5:6">
      <c r="E2873">
        <v>2337</v>
      </c>
      <c r="F2873">
        <v>9.18</v>
      </c>
    </row>
    <row r="2874" spans="5:6">
      <c r="E2874">
        <v>2335</v>
      </c>
      <c r="F2874">
        <v>9.18</v>
      </c>
    </row>
    <row r="2875" spans="5:6">
      <c r="E2875">
        <v>2342</v>
      </c>
      <c r="F2875">
        <v>9.18</v>
      </c>
    </row>
    <row r="2876" spans="5:6">
      <c r="E2876">
        <v>2331</v>
      </c>
      <c r="F2876">
        <v>9.18</v>
      </c>
    </row>
    <row r="2877" spans="5:6">
      <c r="E2877">
        <v>2336</v>
      </c>
      <c r="F2877">
        <v>9.18</v>
      </c>
    </row>
    <row r="2878" spans="5:6">
      <c r="E2878">
        <v>2352</v>
      </c>
      <c r="F2878">
        <v>9.18</v>
      </c>
    </row>
    <row r="2879" spans="5:6">
      <c r="E2879">
        <v>2350</v>
      </c>
      <c r="F2879">
        <v>9.18</v>
      </c>
    </row>
    <row r="2880" spans="5:6">
      <c r="E2880">
        <v>2363</v>
      </c>
      <c r="F2880">
        <v>9.18</v>
      </c>
    </row>
    <row r="2881" spans="5:6">
      <c r="E2881">
        <v>2339</v>
      </c>
      <c r="F2881">
        <v>9.18</v>
      </c>
    </row>
    <row r="2882" spans="5:6">
      <c r="E2882">
        <v>2333</v>
      </c>
      <c r="F2882">
        <v>9.18</v>
      </c>
    </row>
    <row r="2883" spans="5:6">
      <c r="E2883">
        <v>2350</v>
      </c>
      <c r="F2883">
        <v>9.18</v>
      </c>
    </row>
    <row r="2884" spans="5:6">
      <c r="E2884">
        <v>2377</v>
      </c>
      <c r="F2884">
        <v>9.18</v>
      </c>
    </row>
    <row r="2885" spans="5:6">
      <c r="E2885">
        <v>2351</v>
      </c>
      <c r="F2885">
        <v>9.18</v>
      </c>
    </row>
    <row r="2886" spans="5:6">
      <c r="E2886">
        <v>2353</v>
      </c>
      <c r="F2886">
        <v>9.18</v>
      </c>
    </row>
    <row r="2887" spans="5:6">
      <c r="E2887">
        <v>2352</v>
      </c>
      <c r="F2887">
        <v>9.18</v>
      </c>
    </row>
    <row r="2888" spans="5:6">
      <c r="E2888">
        <v>2343</v>
      </c>
      <c r="F2888">
        <v>9.18</v>
      </c>
    </row>
    <row r="2889" spans="5:6">
      <c r="E2889">
        <v>2320</v>
      </c>
      <c r="F2889">
        <v>9.18</v>
      </c>
    </row>
    <row r="2890" spans="5:6">
      <c r="E2890">
        <v>2341</v>
      </c>
      <c r="F2890">
        <v>9.18</v>
      </c>
    </row>
    <row r="2891" spans="5:6">
      <c r="E2891">
        <v>2346</v>
      </c>
      <c r="F2891">
        <v>9.18</v>
      </c>
    </row>
    <row r="2892" spans="5:6">
      <c r="E2892">
        <v>2335</v>
      </c>
      <c r="F2892">
        <v>9.18</v>
      </c>
    </row>
    <row r="2893" spans="5:6">
      <c r="E2893">
        <v>2349</v>
      </c>
      <c r="F2893">
        <v>9.18</v>
      </c>
    </row>
    <row r="2894" spans="5:6">
      <c r="E2894">
        <v>2352</v>
      </c>
      <c r="F2894">
        <v>9.18</v>
      </c>
    </row>
    <row r="2895" spans="5:6">
      <c r="E2895">
        <v>2353</v>
      </c>
      <c r="F2895">
        <v>9.18</v>
      </c>
    </row>
    <row r="2896" spans="5:6">
      <c r="E2896">
        <v>2352</v>
      </c>
      <c r="F2896">
        <v>9.18</v>
      </c>
    </row>
    <row r="2897" spans="5:6">
      <c r="E2897">
        <v>2308</v>
      </c>
      <c r="F2897">
        <v>9.18</v>
      </c>
    </row>
    <row r="2898" spans="5:6">
      <c r="E2898">
        <v>2331</v>
      </c>
      <c r="F2898">
        <v>9.18</v>
      </c>
    </row>
    <row r="2899" spans="5:6">
      <c r="E2899">
        <v>2332</v>
      </c>
      <c r="F2899">
        <v>9.18</v>
      </c>
    </row>
    <row r="2900" spans="5:6">
      <c r="E2900">
        <v>2346</v>
      </c>
      <c r="F2900">
        <v>9.18</v>
      </c>
    </row>
    <row r="2901" spans="5:6">
      <c r="E2901">
        <v>2333</v>
      </c>
      <c r="F2901">
        <v>9.18</v>
      </c>
    </row>
    <row r="2902" spans="5:6">
      <c r="E2902">
        <v>2323</v>
      </c>
      <c r="F2902">
        <v>9.18</v>
      </c>
    </row>
    <row r="2903" spans="5:6">
      <c r="E2903">
        <v>2315</v>
      </c>
      <c r="F2903">
        <v>9.18</v>
      </c>
    </row>
    <row r="2904" spans="5:6">
      <c r="E2904">
        <v>2323</v>
      </c>
      <c r="F2904">
        <v>9.18</v>
      </c>
    </row>
    <row r="2905" spans="5:6">
      <c r="E2905">
        <v>2345</v>
      </c>
      <c r="F2905">
        <v>9.18</v>
      </c>
    </row>
    <row r="2906" spans="5:6">
      <c r="E2906">
        <v>2346</v>
      </c>
      <c r="F2906">
        <v>9.18</v>
      </c>
    </row>
    <row r="2907" spans="5:6">
      <c r="E2907">
        <v>2320</v>
      </c>
      <c r="F2907">
        <v>9.18</v>
      </c>
    </row>
    <row r="2908" spans="5:6">
      <c r="E2908">
        <v>2320</v>
      </c>
      <c r="F2908">
        <v>9.18</v>
      </c>
    </row>
    <row r="2909" spans="5:6">
      <c r="E2909">
        <v>2303</v>
      </c>
      <c r="F2909">
        <v>9.18</v>
      </c>
    </row>
    <row r="2910" spans="5:6">
      <c r="E2910">
        <v>2358</v>
      </c>
      <c r="F2910">
        <v>9.18</v>
      </c>
    </row>
    <row r="2911" spans="5:6">
      <c r="E2911">
        <v>2326</v>
      </c>
      <c r="F2911">
        <v>9.18</v>
      </c>
    </row>
    <row r="2912" spans="5:6">
      <c r="E2912">
        <v>2333</v>
      </c>
      <c r="F2912">
        <v>9.18</v>
      </c>
    </row>
    <row r="2913" spans="5:6">
      <c r="E2913">
        <v>2324</v>
      </c>
      <c r="F2913">
        <v>9.18</v>
      </c>
    </row>
    <row r="2914" spans="5:6">
      <c r="E2914">
        <v>2320</v>
      </c>
      <c r="F2914">
        <v>9.18</v>
      </c>
    </row>
    <row r="2915" spans="5:6">
      <c r="E2915">
        <v>2302</v>
      </c>
      <c r="F2915">
        <v>9.18</v>
      </c>
    </row>
    <row r="2916" spans="5:6">
      <c r="E2916">
        <v>2315</v>
      </c>
      <c r="F2916">
        <v>9.18</v>
      </c>
    </row>
    <row r="2917" spans="5:6">
      <c r="E2917">
        <v>2304</v>
      </c>
      <c r="F2917">
        <v>9.18</v>
      </c>
    </row>
    <row r="2918" spans="5:6">
      <c r="E2918">
        <v>2335</v>
      </c>
      <c r="F2918">
        <v>9.18</v>
      </c>
    </row>
    <row r="2919" spans="5:6">
      <c r="E2919">
        <v>2337</v>
      </c>
      <c r="F2919">
        <v>9.18</v>
      </c>
    </row>
    <row r="2920" spans="5:6">
      <c r="E2920">
        <v>2327</v>
      </c>
      <c r="F2920">
        <v>9.18</v>
      </c>
    </row>
    <row r="2921" spans="5:6">
      <c r="E2921">
        <v>2343</v>
      </c>
      <c r="F2921">
        <v>9.18</v>
      </c>
    </row>
    <row r="2922" spans="5:6">
      <c r="E2922">
        <v>2323</v>
      </c>
      <c r="F2922">
        <v>9.18</v>
      </c>
    </row>
    <row r="2923" spans="5:6">
      <c r="E2923">
        <v>2349</v>
      </c>
      <c r="F2923">
        <v>9.18</v>
      </c>
    </row>
    <row r="2924" spans="5:6">
      <c r="E2924">
        <v>2331</v>
      </c>
      <c r="F2924">
        <v>9.18</v>
      </c>
    </row>
    <row r="2925" spans="5:6">
      <c r="E2925">
        <v>2345</v>
      </c>
      <c r="F2925">
        <v>9.18</v>
      </c>
    </row>
    <row r="2926" spans="5:6">
      <c r="E2926">
        <v>2357</v>
      </c>
      <c r="F2926">
        <v>9.18</v>
      </c>
    </row>
    <row r="2927" spans="5:6">
      <c r="E2927">
        <v>2319</v>
      </c>
      <c r="F2927">
        <v>9.18</v>
      </c>
    </row>
    <row r="2928" spans="5:6">
      <c r="E2928">
        <v>2315</v>
      </c>
      <c r="F2928">
        <v>9.18</v>
      </c>
    </row>
    <row r="2929" spans="5:6">
      <c r="E2929">
        <v>2307</v>
      </c>
      <c r="F2929">
        <v>9.18</v>
      </c>
    </row>
    <row r="2930" spans="5:6">
      <c r="E2930">
        <v>2321</v>
      </c>
      <c r="F2930">
        <v>9.18</v>
      </c>
    </row>
    <row r="2931" spans="5:6">
      <c r="E2931">
        <v>2319</v>
      </c>
      <c r="F2931">
        <v>9.18</v>
      </c>
    </row>
    <row r="2932" spans="5:6">
      <c r="E2932">
        <v>2306</v>
      </c>
      <c r="F2932">
        <v>9.18</v>
      </c>
    </row>
    <row r="2933" spans="5:6">
      <c r="E2933">
        <v>2345</v>
      </c>
      <c r="F2933">
        <v>9.18</v>
      </c>
    </row>
    <row r="2934" spans="5:6">
      <c r="E2934">
        <v>2352</v>
      </c>
      <c r="F2934">
        <v>9.18</v>
      </c>
    </row>
    <row r="2935" spans="5:6">
      <c r="E2935">
        <v>2313</v>
      </c>
      <c r="F2935">
        <v>9.18</v>
      </c>
    </row>
    <row r="2936" spans="5:6">
      <c r="E2936">
        <v>2320</v>
      </c>
      <c r="F2936">
        <v>9.18</v>
      </c>
    </row>
    <row r="2937" spans="5:6">
      <c r="E2937">
        <v>2343</v>
      </c>
      <c r="F2937">
        <v>9.18</v>
      </c>
    </row>
    <row r="2938" spans="5:6">
      <c r="E2938">
        <v>2321</v>
      </c>
      <c r="F2938">
        <v>9.18</v>
      </c>
    </row>
    <row r="2939" spans="5:6">
      <c r="E2939">
        <v>2338</v>
      </c>
      <c r="F2939">
        <v>9.18</v>
      </c>
    </row>
    <row r="2940" spans="5:6">
      <c r="E2940">
        <v>2336</v>
      </c>
      <c r="F2940">
        <v>9.18</v>
      </c>
    </row>
    <row r="2941" spans="5:6">
      <c r="E2941">
        <v>2342</v>
      </c>
      <c r="F2941">
        <v>9.18</v>
      </c>
    </row>
    <row r="2942" spans="5:6">
      <c r="E2942">
        <v>2339</v>
      </c>
      <c r="F2942">
        <v>9.18</v>
      </c>
    </row>
    <row r="2943" spans="5:6">
      <c r="E2943">
        <v>2335</v>
      </c>
      <c r="F2943">
        <v>9.18</v>
      </c>
    </row>
    <row r="2944" spans="5:6">
      <c r="E2944">
        <v>2301</v>
      </c>
      <c r="F2944">
        <v>9.18</v>
      </c>
    </row>
    <row r="2945" spans="5:6">
      <c r="E2945">
        <v>2330</v>
      </c>
      <c r="F2945">
        <v>9.18</v>
      </c>
    </row>
    <row r="2946" spans="5:6">
      <c r="E2946">
        <v>2329</v>
      </c>
      <c r="F2946">
        <v>9.18</v>
      </c>
    </row>
    <row r="2947" spans="5:6">
      <c r="E2947">
        <v>2337</v>
      </c>
      <c r="F2947">
        <v>9.18</v>
      </c>
    </row>
    <row r="2948" spans="5:6">
      <c r="E2948">
        <v>2312</v>
      </c>
      <c r="F2948">
        <v>9.18</v>
      </c>
    </row>
    <row r="2949" spans="5:6">
      <c r="E2949">
        <v>2321</v>
      </c>
      <c r="F2949">
        <v>9.18</v>
      </c>
    </row>
    <row r="2950" spans="5:6">
      <c r="E2950">
        <v>2307</v>
      </c>
      <c r="F2950">
        <v>9.18</v>
      </c>
    </row>
    <row r="2951" spans="5:6">
      <c r="E2951">
        <v>2331</v>
      </c>
      <c r="F2951">
        <v>9.18</v>
      </c>
    </row>
    <row r="2952" spans="5:6">
      <c r="E2952">
        <v>2359</v>
      </c>
      <c r="F2952">
        <v>9.18</v>
      </c>
    </row>
    <row r="2953" spans="5:6">
      <c r="E2953">
        <v>2320</v>
      </c>
      <c r="F2953">
        <v>9.18</v>
      </c>
    </row>
    <row r="2954" spans="5:6">
      <c r="E2954">
        <v>2358</v>
      </c>
      <c r="F2954">
        <v>9.18</v>
      </c>
    </row>
    <row r="2955" spans="5:6">
      <c r="E2955">
        <v>2297</v>
      </c>
      <c r="F2955">
        <v>9.18</v>
      </c>
    </row>
    <row r="2956" spans="5:6">
      <c r="E2956">
        <v>2334</v>
      </c>
      <c r="F2956">
        <v>9.18</v>
      </c>
    </row>
    <row r="2957" spans="5:6">
      <c r="E2957">
        <v>2320</v>
      </c>
      <c r="F2957">
        <v>9.18</v>
      </c>
    </row>
    <row r="2958" spans="5:6">
      <c r="E2958">
        <v>2304</v>
      </c>
      <c r="F2958">
        <v>9.18</v>
      </c>
    </row>
    <row r="2959" spans="5:6">
      <c r="E2959">
        <v>2325</v>
      </c>
      <c r="F2959">
        <v>9.18</v>
      </c>
    </row>
    <row r="2960" spans="5:6">
      <c r="E2960">
        <v>2315</v>
      </c>
      <c r="F2960">
        <v>9.18</v>
      </c>
    </row>
    <row r="2961" spans="5:6">
      <c r="E2961">
        <v>2345</v>
      </c>
      <c r="F2961">
        <v>9.18</v>
      </c>
    </row>
    <row r="2962" spans="5:6">
      <c r="E2962">
        <v>2352</v>
      </c>
      <c r="F2962">
        <v>9.18</v>
      </c>
    </row>
    <row r="2963" spans="5:6">
      <c r="E2963">
        <v>2330</v>
      </c>
      <c r="F2963">
        <v>9.18</v>
      </c>
    </row>
    <row r="2964" spans="5:6">
      <c r="E2964">
        <v>2337</v>
      </c>
      <c r="F2964">
        <v>9.18</v>
      </c>
    </row>
    <row r="2965" spans="5:6">
      <c r="E2965">
        <v>2326</v>
      </c>
      <c r="F2965">
        <v>9.18</v>
      </c>
    </row>
    <row r="2966" spans="5:6">
      <c r="E2966">
        <v>2337</v>
      </c>
      <c r="F2966">
        <v>9.18</v>
      </c>
    </row>
    <row r="2967" spans="5:6">
      <c r="E2967">
        <v>2334</v>
      </c>
      <c r="F2967">
        <v>9.18</v>
      </c>
    </row>
    <row r="2968" spans="5:6">
      <c r="E2968">
        <v>2305</v>
      </c>
      <c r="F2968">
        <v>9.18</v>
      </c>
    </row>
    <row r="2969" spans="5:6">
      <c r="E2969">
        <v>2320</v>
      </c>
      <c r="F2969">
        <v>9.18</v>
      </c>
    </row>
    <row r="2970" spans="5:6">
      <c r="E2970">
        <v>2339</v>
      </c>
      <c r="F2970">
        <v>9.18</v>
      </c>
    </row>
    <row r="2971" spans="5:6">
      <c r="E2971">
        <v>2341</v>
      </c>
      <c r="F2971">
        <v>9.18</v>
      </c>
    </row>
    <row r="2972" spans="5:6">
      <c r="E2972">
        <v>2317</v>
      </c>
      <c r="F2972">
        <v>9.18</v>
      </c>
    </row>
    <row r="2973" spans="5:6">
      <c r="E2973">
        <v>2301</v>
      </c>
      <c r="F2973">
        <v>9.18</v>
      </c>
    </row>
    <row r="2974" spans="5:6">
      <c r="E2974">
        <v>2305</v>
      </c>
      <c r="F2974">
        <v>9.18</v>
      </c>
    </row>
    <row r="2975" spans="5:6">
      <c r="E2975">
        <v>2358</v>
      </c>
      <c r="F2975">
        <v>9.18</v>
      </c>
    </row>
    <row r="2976" spans="5:6">
      <c r="E2976">
        <v>2326</v>
      </c>
      <c r="F2976">
        <v>9.18</v>
      </c>
    </row>
    <row r="2977" spans="5:6">
      <c r="E2977">
        <v>2345</v>
      </c>
      <c r="F2977">
        <v>9.18</v>
      </c>
    </row>
    <row r="2978" spans="5:6">
      <c r="E2978">
        <v>2320</v>
      </c>
      <c r="F2978">
        <v>9.18</v>
      </c>
    </row>
    <row r="2979" spans="5:6">
      <c r="E2979">
        <v>2333</v>
      </c>
      <c r="F2979">
        <v>9.18</v>
      </c>
    </row>
    <row r="2980" spans="5:6">
      <c r="E2980">
        <v>2318</v>
      </c>
      <c r="F2980">
        <v>9.18</v>
      </c>
    </row>
    <row r="2981" spans="5:6">
      <c r="E2981">
        <v>2311</v>
      </c>
      <c r="F2981">
        <v>9.18</v>
      </c>
    </row>
    <row r="2982" spans="5:6">
      <c r="E2982">
        <v>2357</v>
      </c>
      <c r="F2982">
        <v>9.18</v>
      </c>
    </row>
    <row r="2983" spans="5:6">
      <c r="E2983">
        <v>2346</v>
      </c>
      <c r="F2983">
        <v>9.18</v>
      </c>
    </row>
    <row r="2984" spans="5:6">
      <c r="E2984">
        <v>2347</v>
      </c>
      <c r="F2984">
        <v>9.18</v>
      </c>
    </row>
    <row r="2985" spans="5:6">
      <c r="E2985">
        <v>2352</v>
      </c>
      <c r="F2985">
        <v>9.18</v>
      </c>
    </row>
    <row r="2986" spans="5:6">
      <c r="E2986">
        <v>2308</v>
      </c>
      <c r="F2986">
        <v>9.18</v>
      </c>
    </row>
    <row r="2987" spans="5:6">
      <c r="E2987">
        <v>2304</v>
      </c>
      <c r="F2987">
        <v>9.18</v>
      </c>
    </row>
    <row r="2988" spans="5:6">
      <c r="E2988">
        <v>2298</v>
      </c>
      <c r="F2988">
        <v>9.18</v>
      </c>
    </row>
    <row r="2989" spans="5:6">
      <c r="E2989">
        <v>2307</v>
      </c>
      <c r="F2989">
        <v>9.18</v>
      </c>
    </row>
    <row r="2990" spans="5:6">
      <c r="E2990">
        <v>2319</v>
      </c>
      <c r="F2990">
        <v>9.18</v>
      </c>
    </row>
    <row r="2991" spans="5:6">
      <c r="E2991">
        <v>2342</v>
      </c>
      <c r="F2991">
        <v>9.18</v>
      </c>
    </row>
    <row r="2992" spans="5:6">
      <c r="E2992">
        <v>2320</v>
      </c>
      <c r="F2992">
        <v>9.18</v>
      </c>
    </row>
    <row r="2993" spans="5:6">
      <c r="E2993">
        <v>2329</v>
      </c>
      <c r="F2993">
        <v>9.18</v>
      </c>
    </row>
    <row r="2994" spans="5:6">
      <c r="E2994">
        <v>2335</v>
      </c>
      <c r="F2994">
        <v>9.18</v>
      </c>
    </row>
    <row r="2995" spans="5:6">
      <c r="E2995">
        <v>2324</v>
      </c>
      <c r="F2995">
        <v>9.18</v>
      </c>
    </row>
    <row r="2996" spans="5:6">
      <c r="E2996">
        <v>2301</v>
      </c>
      <c r="F2996">
        <v>9.18</v>
      </c>
    </row>
    <row r="2997" spans="5:6">
      <c r="E2997">
        <v>2319</v>
      </c>
      <c r="F2997">
        <v>9.18</v>
      </c>
    </row>
    <row r="2998" spans="5:6">
      <c r="E2998">
        <v>2351</v>
      </c>
      <c r="F2998">
        <v>9.18</v>
      </c>
    </row>
    <row r="2999" spans="5:6">
      <c r="E2999">
        <v>2352</v>
      </c>
      <c r="F2999">
        <v>9.18</v>
      </c>
    </row>
    <row r="3000" spans="5:6">
      <c r="E3000">
        <v>2304</v>
      </c>
      <c r="F3000">
        <v>9.18</v>
      </c>
    </row>
    <row r="3001" spans="5:6">
      <c r="E3001">
        <v>2330</v>
      </c>
      <c r="F3001">
        <v>9.18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hilal</dc:creator>
  <cp:lastModifiedBy>hilal</cp:lastModifiedBy>
  <dcterms:created xsi:type="dcterms:W3CDTF">2024-07-18T05:11:00Z</dcterms:created>
  <dcterms:modified xsi:type="dcterms:W3CDTF">2024-07-18T07:49:01Z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52455118300E43AC9AF9040534DBBA26_11</vt:lpwstr>
  </property>
  <property fmtid="{D5CDD505-2E9C-101B-9397-08002B2CF9AE}" pid="3" name="KSOProductBuildVer">
    <vt:lpwstr>1033-12.2.0.17153</vt:lpwstr>
  </property>
</Properties>
</file>