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e names" sheetId="1" state="visible" r:id="rId1"/>
    <sheet xmlns:r="http://schemas.openxmlformats.org/officeDocument/2006/relationships" name="Pi" sheetId="2" state="visible" r:id="rId2"/>
    <sheet xmlns:r="http://schemas.openxmlformats.org/officeDocument/2006/relationships" name="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B39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  <c r="BS1" t="n">
        <v>70</v>
      </c>
      <c r="BT1" t="n">
        <v>71</v>
      </c>
      <c r="BU1" t="n">
        <v>72</v>
      </c>
      <c r="BV1" t="n">
        <v>73</v>
      </c>
      <c r="BW1" t="n">
        <v>74</v>
      </c>
      <c r="BX1" t="n">
        <v>75</v>
      </c>
      <c r="BY1" t="n">
        <v>76</v>
      </c>
      <c r="BZ1" t="n">
        <v>77</v>
      </c>
      <c r="CA1" t="n">
        <v>78</v>
      </c>
      <c r="CB1" t="n">
        <v>79</v>
      </c>
      <c r="CC1" t="n">
        <v>80</v>
      </c>
      <c r="CD1" t="n">
        <v>81</v>
      </c>
      <c r="CE1" t="n">
        <v>82</v>
      </c>
      <c r="CF1" t="n">
        <v>83</v>
      </c>
      <c r="CG1" t="n">
        <v>84</v>
      </c>
      <c r="CH1" t="n">
        <v>85</v>
      </c>
      <c r="CI1" t="n">
        <v>86</v>
      </c>
      <c r="CJ1" t="n">
        <v>87</v>
      </c>
      <c r="CK1" t="n">
        <v>88</v>
      </c>
      <c r="CL1" t="n">
        <v>89</v>
      </c>
      <c r="CM1" t="n">
        <v>90</v>
      </c>
      <c r="CN1" t="n">
        <v>91</v>
      </c>
      <c r="CO1" t="n">
        <v>92</v>
      </c>
      <c r="CP1" t="n">
        <v>93</v>
      </c>
      <c r="CQ1" t="n">
        <v>94</v>
      </c>
      <c r="CR1" t="n">
        <v>95</v>
      </c>
      <c r="CS1" t="n">
        <v>96</v>
      </c>
      <c r="CT1" t="n">
        <v>97</v>
      </c>
      <c r="CU1" t="n">
        <v>98</v>
      </c>
      <c r="CV1" t="n">
        <v>99</v>
      </c>
      <c r="CW1" t="n">
        <v>100</v>
      </c>
      <c r="CX1" t="n">
        <v>101</v>
      </c>
      <c r="CY1" t="n">
        <v>102</v>
      </c>
      <c r="CZ1" t="n">
        <v>103</v>
      </c>
      <c r="DA1" t="n">
        <v>104</v>
      </c>
      <c r="DB1" t="n">
        <v>105</v>
      </c>
      <c r="DC1" t="n">
        <v>106</v>
      </c>
      <c r="DD1" t="n">
        <v>107</v>
      </c>
      <c r="DE1" t="n">
        <v>108</v>
      </c>
      <c r="DF1" t="n">
        <v>109</v>
      </c>
      <c r="DG1" t="n">
        <v>110</v>
      </c>
      <c r="DH1" t="n">
        <v>111</v>
      </c>
      <c r="DI1" t="n">
        <v>112</v>
      </c>
      <c r="DJ1" t="n">
        <v>113</v>
      </c>
      <c r="DK1" t="n">
        <v>114</v>
      </c>
      <c r="DL1" t="n">
        <v>115</v>
      </c>
      <c r="DM1" t="n">
        <v>116</v>
      </c>
      <c r="DN1" t="n">
        <v>117</v>
      </c>
      <c r="DO1" t="n">
        <v>118</v>
      </c>
      <c r="DP1" t="n">
        <v>119</v>
      </c>
      <c r="DQ1" t="n">
        <v>120</v>
      </c>
      <c r="DR1" t="n">
        <v>121</v>
      </c>
      <c r="DS1" t="n">
        <v>122</v>
      </c>
      <c r="DT1" t="n">
        <v>123</v>
      </c>
      <c r="DU1" t="n">
        <v>124</v>
      </c>
      <c r="DV1" t="n">
        <v>125</v>
      </c>
      <c r="DW1" t="n">
        <v>126</v>
      </c>
      <c r="DX1" t="n">
        <v>127</v>
      </c>
      <c r="DY1" t="n">
        <v>128</v>
      </c>
      <c r="DZ1" t="n">
        <v>129</v>
      </c>
      <c r="EA1" t="n">
        <v>130</v>
      </c>
      <c r="EB1" t="n">
        <v>131</v>
      </c>
      <c r="EC1" t="n">
        <v>132</v>
      </c>
      <c r="ED1" t="n">
        <v>133</v>
      </c>
      <c r="EE1" t="n">
        <v>134</v>
      </c>
      <c r="EF1" t="n">
        <v>135</v>
      </c>
      <c r="EG1" t="n">
        <v>136</v>
      </c>
      <c r="EH1" t="n">
        <v>137</v>
      </c>
      <c r="EI1" t="n">
        <v>138</v>
      </c>
      <c r="EJ1" t="n">
        <v>139</v>
      </c>
      <c r="EK1" t="n">
        <v>140</v>
      </c>
      <c r="EL1" t="n">
        <v>141</v>
      </c>
      <c r="EM1" t="n">
        <v>142</v>
      </c>
      <c r="EN1" t="n">
        <v>143</v>
      </c>
      <c r="EO1" t="n">
        <v>144</v>
      </c>
      <c r="EP1" t="n">
        <v>145</v>
      </c>
      <c r="EQ1" t="n">
        <v>146</v>
      </c>
      <c r="ER1" t="n">
        <v>147</v>
      </c>
      <c r="ES1" t="n">
        <v>148</v>
      </c>
      <c r="ET1" t="n">
        <v>149</v>
      </c>
      <c r="EU1" t="n">
        <v>150</v>
      </c>
      <c r="EV1" t="n">
        <v>151</v>
      </c>
      <c r="EW1" t="n">
        <v>152</v>
      </c>
      <c r="EX1" t="n">
        <v>153</v>
      </c>
      <c r="EY1" t="n">
        <v>154</v>
      </c>
      <c r="EZ1" t="n">
        <v>155</v>
      </c>
      <c r="FA1" t="n">
        <v>156</v>
      </c>
      <c r="FB1" t="n">
        <v>157</v>
      </c>
      <c r="FC1" t="n">
        <v>158</v>
      </c>
      <c r="FD1" t="n">
        <v>159</v>
      </c>
      <c r="FE1" t="n">
        <v>160</v>
      </c>
      <c r="FF1" t="n">
        <v>161</v>
      </c>
      <c r="FG1" t="n">
        <v>162</v>
      </c>
      <c r="FH1" t="n">
        <v>163</v>
      </c>
      <c r="FI1" t="n">
        <v>164</v>
      </c>
      <c r="FJ1" t="n">
        <v>165</v>
      </c>
      <c r="FK1" t="n">
        <v>166</v>
      </c>
      <c r="FL1" t="n">
        <v>167</v>
      </c>
      <c r="FM1" t="n">
        <v>168</v>
      </c>
      <c r="FN1" t="n">
        <v>169</v>
      </c>
      <c r="FO1" t="n">
        <v>170</v>
      </c>
      <c r="FP1" t="n">
        <v>171</v>
      </c>
      <c r="FQ1" t="n">
        <v>172</v>
      </c>
      <c r="FR1" t="n">
        <v>173</v>
      </c>
      <c r="FS1" t="n">
        <v>174</v>
      </c>
      <c r="FT1" t="n">
        <v>175</v>
      </c>
      <c r="FU1" t="n">
        <v>176</v>
      </c>
      <c r="FV1" t="n">
        <v>177</v>
      </c>
      <c r="FW1" t="n">
        <v>178</v>
      </c>
      <c r="FX1" t="n">
        <v>179</v>
      </c>
      <c r="FY1" t="n">
        <v>180</v>
      </c>
      <c r="FZ1" t="n">
        <v>181</v>
      </c>
      <c r="GA1" t="n">
        <v>182</v>
      </c>
      <c r="GB1" t="n">
        <v>183</v>
      </c>
      <c r="GC1" t="n">
        <v>184</v>
      </c>
      <c r="GD1" t="n">
        <v>185</v>
      </c>
      <c r="GE1" t="n">
        <v>186</v>
      </c>
      <c r="GF1" t="n">
        <v>187</v>
      </c>
      <c r="GG1" t="n">
        <v>188</v>
      </c>
      <c r="GH1" t="n">
        <v>189</v>
      </c>
      <c r="GI1" t="n">
        <v>190</v>
      </c>
      <c r="GJ1" t="n">
        <v>191</v>
      </c>
      <c r="GK1" t="n">
        <v>192</v>
      </c>
      <c r="GL1" t="n">
        <v>193</v>
      </c>
      <c r="GM1" t="n">
        <v>194</v>
      </c>
      <c r="GN1" t="n">
        <v>195</v>
      </c>
      <c r="GO1" t="n">
        <v>196</v>
      </c>
      <c r="GP1" t="n">
        <v>197</v>
      </c>
      <c r="GQ1" t="n">
        <v>198</v>
      </c>
      <c r="GR1" t="n">
        <v>199</v>
      </c>
      <c r="GS1" t="n">
        <v>200</v>
      </c>
      <c r="GT1" t="n">
        <v>201</v>
      </c>
      <c r="GU1" t="n">
        <v>202</v>
      </c>
      <c r="GV1" t="n">
        <v>203</v>
      </c>
      <c r="GW1" t="n">
        <v>204</v>
      </c>
      <c r="GX1" t="n">
        <v>205</v>
      </c>
      <c r="GY1" t="n">
        <v>206</v>
      </c>
      <c r="GZ1" t="n">
        <v>207</v>
      </c>
      <c r="HA1" t="n">
        <v>208</v>
      </c>
      <c r="HB1" t="n">
        <v>209</v>
      </c>
      <c r="HC1" t="n">
        <v>210</v>
      </c>
      <c r="HD1" t="n">
        <v>211</v>
      </c>
      <c r="HE1" t="n">
        <v>212</v>
      </c>
      <c r="HF1" t="n">
        <v>213</v>
      </c>
      <c r="HG1" t="n">
        <v>214</v>
      </c>
      <c r="HH1" t="n">
        <v>215</v>
      </c>
      <c r="HI1" t="n">
        <v>216</v>
      </c>
      <c r="HJ1" t="n">
        <v>217</v>
      </c>
      <c r="HK1" t="n">
        <v>218</v>
      </c>
      <c r="HL1" t="n">
        <v>219</v>
      </c>
      <c r="HM1" t="n">
        <v>220</v>
      </c>
      <c r="HN1" t="n">
        <v>221</v>
      </c>
      <c r="HO1" t="n">
        <v>222</v>
      </c>
      <c r="HP1" t="n">
        <v>223</v>
      </c>
      <c r="HQ1" t="n">
        <v>224</v>
      </c>
      <c r="HR1" t="n">
        <v>225</v>
      </c>
      <c r="HS1" t="n">
        <v>226</v>
      </c>
      <c r="HT1" t="n">
        <v>227</v>
      </c>
      <c r="HU1" t="n">
        <v>228</v>
      </c>
      <c r="HV1" t="n">
        <v>229</v>
      </c>
      <c r="HW1" t="n">
        <v>230</v>
      </c>
      <c r="HX1" t="n">
        <v>231</v>
      </c>
      <c r="HY1" t="n">
        <v>232</v>
      </c>
      <c r="HZ1" t="n">
        <v>233</v>
      </c>
      <c r="IA1" t="n">
        <v>234</v>
      </c>
      <c r="IB1" t="n">
        <v>235</v>
      </c>
      <c r="IC1" t="n">
        <v>236</v>
      </c>
      <c r="ID1" t="n">
        <v>237</v>
      </c>
      <c r="IE1" t="n">
        <v>238</v>
      </c>
      <c r="IF1" t="n">
        <v>239</v>
      </c>
      <c r="IG1" t="n">
        <v>240</v>
      </c>
      <c r="IH1" t="n">
        <v>241</v>
      </c>
      <c r="II1" t="n">
        <v>242</v>
      </c>
      <c r="IJ1" t="n">
        <v>243</v>
      </c>
      <c r="IK1" t="n">
        <v>244</v>
      </c>
      <c r="IL1" t="n">
        <v>245</v>
      </c>
      <c r="IM1" t="n">
        <v>246</v>
      </c>
      <c r="IN1" t="n">
        <v>247</v>
      </c>
      <c r="IO1" t="n">
        <v>248</v>
      </c>
      <c r="IP1" t="n">
        <v>249</v>
      </c>
      <c r="IQ1" t="n">
        <v>250</v>
      </c>
      <c r="IR1" t="n">
        <v>251</v>
      </c>
      <c r="IS1" t="n">
        <v>252</v>
      </c>
      <c r="IT1" t="n">
        <v>253</v>
      </c>
      <c r="IU1" t="n">
        <v>254</v>
      </c>
      <c r="IV1" t="n">
        <v>255</v>
      </c>
      <c r="IW1" t="n">
        <v>256</v>
      </c>
      <c r="IX1" t="n">
        <v>257</v>
      </c>
      <c r="IY1" t="n">
        <v>258</v>
      </c>
      <c r="IZ1" t="n">
        <v>259</v>
      </c>
      <c r="JA1" t="n">
        <v>260</v>
      </c>
      <c r="JB1" t="n">
        <v>261</v>
      </c>
      <c r="JC1" t="n">
        <v>262</v>
      </c>
      <c r="JD1" t="n">
        <v>263</v>
      </c>
      <c r="JE1" t="n">
        <v>264</v>
      </c>
      <c r="JF1" t="n">
        <v>265</v>
      </c>
      <c r="JG1" t="n">
        <v>266</v>
      </c>
      <c r="JH1" t="n">
        <v>267</v>
      </c>
      <c r="JI1" t="n">
        <v>268</v>
      </c>
      <c r="JJ1" t="n">
        <v>269</v>
      </c>
      <c r="JK1" t="n">
        <v>270</v>
      </c>
      <c r="JL1" t="n">
        <v>271</v>
      </c>
      <c r="JM1" t="n">
        <v>272</v>
      </c>
      <c r="JN1" t="n">
        <v>273</v>
      </c>
      <c r="JO1" t="n">
        <v>274</v>
      </c>
      <c r="JP1" t="n">
        <v>275</v>
      </c>
      <c r="JQ1" t="n">
        <v>276</v>
      </c>
      <c r="JR1" t="n">
        <v>277</v>
      </c>
      <c r="JS1" t="n">
        <v>278</v>
      </c>
      <c r="JT1" t="n">
        <v>279</v>
      </c>
      <c r="JU1" t="n">
        <v>280</v>
      </c>
      <c r="JV1" t="n">
        <v>281</v>
      </c>
      <c r="JW1" t="n">
        <v>282</v>
      </c>
      <c r="JX1" t="n">
        <v>283</v>
      </c>
      <c r="JY1" t="n">
        <v>284</v>
      </c>
      <c r="JZ1" t="n">
        <v>285</v>
      </c>
      <c r="KA1" t="n">
        <v>286</v>
      </c>
      <c r="KB1" t="n">
        <v>287</v>
      </c>
      <c r="KC1" t="n">
        <v>288</v>
      </c>
      <c r="KD1" t="n">
        <v>289</v>
      </c>
      <c r="KE1" t="n">
        <v>290</v>
      </c>
      <c r="KF1" t="n">
        <v>291</v>
      </c>
      <c r="KG1" t="n">
        <v>292</v>
      </c>
      <c r="KH1" t="n">
        <v>293</v>
      </c>
      <c r="KI1" t="n">
        <v>294</v>
      </c>
      <c r="KJ1" t="n">
        <v>295</v>
      </c>
      <c r="KK1" t="n">
        <v>296</v>
      </c>
      <c r="KL1" t="n">
        <v>297</v>
      </c>
      <c r="KM1" t="n">
        <v>298</v>
      </c>
      <c r="KN1" t="n">
        <v>299</v>
      </c>
      <c r="KO1" t="n">
        <v>300</v>
      </c>
      <c r="KP1" t="n">
        <v>301</v>
      </c>
      <c r="KQ1" t="n">
        <v>302</v>
      </c>
      <c r="KR1" t="n">
        <v>303</v>
      </c>
      <c r="KS1" t="n">
        <v>304</v>
      </c>
      <c r="KT1" t="n">
        <v>305</v>
      </c>
      <c r="KU1" t="n">
        <v>306</v>
      </c>
      <c r="KV1" t="n">
        <v>307</v>
      </c>
      <c r="KW1" t="n">
        <v>308</v>
      </c>
      <c r="KX1" t="n">
        <v>309</v>
      </c>
      <c r="KY1" t="n">
        <v>310</v>
      </c>
      <c r="KZ1" t="n">
        <v>311</v>
      </c>
      <c r="LA1" t="n">
        <v>312</v>
      </c>
      <c r="LB1" t="n">
        <v>313</v>
      </c>
      <c r="LC1" t="n">
        <v>314</v>
      </c>
      <c r="LD1" t="n">
        <v>315</v>
      </c>
      <c r="LE1" t="n">
        <v>316</v>
      </c>
      <c r="LF1" t="n">
        <v>317</v>
      </c>
      <c r="LG1" t="n">
        <v>318</v>
      </c>
      <c r="LH1" t="n">
        <v>319</v>
      </c>
      <c r="LI1" t="n">
        <v>320</v>
      </c>
      <c r="LJ1" t="n">
        <v>321</v>
      </c>
      <c r="LK1" t="n">
        <v>322</v>
      </c>
      <c r="LL1" t="n">
        <v>323</v>
      </c>
      <c r="LM1" t="n">
        <v>324</v>
      </c>
      <c r="LN1" t="n">
        <v>325</v>
      </c>
      <c r="LO1" t="n">
        <v>326</v>
      </c>
      <c r="LP1" t="n">
        <v>327</v>
      </c>
      <c r="LQ1" t="n">
        <v>328</v>
      </c>
      <c r="LR1" t="n">
        <v>329</v>
      </c>
      <c r="LS1" t="n">
        <v>330</v>
      </c>
      <c r="LT1" t="n">
        <v>331</v>
      </c>
      <c r="LU1" t="n">
        <v>332</v>
      </c>
      <c r="LV1" t="n">
        <v>333</v>
      </c>
      <c r="LW1" t="n">
        <v>334</v>
      </c>
      <c r="LX1" t="n">
        <v>335</v>
      </c>
      <c r="LY1" t="n">
        <v>336</v>
      </c>
      <c r="LZ1" t="n">
        <v>337</v>
      </c>
      <c r="MA1" t="n">
        <v>338</v>
      </c>
      <c r="MB1" t="n">
        <v>339</v>
      </c>
      <c r="MC1" t="n">
        <v>340</v>
      </c>
      <c r="MD1" t="n">
        <v>341</v>
      </c>
      <c r="ME1" t="n">
        <v>342</v>
      </c>
      <c r="MF1" t="n">
        <v>343</v>
      </c>
      <c r="MG1" t="n">
        <v>344</v>
      </c>
      <c r="MH1" t="n">
        <v>345</v>
      </c>
      <c r="MI1" t="n">
        <v>346</v>
      </c>
      <c r="MJ1" t="n">
        <v>347</v>
      </c>
      <c r="MK1" t="n">
        <v>348</v>
      </c>
      <c r="ML1" t="n">
        <v>349</v>
      </c>
      <c r="MM1" t="n">
        <v>350</v>
      </c>
      <c r="MN1" t="n">
        <v>351</v>
      </c>
      <c r="MO1" t="n">
        <v>352</v>
      </c>
      <c r="MP1" t="n">
        <v>353</v>
      </c>
      <c r="MQ1" t="n">
        <v>354</v>
      </c>
      <c r="MR1" t="n">
        <v>355</v>
      </c>
      <c r="MS1" t="n">
        <v>356</v>
      </c>
      <c r="MT1" t="n">
        <v>357</v>
      </c>
      <c r="MU1" t="n">
        <v>358</v>
      </c>
      <c r="MV1" t="n">
        <v>359</v>
      </c>
      <c r="MW1" t="n">
        <v>360</v>
      </c>
      <c r="MX1" t="n">
        <v>361</v>
      </c>
      <c r="MY1" t="n">
        <v>362</v>
      </c>
      <c r="MZ1" t="n">
        <v>363</v>
      </c>
      <c r="NA1" t="n">
        <v>364</v>
      </c>
      <c r="NB1" t="n">
        <v>365</v>
      </c>
      <c r="NC1" t="n">
        <v>366</v>
      </c>
      <c r="ND1" t="n">
        <v>367</v>
      </c>
      <c r="NE1" t="n">
        <v>368</v>
      </c>
      <c r="NF1" t="n">
        <v>369</v>
      </c>
      <c r="NG1" t="n">
        <v>370</v>
      </c>
      <c r="NH1" t="n">
        <v>371</v>
      </c>
      <c r="NI1" t="n">
        <v>372</v>
      </c>
      <c r="NJ1" t="n">
        <v>373</v>
      </c>
      <c r="NK1" t="n">
        <v>374</v>
      </c>
      <c r="NL1" t="n">
        <v>375</v>
      </c>
      <c r="NM1" t="n">
        <v>376</v>
      </c>
      <c r="NN1" t="n">
        <v>377</v>
      </c>
      <c r="NO1" t="n">
        <v>378</v>
      </c>
      <c r="NP1" t="n">
        <v>379</v>
      </c>
      <c r="NQ1" t="n">
        <v>380</v>
      </c>
      <c r="NR1" t="n">
        <v>381</v>
      </c>
      <c r="NS1" t="n">
        <v>382</v>
      </c>
      <c r="NT1" t="n">
        <v>383</v>
      </c>
      <c r="NU1" t="n">
        <v>384</v>
      </c>
      <c r="NV1" t="n">
        <v>385</v>
      </c>
      <c r="NW1" t="n">
        <v>386</v>
      </c>
      <c r="NX1" t="n">
        <v>387</v>
      </c>
      <c r="NY1" t="n">
        <v>388</v>
      </c>
      <c r="NZ1" t="n">
        <v>389</v>
      </c>
      <c r="OA1" t="n">
        <v>390</v>
      </c>
      <c r="OB1" t="n">
        <v>391</v>
      </c>
      <c r="OC1" t="n">
        <v>392</v>
      </c>
      <c r="OD1" t="n">
        <v>393</v>
      </c>
      <c r="OE1" t="n">
        <v>394</v>
      </c>
      <c r="OF1" t="n">
        <v>395</v>
      </c>
      <c r="OG1" t="n">
        <v>396</v>
      </c>
      <c r="OH1" t="n">
        <v>397</v>
      </c>
      <c r="OI1" t="n">
        <v>398</v>
      </c>
      <c r="OJ1" t="n">
        <v>399</v>
      </c>
      <c r="OK1" t="n">
        <v>400</v>
      </c>
      <c r="OL1" t="n">
        <v>401</v>
      </c>
      <c r="OM1" t="n">
        <v>402</v>
      </c>
      <c r="ON1" t="n">
        <v>403</v>
      </c>
      <c r="OO1" t="n">
        <v>404</v>
      </c>
      <c r="OP1" t="n">
        <v>405</v>
      </c>
      <c r="OQ1" t="n">
        <v>406</v>
      </c>
      <c r="OR1" t="n">
        <v>407</v>
      </c>
      <c r="OS1" t="n">
        <v>408</v>
      </c>
      <c r="OT1" t="n">
        <v>409</v>
      </c>
      <c r="OU1" t="n">
        <v>410</v>
      </c>
      <c r="OV1" t="n">
        <v>411</v>
      </c>
      <c r="OW1" t="n">
        <v>412</v>
      </c>
      <c r="OX1" t="n">
        <v>413</v>
      </c>
      <c r="OY1" t="n">
        <v>414</v>
      </c>
      <c r="OZ1" t="n">
        <v>415</v>
      </c>
      <c r="PA1" t="n">
        <v>416</v>
      </c>
      <c r="PB1" t="n">
        <v>417</v>
      </c>
      <c r="PC1" t="n">
        <v>418</v>
      </c>
      <c r="PD1" t="n">
        <v>419</v>
      </c>
      <c r="PE1" t="n">
        <v>420</v>
      </c>
      <c r="PF1" t="n">
        <v>421</v>
      </c>
      <c r="PG1" t="n">
        <v>422</v>
      </c>
      <c r="PH1" t="n">
        <v>423</v>
      </c>
      <c r="PI1" t="n">
        <v>424</v>
      </c>
      <c r="PJ1" t="n">
        <v>425</v>
      </c>
      <c r="PK1" t="n">
        <v>426</v>
      </c>
      <c r="PL1" t="n">
        <v>427</v>
      </c>
      <c r="PM1" t="n">
        <v>428</v>
      </c>
      <c r="PN1" t="n">
        <v>429</v>
      </c>
      <c r="PO1" t="n">
        <v>430</v>
      </c>
      <c r="PP1" t="n">
        <v>431</v>
      </c>
      <c r="PQ1" t="n">
        <v>432</v>
      </c>
      <c r="PR1" t="n">
        <v>433</v>
      </c>
      <c r="PS1" t="n">
        <v>434</v>
      </c>
      <c r="PT1" t="n">
        <v>435</v>
      </c>
      <c r="PU1" t="n">
        <v>436</v>
      </c>
      <c r="PV1" t="n">
        <v>437</v>
      </c>
      <c r="PW1" t="n">
        <v>438</v>
      </c>
      <c r="PX1" t="n">
        <v>439</v>
      </c>
      <c r="PY1" t="n">
        <v>440</v>
      </c>
      <c r="PZ1" t="n">
        <v>441</v>
      </c>
      <c r="QA1" t="n">
        <v>442</v>
      </c>
      <c r="QB1" t="n">
        <v>443</v>
      </c>
      <c r="QC1" t="n">
        <v>444</v>
      </c>
      <c r="QD1" t="n">
        <v>445</v>
      </c>
      <c r="QE1" t="n">
        <v>446</v>
      </c>
      <c r="QF1" t="n">
        <v>447</v>
      </c>
      <c r="QG1" t="n">
        <v>448</v>
      </c>
      <c r="QH1" t="n">
        <v>449</v>
      </c>
      <c r="QI1" t="n">
        <v>450</v>
      </c>
      <c r="QJ1" t="n">
        <v>451</v>
      </c>
      <c r="QK1" t="n">
        <v>452</v>
      </c>
      <c r="QL1" t="n">
        <v>453</v>
      </c>
      <c r="QM1" t="n">
        <v>454</v>
      </c>
      <c r="QN1" t="n">
        <v>455</v>
      </c>
      <c r="QO1" t="n">
        <v>456</v>
      </c>
      <c r="QP1" t="n">
        <v>457</v>
      </c>
      <c r="QQ1" t="n">
        <v>458</v>
      </c>
      <c r="QR1" t="n">
        <v>459</v>
      </c>
      <c r="QS1" t="n">
        <v>460</v>
      </c>
      <c r="QT1" t="n">
        <v>461</v>
      </c>
      <c r="QU1" t="n">
        <v>462</v>
      </c>
      <c r="QV1" t="n">
        <v>463</v>
      </c>
      <c r="QW1" t="n">
        <v>464</v>
      </c>
      <c r="QX1" t="n">
        <v>465</v>
      </c>
      <c r="QY1" t="n">
        <v>466</v>
      </c>
      <c r="QZ1" t="n">
        <v>467</v>
      </c>
      <c r="RA1" t="n">
        <v>468</v>
      </c>
      <c r="RB1" t="n">
        <v>469</v>
      </c>
      <c r="RC1" t="n">
        <v>470</v>
      </c>
      <c r="RD1" t="n">
        <v>471</v>
      </c>
      <c r="RE1" t="n">
        <v>472</v>
      </c>
      <c r="RF1" t="n">
        <v>473</v>
      </c>
      <c r="RG1" t="n">
        <v>474</v>
      </c>
      <c r="RH1" t="n">
        <v>475</v>
      </c>
      <c r="RI1" t="n">
        <v>476</v>
      </c>
      <c r="RJ1" t="n">
        <v>477</v>
      </c>
      <c r="RK1" t="n">
        <v>478</v>
      </c>
      <c r="RL1" t="n">
        <v>479</v>
      </c>
      <c r="RM1" t="n">
        <v>480</v>
      </c>
      <c r="RN1" t="n">
        <v>481</v>
      </c>
      <c r="RO1" t="n">
        <v>482</v>
      </c>
      <c r="RP1" t="n">
        <v>483</v>
      </c>
      <c r="RQ1" t="n">
        <v>484</v>
      </c>
      <c r="RR1" t="n">
        <v>485</v>
      </c>
      <c r="RS1" t="n">
        <v>486</v>
      </c>
      <c r="RT1" t="n">
        <v>487</v>
      </c>
      <c r="RU1" t="n">
        <v>488</v>
      </c>
      <c r="RV1" t="n">
        <v>489</v>
      </c>
      <c r="RW1" t="n">
        <v>490</v>
      </c>
      <c r="RX1" t="n">
        <v>491</v>
      </c>
      <c r="RY1" t="n">
        <v>492</v>
      </c>
      <c r="RZ1" t="n">
        <v>493</v>
      </c>
      <c r="SA1" t="n">
        <v>494</v>
      </c>
      <c r="SB1" t="n">
        <v>495</v>
      </c>
      <c r="SC1" t="n">
        <v>496</v>
      </c>
      <c r="SD1" t="n">
        <v>497</v>
      </c>
      <c r="SE1" t="n">
        <v>498</v>
      </c>
      <c r="SF1" t="n">
        <v>499</v>
      </c>
      <c r="SG1" t="n">
        <v>500</v>
      </c>
      <c r="SH1" t="n">
        <v>501</v>
      </c>
      <c r="SI1" t="n">
        <v>502</v>
      </c>
      <c r="SJ1" t="n">
        <v>503</v>
      </c>
      <c r="SK1" t="n">
        <v>504</v>
      </c>
      <c r="SL1" t="n">
        <v>505</v>
      </c>
      <c r="SM1" t="n">
        <v>506</v>
      </c>
      <c r="SN1" t="n">
        <v>507</v>
      </c>
      <c r="SO1" t="n">
        <v>508</v>
      </c>
      <c r="SP1" t="n">
        <v>509</v>
      </c>
      <c r="SQ1" t="n">
        <v>510</v>
      </c>
      <c r="SR1" t="n">
        <v>511</v>
      </c>
      <c r="SS1" t="n">
        <v>512</v>
      </c>
      <c r="ST1" t="n">
        <v>513</v>
      </c>
      <c r="SU1" t="n">
        <v>514</v>
      </c>
      <c r="SV1" t="n">
        <v>515</v>
      </c>
      <c r="SW1" t="n">
        <v>516</v>
      </c>
      <c r="SX1" t="n">
        <v>517</v>
      </c>
      <c r="SY1" t="n">
        <v>518</v>
      </c>
      <c r="SZ1" t="n">
        <v>519</v>
      </c>
      <c r="TA1" t="n">
        <v>520</v>
      </c>
      <c r="TB1" t="n">
        <v>521</v>
      </c>
      <c r="TC1" t="n">
        <v>522</v>
      </c>
      <c r="TD1" t="n">
        <v>523</v>
      </c>
      <c r="TE1" t="n">
        <v>524</v>
      </c>
      <c r="TF1" t="n">
        <v>525</v>
      </c>
      <c r="TG1" t="n">
        <v>526</v>
      </c>
      <c r="TH1" t="n">
        <v>527</v>
      </c>
      <c r="TI1" t="n">
        <v>528</v>
      </c>
      <c r="TJ1" t="n">
        <v>529</v>
      </c>
      <c r="TK1" t="n">
        <v>530</v>
      </c>
      <c r="TL1" t="n">
        <v>531</v>
      </c>
      <c r="TM1" t="n">
        <v>532</v>
      </c>
      <c r="TN1" t="n">
        <v>533</v>
      </c>
      <c r="TO1" t="n">
        <v>534</v>
      </c>
      <c r="TP1" t="n">
        <v>535</v>
      </c>
      <c r="TQ1" t="n">
        <v>536</v>
      </c>
      <c r="TR1" t="n">
        <v>537</v>
      </c>
      <c r="TS1" t="n">
        <v>538</v>
      </c>
      <c r="TT1" t="n">
        <v>539</v>
      </c>
      <c r="TU1" t="n">
        <v>540</v>
      </c>
      <c r="TV1" t="n">
        <v>541</v>
      </c>
      <c r="TW1" t="n">
        <v>542</v>
      </c>
      <c r="TX1" t="n">
        <v>543</v>
      </c>
      <c r="TY1" t="n">
        <v>544</v>
      </c>
      <c r="TZ1" t="n">
        <v>545</v>
      </c>
      <c r="UA1" t="n">
        <v>546</v>
      </c>
      <c r="UB1" t="n">
        <v>547</v>
      </c>
      <c r="UC1" t="n">
        <v>548</v>
      </c>
      <c r="UD1" t="n">
        <v>549</v>
      </c>
      <c r="UE1" t="n">
        <v>550</v>
      </c>
      <c r="UF1" t="n">
        <v>551</v>
      </c>
      <c r="UG1" t="n">
        <v>552</v>
      </c>
      <c r="UH1" t="n">
        <v>553</v>
      </c>
      <c r="UI1" t="n">
        <v>554</v>
      </c>
      <c r="UJ1" t="n">
        <v>555</v>
      </c>
      <c r="UK1" t="n">
        <v>556</v>
      </c>
      <c r="UL1" t="n">
        <v>557</v>
      </c>
      <c r="UM1" t="n">
        <v>558</v>
      </c>
      <c r="UN1" t="n">
        <v>559</v>
      </c>
      <c r="UO1" t="n">
        <v>560</v>
      </c>
      <c r="UP1" t="n">
        <v>561</v>
      </c>
      <c r="UQ1" t="n">
        <v>562</v>
      </c>
      <c r="UR1" t="n">
        <v>563</v>
      </c>
      <c r="US1" t="n">
        <v>564</v>
      </c>
      <c r="UT1" t="n">
        <v>565</v>
      </c>
      <c r="UU1" t="n">
        <v>566</v>
      </c>
      <c r="UV1" t="n">
        <v>567</v>
      </c>
      <c r="UW1" t="n">
        <v>568</v>
      </c>
      <c r="UX1" t="n">
        <v>569</v>
      </c>
      <c r="UY1" t="n">
        <v>570</v>
      </c>
      <c r="UZ1" t="n">
        <v>571</v>
      </c>
      <c r="VA1" t="n">
        <v>572</v>
      </c>
      <c r="VB1" t="n">
        <v>573</v>
      </c>
      <c r="VC1" t="n">
        <v>574</v>
      </c>
      <c r="VD1" t="n">
        <v>575</v>
      </c>
      <c r="VE1" t="n">
        <v>576</v>
      </c>
      <c r="VF1" t="n">
        <v>577</v>
      </c>
      <c r="VG1" t="n">
        <v>578</v>
      </c>
      <c r="VH1" t="n">
        <v>579</v>
      </c>
      <c r="VI1" t="n">
        <v>580</v>
      </c>
      <c r="VJ1" t="n">
        <v>581</v>
      </c>
      <c r="VK1" t="n">
        <v>582</v>
      </c>
      <c r="VL1" t="n">
        <v>583</v>
      </c>
      <c r="VM1" t="n">
        <v>584</v>
      </c>
      <c r="VN1" t="n">
        <v>585</v>
      </c>
      <c r="VO1" t="n">
        <v>586</v>
      </c>
      <c r="VP1" t="n">
        <v>587</v>
      </c>
      <c r="VQ1" t="n">
        <v>588</v>
      </c>
      <c r="VR1" t="n">
        <v>589</v>
      </c>
      <c r="VS1" t="n">
        <v>590</v>
      </c>
      <c r="VT1" t="n">
        <v>591</v>
      </c>
      <c r="VU1" t="n">
        <v>592</v>
      </c>
      <c r="VV1" t="n">
        <v>593</v>
      </c>
      <c r="VW1" t="n">
        <v>594</v>
      </c>
      <c r="VX1" t="n">
        <v>595</v>
      </c>
      <c r="VY1" t="n">
        <v>596</v>
      </c>
      <c r="VZ1" t="n">
        <v>597</v>
      </c>
      <c r="WA1" t="n">
        <v>598</v>
      </c>
      <c r="WB1" t="n">
        <v>599</v>
      </c>
    </row>
    <row r="2">
      <c r="A2" t="n">
        <v>0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  <c r="AI2" t="n">
        <v>34</v>
      </c>
      <c r="AJ2" t="n">
        <v>35</v>
      </c>
      <c r="AK2" t="n">
        <v>36</v>
      </c>
      <c r="AL2" t="n">
        <v>37</v>
      </c>
      <c r="AM2" t="n">
        <v>38</v>
      </c>
      <c r="AN2" t="n">
        <v>39</v>
      </c>
      <c r="AO2" t="n">
        <v>40</v>
      </c>
      <c r="AP2" t="n">
        <v>41</v>
      </c>
      <c r="AQ2" t="n">
        <v>42</v>
      </c>
      <c r="AR2" t="n">
        <v>43</v>
      </c>
      <c r="AS2" t="n">
        <v>44</v>
      </c>
      <c r="AT2" t="n">
        <v>45</v>
      </c>
      <c r="AU2" t="n">
        <v>46</v>
      </c>
      <c r="AV2" t="n">
        <v>47</v>
      </c>
      <c r="AW2" t="n">
        <v>48</v>
      </c>
      <c r="AX2" t="n">
        <v>49</v>
      </c>
      <c r="AY2" t="n">
        <v>50</v>
      </c>
      <c r="AZ2" t="n">
        <v>51</v>
      </c>
      <c r="BA2" t="n">
        <v>52</v>
      </c>
      <c r="BB2" t="n">
        <v>53</v>
      </c>
      <c r="BC2" t="n">
        <v>54</v>
      </c>
      <c r="BD2" t="n">
        <v>55</v>
      </c>
      <c r="BE2" t="n">
        <v>56</v>
      </c>
      <c r="BF2" t="n">
        <v>57</v>
      </c>
      <c r="BG2" t="n">
        <v>58</v>
      </c>
      <c r="BH2" t="n">
        <v>59</v>
      </c>
      <c r="BI2" t="n">
        <v>60</v>
      </c>
      <c r="BJ2" t="n">
        <v>61</v>
      </c>
      <c r="BK2" t="n">
        <v>62</v>
      </c>
      <c r="BL2" t="n">
        <v>63</v>
      </c>
      <c r="BM2" t="n">
        <v>64</v>
      </c>
      <c r="BN2" t="n">
        <v>65</v>
      </c>
      <c r="BO2" t="n">
        <v>66</v>
      </c>
      <c r="BP2" t="n">
        <v>67</v>
      </c>
      <c r="BQ2" t="n">
        <v>68</v>
      </c>
      <c r="BR2" t="n">
        <v>69</v>
      </c>
      <c r="BS2" t="n">
        <v>70</v>
      </c>
      <c r="BT2" t="n">
        <v>71</v>
      </c>
      <c r="BU2" t="n">
        <v>72</v>
      </c>
      <c r="BV2" t="n">
        <v>73</v>
      </c>
      <c r="BW2" t="n">
        <v>74</v>
      </c>
      <c r="BX2" t="n">
        <v>75</v>
      </c>
      <c r="BY2" t="n">
        <v>76</v>
      </c>
      <c r="BZ2" t="n">
        <v>77</v>
      </c>
      <c r="CA2" t="n">
        <v>78</v>
      </c>
      <c r="CB2" t="n">
        <v>79</v>
      </c>
      <c r="CC2" t="n">
        <v>80</v>
      </c>
      <c r="CD2" t="n">
        <v>81</v>
      </c>
      <c r="CE2" t="n">
        <v>82</v>
      </c>
      <c r="CF2" t="n">
        <v>83</v>
      </c>
      <c r="CG2" t="n">
        <v>84</v>
      </c>
      <c r="CH2" t="n">
        <v>85</v>
      </c>
      <c r="CI2" t="n">
        <v>86</v>
      </c>
      <c r="CJ2" t="n">
        <v>87</v>
      </c>
      <c r="CK2" t="n">
        <v>88</v>
      </c>
      <c r="CL2" t="n">
        <v>89</v>
      </c>
      <c r="CM2" t="n">
        <v>90</v>
      </c>
      <c r="CN2" t="n">
        <v>91</v>
      </c>
      <c r="CO2" t="n">
        <v>92</v>
      </c>
      <c r="CP2" t="n">
        <v>93</v>
      </c>
      <c r="CQ2" t="n">
        <v>94</v>
      </c>
      <c r="CR2" t="n">
        <v>95</v>
      </c>
      <c r="CS2" t="n">
        <v>96</v>
      </c>
      <c r="CT2" t="n">
        <v>97</v>
      </c>
      <c r="CU2" t="n">
        <v>98</v>
      </c>
      <c r="CV2" t="n">
        <v>99</v>
      </c>
      <c r="CW2" t="n">
        <v>100</v>
      </c>
      <c r="CX2" t="n">
        <v>101</v>
      </c>
      <c r="CY2" t="n">
        <v>102</v>
      </c>
      <c r="CZ2" t="n">
        <v>103</v>
      </c>
      <c r="DA2" t="n">
        <v>104</v>
      </c>
      <c r="DB2" t="n">
        <v>105</v>
      </c>
      <c r="DC2" t="n">
        <v>106</v>
      </c>
      <c r="DD2" t="n">
        <v>107</v>
      </c>
      <c r="DE2" t="n">
        <v>108</v>
      </c>
      <c r="DF2" t="n">
        <v>109</v>
      </c>
      <c r="DG2" t="n">
        <v>110</v>
      </c>
      <c r="DH2" t="n">
        <v>111</v>
      </c>
      <c r="DI2" t="n">
        <v>112</v>
      </c>
      <c r="DJ2" t="n">
        <v>113</v>
      </c>
      <c r="DK2" t="n">
        <v>114</v>
      </c>
      <c r="DL2" t="n">
        <v>115</v>
      </c>
      <c r="DM2" t="n">
        <v>116</v>
      </c>
      <c r="DN2" t="n">
        <v>117</v>
      </c>
      <c r="DO2" t="n">
        <v>118</v>
      </c>
      <c r="DP2" t="n">
        <v>119</v>
      </c>
      <c r="DQ2" t="n">
        <v>120</v>
      </c>
      <c r="DR2" t="n">
        <v>121</v>
      </c>
      <c r="DS2" t="n">
        <v>122</v>
      </c>
      <c r="DT2" t="n">
        <v>123</v>
      </c>
      <c r="DU2" t="n">
        <v>124</v>
      </c>
      <c r="DV2" t="n">
        <v>125</v>
      </c>
      <c r="DW2" t="n">
        <v>126</v>
      </c>
      <c r="DX2" t="n">
        <v>127</v>
      </c>
      <c r="DY2" t="n">
        <v>128</v>
      </c>
      <c r="DZ2" t="n">
        <v>129</v>
      </c>
      <c r="EA2" t="n">
        <v>130</v>
      </c>
      <c r="EB2" t="n">
        <v>131</v>
      </c>
      <c r="EC2" t="n">
        <v>132</v>
      </c>
      <c r="ED2" t="n">
        <v>133</v>
      </c>
      <c r="EE2" t="n">
        <v>134</v>
      </c>
      <c r="EF2" t="n">
        <v>135</v>
      </c>
      <c r="EG2" t="n">
        <v>136</v>
      </c>
      <c r="EH2" t="n">
        <v>137</v>
      </c>
      <c r="EI2" t="n">
        <v>138</v>
      </c>
      <c r="EJ2" t="n">
        <v>139</v>
      </c>
      <c r="EK2" t="n">
        <v>140</v>
      </c>
      <c r="EL2" t="n">
        <v>141</v>
      </c>
      <c r="EM2" t="n">
        <v>142</v>
      </c>
      <c r="EN2" t="n">
        <v>143</v>
      </c>
      <c r="EO2" t="n">
        <v>144</v>
      </c>
      <c r="EP2" t="n">
        <v>145</v>
      </c>
      <c r="EQ2" t="n">
        <v>146</v>
      </c>
      <c r="ER2" t="n">
        <v>147</v>
      </c>
      <c r="ES2" t="n">
        <v>148</v>
      </c>
      <c r="ET2" t="n">
        <v>149</v>
      </c>
      <c r="EU2" t="n">
        <v>150</v>
      </c>
      <c r="EV2" t="n">
        <v>151</v>
      </c>
      <c r="EW2" t="n">
        <v>152</v>
      </c>
      <c r="EX2" t="n">
        <v>153</v>
      </c>
      <c r="EY2" t="n">
        <v>154</v>
      </c>
      <c r="EZ2" t="n">
        <v>155</v>
      </c>
      <c r="FA2" t="n">
        <v>156</v>
      </c>
      <c r="FB2" t="n">
        <v>157</v>
      </c>
      <c r="FC2" t="n">
        <v>158</v>
      </c>
      <c r="FD2" t="n">
        <v>159</v>
      </c>
      <c r="FE2" t="n">
        <v>160</v>
      </c>
      <c r="FF2" t="n">
        <v>161</v>
      </c>
      <c r="FG2" t="n">
        <v>162</v>
      </c>
      <c r="FH2" t="n">
        <v>163</v>
      </c>
      <c r="FI2" t="n">
        <v>164</v>
      </c>
      <c r="FJ2" t="n">
        <v>165</v>
      </c>
      <c r="FK2" t="n">
        <v>166</v>
      </c>
      <c r="FL2" t="n">
        <v>167</v>
      </c>
      <c r="FM2" t="n">
        <v>168</v>
      </c>
      <c r="FN2" t="n">
        <v>169</v>
      </c>
      <c r="FO2" t="n">
        <v>170</v>
      </c>
      <c r="FP2" t="n">
        <v>171</v>
      </c>
      <c r="FQ2" t="n">
        <v>172</v>
      </c>
      <c r="FR2" t="n">
        <v>173</v>
      </c>
      <c r="FS2" t="n">
        <v>174</v>
      </c>
      <c r="FT2" t="n">
        <v>175</v>
      </c>
      <c r="FU2" t="n">
        <v>176</v>
      </c>
      <c r="FV2" t="n">
        <v>177</v>
      </c>
      <c r="FW2" t="n">
        <v>178</v>
      </c>
      <c r="FX2" t="n">
        <v>179</v>
      </c>
      <c r="FY2" t="n">
        <v>180</v>
      </c>
      <c r="FZ2" t="n">
        <v>181</v>
      </c>
      <c r="GA2" t="n">
        <v>182</v>
      </c>
      <c r="GB2" t="n">
        <v>183</v>
      </c>
      <c r="GC2" t="n">
        <v>184</v>
      </c>
      <c r="GD2" t="n">
        <v>185</v>
      </c>
      <c r="GE2" t="n">
        <v>186</v>
      </c>
      <c r="GF2" t="n">
        <v>187</v>
      </c>
      <c r="GG2" t="n">
        <v>188</v>
      </c>
      <c r="GH2" t="n">
        <v>189</v>
      </c>
      <c r="GI2" t="n">
        <v>190</v>
      </c>
      <c r="GJ2" t="n">
        <v>191</v>
      </c>
      <c r="GK2" t="n">
        <v>192</v>
      </c>
      <c r="GL2" t="n">
        <v>193</v>
      </c>
      <c r="GM2" t="n">
        <v>194</v>
      </c>
      <c r="GN2" t="n">
        <v>195</v>
      </c>
      <c r="GO2" t="n">
        <v>196</v>
      </c>
      <c r="GP2" t="n">
        <v>197</v>
      </c>
      <c r="GQ2" t="n">
        <v>198</v>
      </c>
      <c r="GR2" t="n">
        <v>199</v>
      </c>
      <c r="GS2" t="n">
        <v>200</v>
      </c>
      <c r="GT2" t="n">
        <v>201</v>
      </c>
      <c r="GU2" t="n">
        <v>202</v>
      </c>
      <c r="GV2" t="n">
        <v>203</v>
      </c>
      <c r="GW2" t="n">
        <v>204</v>
      </c>
      <c r="GX2" t="n">
        <v>205</v>
      </c>
      <c r="GY2" t="n">
        <v>206</v>
      </c>
      <c r="GZ2" t="n">
        <v>207</v>
      </c>
      <c r="HA2" t="n">
        <v>208</v>
      </c>
      <c r="HB2" t="n">
        <v>209</v>
      </c>
      <c r="HC2" t="n">
        <v>210</v>
      </c>
      <c r="HD2" t="n">
        <v>211</v>
      </c>
      <c r="HE2" t="n">
        <v>212</v>
      </c>
      <c r="HF2" t="n">
        <v>213</v>
      </c>
      <c r="HG2" t="n">
        <v>214</v>
      </c>
      <c r="HH2" t="n">
        <v>215</v>
      </c>
      <c r="HI2" t="n">
        <v>216</v>
      </c>
      <c r="HJ2" t="n">
        <v>217</v>
      </c>
      <c r="HK2" t="n">
        <v>218</v>
      </c>
      <c r="HL2" t="n">
        <v>219</v>
      </c>
      <c r="HM2" t="n">
        <v>220</v>
      </c>
      <c r="HN2" t="n">
        <v>221</v>
      </c>
      <c r="HO2" t="n">
        <v>222</v>
      </c>
      <c r="HP2" t="n">
        <v>223</v>
      </c>
      <c r="HQ2" t="n">
        <v>224</v>
      </c>
      <c r="HR2" t="n">
        <v>225</v>
      </c>
      <c r="HS2" t="n">
        <v>226</v>
      </c>
      <c r="HT2" t="n">
        <v>227</v>
      </c>
      <c r="HU2" t="n">
        <v>228</v>
      </c>
      <c r="HV2" t="n">
        <v>229</v>
      </c>
      <c r="HW2" t="n">
        <v>230</v>
      </c>
      <c r="HX2" t="n">
        <v>231</v>
      </c>
      <c r="HY2" t="n">
        <v>232</v>
      </c>
      <c r="HZ2" t="n">
        <v>233</v>
      </c>
      <c r="IA2" t="n">
        <v>234</v>
      </c>
      <c r="IB2" t="n">
        <v>235</v>
      </c>
      <c r="IC2" t="n">
        <v>236</v>
      </c>
      <c r="ID2" t="n">
        <v>237</v>
      </c>
      <c r="IE2" t="n">
        <v>238</v>
      </c>
      <c r="IF2" t="n">
        <v>239</v>
      </c>
      <c r="IG2" t="n">
        <v>240</v>
      </c>
      <c r="IH2" t="n">
        <v>241</v>
      </c>
      <c r="II2" t="n">
        <v>242</v>
      </c>
      <c r="IJ2" t="n">
        <v>243</v>
      </c>
      <c r="IK2" t="n">
        <v>244</v>
      </c>
      <c r="IL2" t="n">
        <v>245</v>
      </c>
      <c r="IM2" t="n">
        <v>246</v>
      </c>
      <c r="IN2" t="n">
        <v>247</v>
      </c>
      <c r="IO2" t="n">
        <v>248</v>
      </c>
      <c r="IP2" t="n">
        <v>249</v>
      </c>
      <c r="IQ2" t="n">
        <v>250</v>
      </c>
      <c r="IR2" t="n">
        <v>251</v>
      </c>
      <c r="IS2" t="n">
        <v>252</v>
      </c>
      <c r="IT2" t="n">
        <v>253</v>
      </c>
      <c r="IU2" t="n">
        <v>254</v>
      </c>
      <c r="IV2" t="n">
        <v>255</v>
      </c>
      <c r="IW2" t="n">
        <v>256</v>
      </c>
      <c r="IX2" t="n">
        <v>257</v>
      </c>
      <c r="IY2" t="n">
        <v>258</v>
      </c>
      <c r="IZ2" t="n">
        <v>259</v>
      </c>
      <c r="JA2" t="n">
        <v>260</v>
      </c>
      <c r="JB2" t="n">
        <v>261</v>
      </c>
      <c r="JC2" t="n">
        <v>262</v>
      </c>
      <c r="JD2" t="n">
        <v>263</v>
      </c>
      <c r="JE2" t="n">
        <v>264</v>
      </c>
      <c r="JF2" t="n">
        <v>265</v>
      </c>
      <c r="JG2" t="n">
        <v>266</v>
      </c>
      <c r="JH2" t="n">
        <v>267</v>
      </c>
      <c r="JI2" t="n">
        <v>268</v>
      </c>
      <c r="JJ2" t="n">
        <v>269</v>
      </c>
      <c r="JK2" t="n">
        <v>270</v>
      </c>
      <c r="JL2" t="n">
        <v>271</v>
      </c>
      <c r="JM2" t="n">
        <v>272</v>
      </c>
      <c r="JN2" t="n">
        <v>273</v>
      </c>
      <c r="JO2" t="n">
        <v>274</v>
      </c>
      <c r="JP2" t="n">
        <v>275</v>
      </c>
      <c r="JQ2" t="n">
        <v>276</v>
      </c>
      <c r="JR2" t="n">
        <v>277</v>
      </c>
      <c r="JS2" t="n">
        <v>278</v>
      </c>
      <c r="JT2" t="n">
        <v>279</v>
      </c>
      <c r="JU2" t="n">
        <v>280</v>
      </c>
      <c r="JV2" t="n">
        <v>281</v>
      </c>
      <c r="JW2" t="n">
        <v>282</v>
      </c>
      <c r="JX2" t="n">
        <v>283</v>
      </c>
      <c r="JY2" t="n">
        <v>284</v>
      </c>
      <c r="JZ2" t="n">
        <v>285</v>
      </c>
      <c r="KA2" t="n">
        <v>286</v>
      </c>
      <c r="KB2" t="n">
        <v>287</v>
      </c>
      <c r="KC2" t="n">
        <v>288</v>
      </c>
      <c r="KD2" t="n">
        <v>289</v>
      </c>
      <c r="KE2" t="n">
        <v>290</v>
      </c>
      <c r="KF2" t="n">
        <v>291</v>
      </c>
      <c r="KG2" t="n">
        <v>292</v>
      </c>
      <c r="KH2" t="n">
        <v>293</v>
      </c>
      <c r="KI2" t="n">
        <v>294</v>
      </c>
      <c r="KJ2" t="n">
        <v>295</v>
      </c>
      <c r="KK2" t="n">
        <v>296</v>
      </c>
      <c r="KL2" t="n">
        <v>297</v>
      </c>
      <c r="KM2" t="n">
        <v>298</v>
      </c>
      <c r="KN2" t="n">
        <v>299</v>
      </c>
      <c r="KO2" t="n">
        <v>300</v>
      </c>
      <c r="KP2" t="n">
        <v>301</v>
      </c>
      <c r="KQ2" t="n">
        <v>302</v>
      </c>
      <c r="KR2" t="n">
        <v>303</v>
      </c>
      <c r="KS2" t="n">
        <v>304</v>
      </c>
      <c r="KT2" t="n">
        <v>305</v>
      </c>
      <c r="KU2" t="n">
        <v>306</v>
      </c>
      <c r="KV2" t="n">
        <v>307</v>
      </c>
      <c r="KW2" t="n">
        <v>308</v>
      </c>
      <c r="KX2" t="n">
        <v>309</v>
      </c>
      <c r="KY2" t="n">
        <v>310</v>
      </c>
      <c r="KZ2" t="n">
        <v>311</v>
      </c>
      <c r="LA2" t="n">
        <v>312</v>
      </c>
      <c r="LB2" t="n">
        <v>313</v>
      </c>
      <c r="LC2" t="n">
        <v>314</v>
      </c>
      <c r="LD2" t="n">
        <v>315</v>
      </c>
      <c r="LE2" t="n">
        <v>316</v>
      </c>
      <c r="LF2" t="n">
        <v>317</v>
      </c>
      <c r="LG2" t="n">
        <v>318</v>
      </c>
      <c r="LH2" t="n">
        <v>319</v>
      </c>
      <c r="LI2" t="n">
        <v>320</v>
      </c>
      <c r="LJ2" t="n">
        <v>321</v>
      </c>
      <c r="LK2" t="n">
        <v>322</v>
      </c>
      <c r="LL2" t="n">
        <v>323</v>
      </c>
      <c r="LM2" t="n">
        <v>324</v>
      </c>
      <c r="LN2" t="n">
        <v>325</v>
      </c>
      <c r="LO2" t="n">
        <v>326</v>
      </c>
      <c r="LP2" t="n">
        <v>327</v>
      </c>
      <c r="LQ2" t="n">
        <v>328</v>
      </c>
      <c r="LR2" t="n">
        <v>329</v>
      </c>
      <c r="LS2" t="n">
        <v>330</v>
      </c>
      <c r="LT2" t="n">
        <v>331</v>
      </c>
      <c r="LU2" t="n">
        <v>332</v>
      </c>
      <c r="LV2" t="n">
        <v>333</v>
      </c>
      <c r="LW2" t="n">
        <v>334</v>
      </c>
      <c r="LX2" t="n">
        <v>335</v>
      </c>
      <c r="LY2" t="n">
        <v>336</v>
      </c>
      <c r="LZ2" t="n">
        <v>337</v>
      </c>
      <c r="MA2" t="n">
        <v>338</v>
      </c>
      <c r="MB2" t="n">
        <v>339</v>
      </c>
      <c r="MC2" t="n">
        <v>340</v>
      </c>
      <c r="MD2" t="n">
        <v>341</v>
      </c>
      <c r="ME2" t="n">
        <v>342</v>
      </c>
      <c r="MF2" t="n">
        <v>343</v>
      </c>
      <c r="MG2" t="n">
        <v>344</v>
      </c>
      <c r="MH2" t="n">
        <v>345</v>
      </c>
      <c r="MI2" t="n">
        <v>346</v>
      </c>
      <c r="MJ2" t="n">
        <v>347</v>
      </c>
      <c r="MK2" t="n">
        <v>348</v>
      </c>
      <c r="ML2" t="n">
        <v>349</v>
      </c>
      <c r="MM2" t="n">
        <v>350</v>
      </c>
      <c r="MN2" t="n">
        <v>351</v>
      </c>
      <c r="MO2" t="n">
        <v>352</v>
      </c>
      <c r="MP2" t="n">
        <v>353</v>
      </c>
      <c r="MQ2" t="n">
        <v>354</v>
      </c>
      <c r="MR2" t="n">
        <v>355</v>
      </c>
      <c r="MS2" t="n">
        <v>356</v>
      </c>
      <c r="MT2" t="n">
        <v>357</v>
      </c>
      <c r="MU2" t="n">
        <v>358</v>
      </c>
      <c r="MV2" t="n">
        <v>359</v>
      </c>
      <c r="MW2" t="n">
        <v>360</v>
      </c>
      <c r="MX2" t="n">
        <v>361</v>
      </c>
      <c r="MY2" t="n">
        <v>362</v>
      </c>
      <c r="MZ2" t="n">
        <v>363</v>
      </c>
      <c r="NA2" t="n">
        <v>364</v>
      </c>
      <c r="NB2" t="n">
        <v>365</v>
      </c>
      <c r="NC2" t="n">
        <v>366</v>
      </c>
      <c r="ND2" t="n">
        <v>367</v>
      </c>
      <c r="NE2" t="n">
        <v>368</v>
      </c>
      <c r="NF2" t="n">
        <v>369</v>
      </c>
      <c r="NG2" t="n">
        <v>370</v>
      </c>
      <c r="NH2" t="n">
        <v>371</v>
      </c>
      <c r="NI2" t="n">
        <v>372</v>
      </c>
      <c r="NJ2" t="n">
        <v>373</v>
      </c>
      <c r="NK2" t="n">
        <v>374</v>
      </c>
      <c r="NL2" t="n">
        <v>375</v>
      </c>
      <c r="NM2" t="n">
        <v>376</v>
      </c>
      <c r="NN2" t="n">
        <v>377</v>
      </c>
      <c r="NO2" t="n">
        <v>378</v>
      </c>
      <c r="NP2" t="n">
        <v>379</v>
      </c>
      <c r="NQ2" t="n">
        <v>380</v>
      </c>
      <c r="NR2" t="n">
        <v>381</v>
      </c>
      <c r="NS2" t="n">
        <v>382</v>
      </c>
      <c r="NT2" t="n">
        <v>383</v>
      </c>
      <c r="NU2" t="n">
        <v>384</v>
      </c>
      <c r="NV2" t="n">
        <v>385</v>
      </c>
      <c r="NW2" t="n">
        <v>386</v>
      </c>
      <c r="NX2" t="n">
        <v>387</v>
      </c>
      <c r="NY2" t="n">
        <v>388</v>
      </c>
      <c r="NZ2" t="n">
        <v>389</v>
      </c>
      <c r="OA2" t="n">
        <v>390</v>
      </c>
      <c r="OB2" t="n">
        <v>391</v>
      </c>
      <c r="OC2" t="n">
        <v>392</v>
      </c>
      <c r="OD2" t="n">
        <v>393</v>
      </c>
      <c r="OE2" t="n">
        <v>394</v>
      </c>
      <c r="OF2" t="n">
        <v>395</v>
      </c>
      <c r="OG2" t="n">
        <v>396</v>
      </c>
      <c r="OH2" t="n">
        <v>397</v>
      </c>
      <c r="OI2" t="n">
        <v>398</v>
      </c>
      <c r="OJ2" t="n">
        <v>399</v>
      </c>
      <c r="OK2" t="n">
        <v>400</v>
      </c>
      <c r="OL2" t="n">
        <v>401</v>
      </c>
      <c r="OM2" t="n">
        <v>402</v>
      </c>
      <c r="ON2" t="n">
        <v>403</v>
      </c>
      <c r="OO2" t="n">
        <v>404</v>
      </c>
      <c r="OP2" t="n">
        <v>405</v>
      </c>
      <c r="OQ2" t="n">
        <v>406</v>
      </c>
      <c r="OR2" t="n">
        <v>407</v>
      </c>
      <c r="OS2" t="n">
        <v>408</v>
      </c>
      <c r="OT2" t="n">
        <v>409</v>
      </c>
      <c r="OU2" t="n">
        <v>410</v>
      </c>
      <c r="OV2" t="n">
        <v>411</v>
      </c>
      <c r="OW2" t="n">
        <v>412</v>
      </c>
      <c r="OX2" t="n">
        <v>413</v>
      </c>
      <c r="OY2" t="n">
        <v>414</v>
      </c>
      <c r="OZ2" t="n">
        <v>415</v>
      </c>
      <c r="PA2" t="n">
        <v>416</v>
      </c>
      <c r="PB2" t="n">
        <v>417</v>
      </c>
      <c r="PC2" t="n">
        <v>418</v>
      </c>
      <c r="PD2" t="n">
        <v>419</v>
      </c>
      <c r="PE2" t="n">
        <v>420</v>
      </c>
      <c r="PF2" t="n">
        <v>421</v>
      </c>
      <c r="PG2" t="n">
        <v>422</v>
      </c>
      <c r="PH2" t="n">
        <v>423</v>
      </c>
      <c r="PI2" t="n">
        <v>424</v>
      </c>
      <c r="PJ2" t="n">
        <v>425</v>
      </c>
      <c r="PK2" t="n">
        <v>426</v>
      </c>
      <c r="PL2" t="n">
        <v>427</v>
      </c>
      <c r="PM2" t="n">
        <v>428</v>
      </c>
      <c r="PN2" t="n">
        <v>429</v>
      </c>
      <c r="PO2" t="n">
        <v>430</v>
      </c>
      <c r="PP2" t="n">
        <v>431</v>
      </c>
      <c r="PQ2" t="n">
        <v>432</v>
      </c>
      <c r="PR2" t="n">
        <v>433</v>
      </c>
      <c r="PS2" t="n">
        <v>434</v>
      </c>
      <c r="PT2" t="n">
        <v>435</v>
      </c>
      <c r="PU2" t="n">
        <v>436</v>
      </c>
      <c r="PV2" t="n">
        <v>437</v>
      </c>
      <c r="PW2" t="n">
        <v>438</v>
      </c>
      <c r="PX2" t="n">
        <v>439</v>
      </c>
      <c r="PY2" t="n">
        <v>440</v>
      </c>
      <c r="PZ2" t="n">
        <v>441</v>
      </c>
      <c r="QA2" t="n">
        <v>442</v>
      </c>
      <c r="QB2" t="n">
        <v>443</v>
      </c>
      <c r="QC2" t="n">
        <v>444</v>
      </c>
      <c r="QD2" t="n">
        <v>445</v>
      </c>
      <c r="QE2" t="n">
        <v>446</v>
      </c>
      <c r="QF2" t="n">
        <v>447</v>
      </c>
      <c r="QG2" t="n">
        <v>448</v>
      </c>
      <c r="QH2" t="n">
        <v>449</v>
      </c>
      <c r="QI2" t="n">
        <v>450</v>
      </c>
      <c r="QJ2" t="n">
        <v>451</v>
      </c>
      <c r="QK2" t="n">
        <v>452</v>
      </c>
      <c r="QL2" t="n">
        <v>453</v>
      </c>
      <c r="QM2" t="n">
        <v>454</v>
      </c>
      <c r="QN2" t="n">
        <v>455</v>
      </c>
      <c r="QO2" t="n">
        <v>456</v>
      </c>
      <c r="QP2" t="n">
        <v>457</v>
      </c>
      <c r="QQ2" t="n">
        <v>458</v>
      </c>
      <c r="QR2" t="n">
        <v>459</v>
      </c>
      <c r="QS2" t="n">
        <v>460</v>
      </c>
      <c r="QT2" t="n">
        <v>461</v>
      </c>
      <c r="QU2" t="n">
        <v>462</v>
      </c>
      <c r="QV2" t="n">
        <v>463</v>
      </c>
      <c r="QW2" t="n">
        <v>464</v>
      </c>
      <c r="QX2" t="n">
        <v>465</v>
      </c>
      <c r="QY2" t="n">
        <v>466</v>
      </c>
      <c r="QZ2" t="n">
        <v>467</v>
      </c>
      <c r="RA2" t="n">
        <v>468</v>
      </c>
      <c r="RB2" t="n">
        <v>469</v>
      </c>
      <c r="RC2" t="n">
        <v>470</v>
      </c>
      <c r="RD2" t="n">
        <v>471</v>
      </c>
      <c r="RE2" t="n">
        <v>472</v>
      </c>
      <c r="RF2" t="n">
        <v>473</v>
      </c>
      <c r="RG2" t="n">
        <v>474</v>
      </c>
      <c r="RH2" t="n">
        <v>475</v>
      </c>
      <c r="RI2" t="n">
        <v>476</v>
      </c>
      <c r="RJ2" t="n">
        <v>477</v>
      </c>
      <c r="RK2" t="n">
        <v>478</v>
      </c>
      <c r="RL2" t="n">
        <v>479</v>
      </c>
      <c r="RM2" t="n">
        <v>480</v>
      </c>
      <c r="RN2" t="n">
        <v>481</v>
      </c>
      <c r="RO2" t="n">
        <v>482</v>
      </c>
      <c r="RP2" t="n">
        <v>483</v>
      </c>
      <c r="RQ2" t="n">
        <v>484</v>
      </c>
      <c r="RR2" t="n">
        <v>485</v>
      </c>
      <c r="RS2" t="n">
        <v>486</v>
      </c>
      <c r="RT2" t="n">
        <v>487</v>
      </c>
      <c r="RU2" t="n">
        <v>488</v>
      </c>
      <c r="RV2" t="n">
        <v>489</v>
      </c>
      <c r="RW2" t="n">
        <v>490</v>
      </c>
      <c r="RX2" t="n">
        <v>491</v>
      </c>
      <c r="RY2" t="n">
        <v>492</v>
      </c>
      <c r="RZ2" t="n">
        <v>493</v>
      </c>
      <c r="SA2" t="n">
        <v>494</v>
      </c>
      <c r="SB2" t="n">
        <v>495</v>
      </c>
      <c r="SC2" t="n">
        <v>496</v>
      </c>
      <c r="SD2" t="n">
        <v>497</v>
      </c>
      <c r="SE2" t="n">
        <v>498</v>
      </c>
      <c r="SF2" t="n">
        <v>499</v>
      </c>
      <c r="SG2" t="n">
        <v>500</v>
      </c>
      <c r="SH2" t="n">
        <v>501</v>
      </c>
      <c r="SI2" t="n">
        <v>502</v>
      </c>
      <c r="SJ2" t="n">
        <v>503</v>
      </c>
      <c r="SK2" t="n">
        <v>504</v>
      </c>
      <c r="SL2" t="n">
        <v>505</v>
      </c>
      <c r="SM2" t="n">
        <v>506</v>
      </c>
      <c r="SN2" t="n">
        <v>507</v>
      </c>
      <c r="SO2" t="n">
        <v>508</v>
      </c>
      <c r="SP2" t="n">
        <v>509</v>
      </c>
      <c r="SQ2" t="n">
        <v>510</v>
      </c>
      <c r="SR2" t="n">
        <v>511</v>
      </c>
      <c r="SS2" t="n">
        <v>512</v>
      </c>
      <c r="ST2" t="n">
        <v>513</v>
      </c>
      <c r="SU2" t="n">
        <v>514</v>
      </c>
      <c r="SV2" t="n">
        <v>515</v>
      </c>
      <c r="SW2" t="n">
        <v>516</v>
      </c>
      <c r="SX2" t="n">
        <v>517</v>
      </c>
      <c r="SY2" t="n">
        <v>518</v>
      </c>
      <c r="SZ2" t="n">
        <v>519</v>
      </c>
      <c r="TA2" t="n">
        <v>520</v>
      </c>
      <c r="TB2" t="n">
        <v>521</v>
      </c>
      <c r="TC2" t="n">
        <v>522</v>
      </c>
      <c r="TD2" t="n">
        <v>523</v>
      </c>
      <c r="TE2" t="n">
        <v>524</v>
      </c>
      <c r="TF2" t="n">
        <v>525</v>
      </c>
      <c r="TG2" t="n">
        <v>526</v>
      </c>
      <c r="TH2" t="n">
        <v>527</v>
      </c>
      <c r="TI2" t="n">
        <v>528</v>
      </c>
      <c r="TJ2" t="n">
        <v>529</v>
      </c>
      <c r="TK2" t="n">
        <v>530</v>
      </c>
      <c r="TL2" t="n">
        <v>531</v>
      </c>
      <c r="TM2" t="n">
        <v>532</v>
      </c>
      <c r="TN2" t="n">
        <v>533</v>
      </c>
      <c r="TO2" t="n">
        <v>534</v>
      </c>
      <c r="TP2" t="n">
        <v>535</v>
      </c>
      <c r="TQ2" t="n">
        <v>536</v>
      </c>
      <c r="TR2" t="n">
        <v>537</v>
      </c>
      <c r="TS2" t="n">
        <v>538</v>
      </c>
      <c r="TT2" t="n">
        <v>539</v>
      </c>
      <c r="TU2" t="n">
        <v>540</v>
      </c>
      <c r="TV2" t="n">
        <v>541</v>
      </c>
      <c r="TW2" t="n">
        <v>542</v>
      </c>
      <c r="TX2" t="n">
        <v>543</v>
      </c>
      <c r="TY2" t="n">
        <v>544</v>
      </c>
      <c r="TZ2" t="n">
        <v>545</v>
      </c>
      <c r="UA2" t="n">
        <v>546</v>
      </c>
      <c r="UB2" t="n">
        <v>547</v>
      </c>
      <c r="UC2" t="n">
        <v>548</v>
      </c>
      <c r="UD2" t="n">
        <v>549</v>
      </c>
      <c r="UE2" t="n">
        <v>550</v>
      </c>
      <c r="UF2" t="n">
        <v>551</v>
      </c>
      <c r="UG2" t="n">
        <v>552</v>
      </c>
      <c r="UH2" t="n">
        <v>553</v>
      </c>
      <c r="UI2" t="n">
        <v>554</v>
      </c>
      <c r="UJ2" t="n">
        <v>555</v>
      </c>
      <c r="UK2" t="n">
        <v>556</v>
      </c>
      <c r="UL2" t="n">
        <v>557</v>
      </c>
      <c r="UM2" t="n">
        <v>558</v>
      </c>
      <c r="UN2" t="n">
        <v>559</v>
      </c>
      <c r="UO2" t="n">
        <v>560</v>
      </c>
      <c r="UP2" t="n">
        <v>561</v>
      </c>
      <c r="UQ2" t="n">
        <v>562</v>
      </c>
      <c r="UR2" t="n">
        <v>563</v>
      </c>
      <c r="US2" t="n">
        <v>564</v>
      </c>
      <c r="UT2" t="n">
        <v>565</v>
      </c>
      <c r="UU2" t="n">
        <v>566</v>
      </c>
      <c r="UV2" t="n">
        <v>567</v>
      </c>
      <c r="UW2" t="n">
        <v>568</v>
      </c>
      <c r="UX2" t="n">
        <v>569</v>
      </c>
      <c r="UY2" t="n">
        <v>570</v>
      </c>
      <c r="UZ2" t="n">
        <v>571</v>
      </c>
      <c r="VA2" t="n">
        <v>572</v>
      </c>
      <c r="VB2" t="n">
        <v>573</v>
      </c>
      <c r="VC2" t="n">
        <v>574</v>
      </c>
      <c r="VD2" t="n">
        <v>575</v>
      </c>
      <c r="VE2" t="n">
        <v>576</v>
      </c>
      <c r="VF2" t="n">
        <v>577</v>
      </c>
      <c r="VG2" t="n">
        <v>578</v>
      </c>
      <c r="VH2" t="n">
        <v>579</v>
      </c>
      <c r="VI2" t="n">
        <v>580</v>
      </c>
      <c r="VJ2" t="n">
        <v>581</v>
      </c>
      <c r="VK2" t="n">
        <v>582</v>
      </c>
      <c r="VL2" t="n">
        <v>583</v>
      </c>
      <c r="VM2" t="n">
        <v>584</v>
      </c>
      <c r="VN2" t="n">
        <v>585</v>
      </c>
      <c r="VO2" t="n">
        <v>586</v>
      </c>
      <c r="VP2" t="n">
        <v>587</v>
      </c>
      <c r="VQ2" t="n">
        <v>588</v>
      </c>
      <c r="VR2" t="n">
        <v>589</v>
      </c>
      <c r="VS2" t="n">
        <v>590</v>
      </c>
      <c r="VT2" t="n">
        <v>591</v>
      </c>
      <c r="VU2" t="n">
        <v>592</v>
      </c>
      <c r="VV2" t="n">
        <v>593</v>
      </c>
      <c r="VW2" t="n">
        <v>594</v>
      </c>
      <c r="VX2" t="n">
        <v>595</v>
      </c>
      <c r="VY2" t="n">
        <v>596</v>
      </c>
      <c r="VZ2" t="n">
        <v>597</v>
      </c>
      <c r="WA2" t="n">
        <v>598</v>
      </c>
      <c r="WB2" t="n">
        <v>599</v>
      </c>
    </row>
    <row r="3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  <c r="K3" t="n">
        <v>10</v>
      </c>
      <c r="L3" t="n">
        <v>11</v>
      </c>
      <c r="M3" t="n">
        <v>12</v>
      </c>
      <c r="N3" t="n">
        <v>13</v>
      </c>
      <c r="O3" t="n">
        <v>14</v>
      </c>
      <c r="P3" t="n">
        <v>15</v>
      </c>
      <c r="Q3" t="n">
        <v>16</v>
      </c>
      <c r="R3" t="n">
        <v>17</v>
      </c>
      <c r="S3" t="n">
        <v>18</v>
      </c>
      <c r="T3" t="n">
        <v>19</v>
      </c>
      <c r="U3" t="n">
        <v>20</v>
      </c>
      <c r="V3" t="n">
        <v>21</v>
      </c>
      <c r="W3" t="n">
        <v>22</v>
      </c>
      <c r="X3" t="n">
        <v>23</v>
      </c>
      <c r="Y3" t="n">
        <v>24</v>
      </c>
      <c r="Z3" t="n">
        <v>25</v>
      </c>
      <c r="AA3" t="n">
        <v>26</v>
      </c>
      <c r="AB3" t="n">
        <v>27</v>
      </c>
      <c r="AC3" t="n">
        <v>28</v>
      </c>
      <c r="AD3" t="n">
        <v>29</v>
      </c>
      <c r="AE3" t="n">
        <v>30</v>
      </c>
      <c r="AF3" t="n">
        <v>31</v>
      </c>
      <c r="AG3" t="n">
        <v>32</v>
      </c>
      <c r="AH3" t="n">
        <v>33</v>
      </c>
      <c r="AI3" t="n">
        <v>34</v>
      </c>
      <c r="AJ3" t="n">
        <v>35</v>
      </c>
      <c r="AK3" t="n">
        <v>36</v>
      </c>
      <c r="AL3" t="n">
        <v>37</v>
      </c>
      <c r="AM3" t="n">
        <v>38</v>
      </c>
      <c r="AN3" t="n">
        <v>39</v>
      </c>
      <c r="AO3" t="n">
        <v>40</v>
      </c>
      <c r="AP3" t="n">
        <v>41</v>
      </c>
      <c r="AQ3" t="n">
        <v>42</v>
      </c>
      <c r="AR3" t="n">
        <v>43</v>
      </c>
      <c r="AS3" t="n">
        <v>44</v>
      </c>
      <c r="AT3" t="n">
        <v>45</v>
      </c>
      <c r="AU3" t="n">
        <v>46</v>
      </c>
      <c r="AV3" t="n">
        <v>47</v>
      </c>
      <c r="AW3" t="n">
        <v>48</v>
      </c>
      <c r="AX3" t="n">
        <v>49</v>
      </c>
      <c r="AY3" t="n">
        <v>50</v>
      </c>
      <c r="AZ3" t="n">
        <v>51</v>
      </c>
      <c r="BA3" t="n">
        <v>52</v>
      </c>
      <c r="BB3" t="n">
        <v>53</v>
      </c>
      <c r="BC3" t="n">
        <v>54</v>
      </c>
      <c r="BD3" t="n">
        <v>55</v>
      </c>
      <c r="BE3" t="n">
        <v>56</v>
      </c>
      <c r="BF3" t="n">
        <v>57</v>
      </c>
      <c r="BG3" t="n">
        <v>58</v>
      </c>
      <c r="BH3" t="n">
        <v>59</v>
      </c>
      <c r="BI3" t="n">
        <v>60</v>
      </c>
      <c r="BJ3" t="n">
        <v>61</v>
      </c>
      <c r="BK3" t="n">
        <v>62</v>
      </c>
      <c r="BL3" t="n">
        <v>63</v>
      </c>
      <c r="BM3" t="n">
        <v>64</v>
      </c>
      <c r="BN3" t="n">
        <v>65</v>
      </c>
      <c r="BO3" t="n">
        <v>66</v>
      </c>
      <c r="BP3" t="n">
        <v>67</v>
      </c>
      <c r="BQ3" t="n">
        <v>68</v>
      </c>
      <c r="BR3" t="n">
        <v>69</v>
      </c>
      <c r="BS3" t="n">
        <v>70</v>
      </c>
      <c r="BT3" t="n">
        <v>71</v>
      </c>
      <c r="BU3" t="n">
        <v>72</v>
      </c>
      <c r="BV3" t="n">
        <v>73</v>
      </c>
      <c r="BW3" t="n">
        <v>74</v>
      </c>
      <c r="BX3" t="n">
        <v>75</v>
      </c>
      <c r="BY3" t="n">
        <v>76</v>
      </c>
      <c r="BZ3" t="n">
        <v>77</v>
      </c>
      <c r="CA3" t="n">
        <v>78</v>
      </c>
      <c r="CB3" t="n">
        <v>79</v>
      </c>
      <c r="CC3" t="n">
        <v>80</v>
      </c>
      <c r="CD3" t="n">
        <v>81</v>
      </c>
      <c r="CE3" t="n">
        <v>82</v>
      </c>
      <c r="CF3" t="n">
        <v>83</v>
      </c>
      <c r="CG3" t="n">
        <v>84</v>
      </c>
      <c r="CH3" t="n">
        <v>85</v>
      </c>
      <c r="CI3" t="n">
        <v>86</v>
      </c>
      <c r="CJ3" t="n">
        <v>87</v>
      </c>
      <c r="CK3" t="n">
        <v>88</v>
      </c>
      <c r="CL3" t="n">
        <v>89</v>
      </c>
      <c r="CM3" t="n">
        <v>90</v>
      </c>
      <c r="CN3" t="n">
        <v>91</v>
      </c>
      <c r="CO3" t="n">
        <v>92</v>
      </c>
      <c r="CP3" t="n">
        <v>93</v>
      </c>
      <c r="CQ3" t="n">
        <v>94</v>
      </c>
      <c r="CR3" t="n">
        <v>95</v>
      </c>
      <c r="CS3" t="n">
        <v>96</v>
      </c>
      <c r="CT3" t="n">
        <v>97</v>
      </c>
      <c r="CU3" t="n">
        <v>98</v>
      </c>
      <c r="CV3" t="n">
        <v>99</v>
      </c>
      <c r="CW3" t="n">
        <v>100</v>
      </c>
      <c r="CX3" t="n">
        <v>101</v>
      </c>
      <c r="CY3" t="n">
        <v>102</v>
      </c>
      <c r="CZ3" t="n">
        <v>103</v>
      </c>
      <c r="DA3" t="n">
        <v>104</v>
      </c>
      <c r="DB3" t="n">
        <v>105</v>
      </c>
      <c r="DC3" t="n">
        <v>106</v>
      </c>
      <c r="DD3" t="n">
        <v>107</v>
      </c>
      <c r="DE3" t="n">
        <v>108</v>
      </c>
      <c r="DF3" t="n">
        <v>109</v>
      </c>
      <c r="DG3" t="n">
        <v>110</v>
      </c>
      <c r="DH3" t="n">
        <v>111</v>
      </c>
      <c r="DI3" t="n">
        <v>112</v>
      </c>
      <c r="DJ3" t="n">
        <v>113</v>
      </c>
      <c r="DK3" t="n">
        <v>114</v>
      </c>
      <c r="DL3" t="n">
        <v>115</v>
      </c>
      <c r="DM3" t="n">
        <v>116</v>
      </c>
      <c r="DN3" t="n">
        <v>117</v>
      </c>
      <c r="DO3" t="n">
        <v>118</v>
      </c>
      <c r="DP3" t="n">
        <v>119</v>
      </c>
      <c r="DQ3" t="n">
        <v>120</v>
      </c>
      <c r="DR3" t="n">
        <v>121</v>
      </c>
      <c r="DS3" t="n">
        <v>122</v>
      </c>
      <c r="DT3" t="n">
        <v>123</v>
      </c>
      <c r="DU3" t="n">
        <v>124</v>
      </c>
      <c r="DV3" t="n">
        <v>125</v>
      </c>
      <c r="DW3" t="n">
        <v>126</v>
      </c>
      <c r="DX3" t="n">
        <v>127</v>
      </c>
      <c r="DY3" t="n">
        <v>128</v>
      </c>
      <c r="DZ3" t="n">
        <v>129</v>
      </c>
      <c r="EA3" t="n">
        <v>130</v>
      </c>
      <c r="EB3" t="n">
        <v>131</v>
      </c>
      <c r="EC3" t="n">
        <v>132</v>
      </c>
      <c r="ED3" t="n">
        <v>133</v>
      </c>
      <c r="EE3" t="n">
        <v>134</v>
      </c>
      <c r="EF3" t="n">
        <v>135</v>
      </c>
      <c r="EG3" t="n">
        <v>136</v>
      </c>
      <c r="EH3" t="n">
        <v>137</v>
      </c>
      <c r="EI3" t="n">
        <v>138</v>
      </c>
      <c r="EJ3" t="n">
        <v>139</v>
      </c>
      <c r="EK3" t="n">
        <v>140</v>
      </c>
      <c r="EL3" t="n">
        <v>141</v>
      </c>
      <c r="EM3" t="n">
        <v>142</v>
      </c>
      <c r="EN3" t="n">
        <v>143</v>
      </c>
      <c r="EO3" t="n">
        <v>144</v>
      </c>
      <c r="EP3" t="n">
        <v>145</v>
      </c>
      <c r="EQ3" t="n">
        <v>146</v>
      </c>
      <c r="ER3" t="n">
        <v>147</v>
      </c>
      <c r="ES3" t="n">
        <v>148</v>
      </c>
      <c r="ET3" t="n">
        <v>149</v>
      </c>
      <c r="EU3" t="n">
        <v>150</v>
      </c>
      <c r="EV3" t="n">
        <v>151</v>
      </c>
      <c r="EW3" t="n">
        <v>152</v>
      </c>
      <c r="EX3" t="n">
        <v>153</v>
      </c>
      <c r="EY3" t="n">
        <v>154</v>
      </c>
      <c r="EZ3" t="n">
        <v>155</v>
      </c>
      <c r="FA3" t="n">
        <v>156</v>
      </c>
      <c r="FB3" t="n">
        <v>157</v>
      </c>
      <c r="FC3" t="n">
        <v>158</v>
      </c>
      <c r="FD3" t="n">
        <v>159</v>
      </c>
      <c r="FE3" t="n">
        <v>160</v>
      </c>
      <c r="FF3" t="n">
        <v>161</v>
      </c>
      <c r="FG3" t="n">
        <v>162</v>
      </c>
      <c r="FH3" t="n">
        <v>163</v>
      </c>
      <c r="FI3" t="n">
        <v>164</v>
      </c>
      <c r="FJ3" t="n">
        <v>165</v>
      </c>
      <c r="FK3" t="n">
        <v>166</v>
      </c>
      <c r="FL3" t="n">
        <v>167</v>
      </c>
      <c r="FM3" t="n">
        <v>168</v>
      </c>
      <c r="FN3" t="n">
        <v>169</v>
      </c>
      <c r="FO3" t="n">
        <v>170</v>
      </c>
      <c r="FP3" t="n">
        <v>171</v>
      </c>
      <c r="FQ3" t="n">
        <v>172</v>
      </c>
      <c r="FR3" t="n">
        <v>173</v>
      </c>
      <c r="FS3" t="n">
        <v>174</v>
      </c>
      <c r="FT3" t="n">
        <v>175</v>
      </c>
      <c r="FU3" t="n">
        <v>176</v>
      </c>
      <c r="FV3" t="n">
        <v>177</v>
      </c>
      <c r="FW3" t="n">
        <v>178</v>
      </c>
      <c r="FX3" t="n">
        <v>179</v>
      </c>
      <c r="FY3" t="n">
        <v>180</v>
      </c>
      <c r="FZ3" t="n">
        <v>181</v>
      </c>
      <c r="GA3" t="n">
        <v>182</v>
      </c>
      <c r="GB3" t="n">
        <v>183</v>
      </c>
      <c r="GC3" t="n">
        <v>184</v>
      </c>
      <c r="GD3" t="n">
        <v>185</v>
      </c>
      <c r="GE3" t="n">
        <v>186</v>
      </c>
      <c r="GF3" t="n">
        <v>187</v>
      </c>
      <c r="GG3" t="n">
        <v>188</v>
      </c>
      <c r="GH3" t="n">
        <v>189</v>
      </c>
      <c r="GI3" t="n">
        <v>190</v>
      </c>
      <c r="GJ3" t="n">
        <v>191</v>
      </c>
      <c r="GK3" t="n">
        <v>192</v>
      </c>
      <c r="GL3" t="n">
        <v>193</v>
      </c>
      <c r="GM3" t="n">
        <v>194</v>
      </c>
      <c r="GN3" t="n">
        <v>195</v>
      </c>
      <c r="GO3" t="n">
        <v>196</v>
      </c>
      <c r="GP3" t="n">
        <v>197</v>
      </c>
      <c r="GQ3" t="n">
        <v>198</v>
      </c>
      <c r="GR3" t="n">
        <v>199</v>
      </c>
      <c r="GS3" t="n">
        <v>200</v>
      </c>
      <c r="GT3" t="n">
        <v>201</v>
      </c>
      <c r="GU3" t="n">
        <v>202</v>
      </c>
      <c r="GV3" t="n">
        <v>203</v>
      </c>
      <c r="GW3" t="n">
        <v>204</v>
      </c>
      <c r="GX3" t="n">
        <v>205</v>
      </c>
      <c r="GY3" t="n">
        <v>206</v>
      </c>
      <c r="GZ3" t="n">
        <v>207</v>
      </c>
      <c r="HA3" t="n">
        <v>208</v>
      </c>
      <c r="HB3" t="n">
        <v>209</v>
      </c>
      <c r="HC3" t="n">
        <v>210</v>
      </c>
      <c r="HD3" t="n">
        <v>211</v>
      </c>
      <c r="HE3" t="n">
        <v>212</v>
      </c>
      <c r="HF3" t="n">
        <v>213</v>
      </c>
      <c r="HG3" t="n">
        <v>214</v>
      </c>
      <c r="HH3" t="n">
        <v>215</v>
      </c>
      <c r="HI3" t="n">
        <v>216</v>
      </c>
      <c r="HJ3" t="n">
        <v>217</v>
      </c>
      <c r="HK3" t="n">
        <v>218</v>
      </c>
      <c r="HL3" t="n">
        <v>219</v>
      </c>
      <c r="HM3" t="n">
        <v>220</v>
      </c>
      <c r="HN3" t="n">
        <v>221</v>
      </c>
      <c r="HO3" t="n">
        <v>222</v>
      </c>
      <c r="HP3" t="n">
        <v>223</v>
      </c>
      <c r="HQ3" t="n">
        <v>224</v>
      </c>
      <c r="HR3" t="n">
        <v>225</v>
      </c>
      <c r="HS3" t="n">
        <v>226</v>
      </c>
      <c r="HT3" t="n">
        <v>227</v>
      </c>
      <c r="HU3" t="n">
        <v>228</v>
      </c>
      <c r="HV3" t="n">
        <v>229</v>
      </c>
      <c r="HW3" t="n">
        <v>230</v>
      </c>
      <c r="HX3" t="n">
        <v>231</v>
      </c>
      <c r="HY3" t="n">
        <v>232</v>
      </c>
      <c r="HZ3" t="n">
        <v>233</v>
      </c>
      <c r="IA3" t="n">
        <v>234</v>
      </c>
      <c r="IB3" t="n">
        <v>235</v>
      </c>
      <c r="IC3" t="n">
        <v>236</v>
      </c>
      <c r="ID3" t="n">
        <v>237</v>
      </c>
      <c r="IE3" t="n">
        <v>238</v>
      </c>
      <c r="IF3" t="n">
        <v>239</v>
      </c>
      <c r="IG3" t="n">
        <v>240</v>
      </c>
      <c r="IH3" t="n">
        <v>241</v>
      </c>
      <c r="II3" t="n">
        <v>242</v>
      </c>
      <c r="IJ3" t="n">
        <v>243</v>
      </c>
      <c r="IK3" t="n">
        <v>244</v>
      </c>
      <c r="IL3" t="n">
        <v>245</v>
      </c>
      <c r="IM3" t="n">
        <v>246</v>
      </c>
      <c r="IN3" t="n">
        <v>247</v>
      </c>
      <c r="IO3" t="n">
        <v>248</v>
      </c>
      <c r="IP3" t="n">
        <v>249</v>
      </c>
      <c r="IQ3" t="n">
        <v>250</v>
      </c>
      <c r="IR3" t="n">
        <v>251</v>
      </c>
      <c r="IS3" t="n">
        <v>252</v>
      </c>
      <c r="IT3" t="n">
        <v>253</v>
      </c>
      <c r="IU3" t="n">
        <v>254</v>
      </c>
      <c r="IV3" t="n">
        <v>255</v>
      </c>
      <c r="IW3" t="n">
        <v>256</v>
      </c>
      <c r="IX3" t="n">
        <v>257</v>
      </c>
      <c r="IY3" t="n">
        <v>258</v>
      </c>
      <c r="IZ3" t="n">
        <v>259</v>
      </c>
      <c r="JA3" t="n">
        <v>260</v>
      </c>
      <c r="JB3" t="n">
        <v>261</v>
      </c>
      <c r="JC3" t="n">
        <v>262</v>
      </c>
      <c r="JD3" t="n">
        <v>263</v>
      </c>
      <c r="JE3" t="n">
        <v>264</v>
      </c>
      <c r="JF3" t="n">
        <v>265</v>
      </c>
      <c r="JG3" t="n">
        <v>266</v>
      </c>
      <c r="JH3" t="n">
        <v>267</v>
      </c>
      <c r="JI3" t="n">
        <v>268</v>
      </c>
      <c r="JJ3" t="n">
        <v>269</v>
      </c>
      <c r="JK3" t="n">
        <v>270</v>
      </c>
      <c r="JL3" t="n">
        <v>271</v>
      </c>
      <c r="JM3" t="n">
        <v>272</v>
      </c>
      <c r="JN3" t="n">
        <v>273</v>
      </c>
      <c r="JO3" t="n">
        <v>274</v>
      </c>
      <c r="JP3" t="n">
        <v>275</v>
      </c>
      <c r="JQ3" t="n">
        <v>276</v>
      </c>
      <c r="JR3" t="n">
        <v>277</v>
      </c>
      <c r="JS3" t="n">
        <v>278</v>
      </c>
      <c r="JT3" t="n">
        <v>279</v>
      </c>
      <c r="JU3" t="n">
        <v>280</v>
      </c>
      <c r="JV3" t="n">
        <v>281</v>
      </c>
      <c r="JW3" t="n">
        <v>282</v>
      </c>
      <c r="JX3" t="n">
        <v>283</v>
      </c>
      <c r="JY3" t="n">
        <v>284</v>
      </c>
      <c r="JZ3" t="n">
        <v>285</v>
      </c>
      <c r="KA3" t="n">
        <v>286</v>
      </c>
      <c r="KB3" t="n">
        <v>287</v>
      </c>
      <c r="KC3" t="n">
        <v>288</v>
      </c>
      <c r="KD3" t="n">
        <v>289</v>
      </c>
      <c r="KE3" t="n">
        <v>290</v>
      </c>
      <c r="KF3" t="n">
        <v>291</v>
      </c>
      <c r="KG3" t="n">
        <v>292</v>
      </c>
      <c r="KH3" t="n">
        <v>293</v>
      </c>
      <c r="KI3" t="n">
        <v>294</v>
      </c>
      <c r="KJ3" t="n">
        <v>295</v>
      </c>
      <c r="KK3" t="n">
        <v>296</v>
      </c>
      <c r="KL3" t="n">
        <v>297</v>
      </c>
      <c r="KM3" t="n">
        <v>298</v>
      </c>
      <c r="KN3" t="n">
        <v>299</v>
      </c>
      <c r="KO3" t="n">
        <v>300</v>
      </c>
      <c r="KP3" t="n">
        <v>301</v>
      </c>
      <c r="KQ3" t="n">
        <v>302</v>
      </c>
      <c r="KR3" t="n">
        <v>303</v>
      </c>
      <c r="KS3" t="n">
        <v>304</v>
      </c>
      <c r="KT3" t="n">
        <v>305</v>
      </c>
      <c r="KU3" t="n">
        <v>306</v>
      </c>
      <c r="KV3" t="n">
        <v>307</v>
      </c>
      <c r="KW3" t="n">
        <v>308</v>
      </c>
      <c r="KX3" t="n">
        <v>309</v>
      </c>
      <c r="KY3" t="n">
        <v>310</v>
      </c>
      <c r="KZ3" t="n">
        <v>311</v>
      </c>
      <c r="LA3" t="n">
        <v>312</v>
      </c>
      <c r="LB3" t="n">
        <v>313</v>
      </c>
      <c r="LC3" t="n">
        <v>314</v>
      </c>
      <c r="LD3" t="n">
        <v>315</v>
      </c>
      <c r="LE3" t="n">
        <v>316</v>
      </c>
      <c r="LF3" t="n">
        <v>317</v>
      </c>
      <c r="LG3" t="n">
        <v>318</v>
      </c>
      <c r="LH3" t="n">
        <v>319</v>
      </c>
      <c r="LI3" t="n">
        <v>320</v>
      </c>
      <c r="LJ3" t="n">
        <v>321</v>
      </c>
      <c r="LK3" t="n">
        <v>322</v>
      </c>
      <c r="LL3" t="n">
        <v>323</v>
      </c>
      <c r="LM3" t="n">
        <v>324</v>
      </c>
      <c r="LN3" t="n">
        <v>325</v>
      </c>
      <c r="LO3" t="n">
        <v>326</v>
      </c>
      <c r="LP3" t="n">
        <v>327</v>
      </c>
      <c r="LQ3" t="n">
        <v>328</v>
      </c>
      <c r="LR3" t="n">
        <v>329</v>
      </c>
      <c r="LS3" t="n">
        <v>330</v>
      </c>
      <c r="LT3" t="n">
        <v>331</v>
      </c>
      <c r="LU3" t="n">
        <v>332</v>
      </c>
      <c r="LV3" t="n">
        <v>333</v>
      </c>
      <c r="LW3" t="n">
        <v>334</v>
      </c>
      <c r="LX3" t="n">
        <v>335</v>
      </c>
      <c r="LY3" t="n">
        <v>336</v>
      </c>
      <c r="LZ3" t="n">
        <v>337</v>
      </c>
      <c r="MA3" t="n">
        <v>338</v>
      </c>
      <c r="MB3" t="n">
        <v>339</v>
      </c>
      <c r="MC3" t="n">
        <v>340</v>
      </c>
      <c r="MD3" t="n">
        <v>341</v>
      </c>
      <c r="ME3" t="n">
        <v>342</v>
      </c>
      <c r="MF3" t="n">
        <v>343</v>
      </c>
      <c r="MG3" t="n">
        <v>344</v>
      </c>
      <c r="MH3" t="n">
        <v>345</v>
      </c>
      <c r="MI3" t="n">
        <v>346</v>
      </c>
      <c r="MJ3" t="n">
        <v>347</v>
      </c>
      <c r="MK3" t="n">
        <v>348</v>
      </c>
      <c r="ML3" t="n">
        <v>349</v>
      </c>
      <c r="MM3" t="n">
        <v>350</v>
      </c>
      <c r="MN3" t="n">
        <v>351</v>
      </c>
      <c r="MO3" t="n">
        <v>352</v>
      </c>
      <c r="MP3" t="n">
        <v>353</v>
      </c>
      <c r="MQ3" t="n">
        <v>354</v>
      </c>
      <c r="MR3" t="n">
        <v>355</v>
      </c>
      <c r="MS3" t="n">
        <v>356</v>
      </c>
      <c r="MT3" t="n">
        <v>357</v>
      </c>
      <c r="MU3" t="n">
        <v>358</v>
      </c>
      <c r="MV3" t="n">
        <v>359</v>
      </c>
      <c r="MW3" t="n">
        <v>360</v>
      </c>
      <c r="MX3" t="n">
        <v>361</v>
      </c>
      <c r="MY3" t="n">
        <v>362</v>
      </c>
      <c r="MZ3" t="n">
        <v>363</v>
      </c>
      <c r="NA3" t="n">
        <v>364</v>
      </c>
      <c r="NB3" t="n">
        <v>365</v>
      </c>
      <c r="NC3" t="n">
        <v>366</v>
      </c>
      <c r="ND3" t="n">
        <v>367</v>
      </c>
      <c r="NE3" t="n">
        <v>368</v>
      </c>
      <c r="NF3" t="n">
        <v>369</v>
      </c>
      <c r="NG3" t="n">
        <v>370</v>
      </c>
      <c r="NH3" t="n">
        <v>371</v>
      </c>
      <c r="NI3" t="n">
        <v>372</v>
      </c>
      <c r="NJ3" t="n">
        <v>373</v>
      </c>
      <c r="NK3" t="n">
        <v>374</v>
      </c>
      <c r="NL3" t="n">
        <v>375</v>
      </c>
      <c r="NM3" t="n">
        <v>376</v>
      </c>
      <c r="NN3" t="n">
        <v>377</v>
      </c>
      <c r="NO3" t="n">
        <v>378</v>
      </c>
      <c r="NP3" t="n">
        <v>379</v>
      </c>
      <c r="NQ3" t="n">
        <v>380</v>
      </c>
      <c r="NR3" t="n">
        <v>381</v>
      </c>
      <c r="NS3" t="n">
        <v>382</v>
      </c>
      <c r="NT3" t="n">
        <v>383</v>
      </c>
      <c r="NU3" t="n">
        <v>384</v>
      </c>
      <c r="NV3" t="n">
        <v>385</v>
      </c>
      <c r="NW3" t="n">
        <v>386</v>
      </c>
      <c r="NX3" t="n">
        <v>387</v>
      </c>
      <c r="NY3" t="n">
        <v>388</v>
      </c>
      <c r="NZ3" t="n">
        <v>389</v>
      </c>
      <c r="OA3" t="n">
        <v>390</v>
      </c>
      <c r="OB3" t="n">
        <v>391</v>
      </c>
      <c r="OC3" t="n">
        <v>392</v>
      </c>
      <c r="OD3" t="n">
        <v>393</v>
      </c>
      <c r="OE3" t="n">
        <v>394</v>
      </c>
      <c r="OF3" t="n">
        <v>395</v>
      </c>
      <c r="OG3" t="n">
        <v>396</v>
      </c>
      <c r="OH3" t="n">
        <v>397</v>
      </c>
      <c r="OI3" t="n">
        <v>398</v>
      </c>
      <c r="OJ3" t="n">
        <v>399</v>
      </c>
      <c r="OK3" t="n">
        <v>400</v>
      </c>
      <c r="OL3" t="n">
        <v>401</v>
      </c>
      <c r="OM3" t="n">
        <v>402</v>
      </c>
      <c r="ON3" t="n">
        <v>403</v>
      </c>
      <c r="OO3" t="n">
        <v>404</v>
      </c>
      <c r="OP3" t="n">
        <v>405</v>
      </c>
      <c r="OQ3" t="n">
        <v>406</v>
      </c>
      <c r="OR3" t="n">
        <v>407</v>
      </c>
      <c r="OS3" t="n">
        <v>408</v>
      </c>
      <c r="OT3" t="n">
        <v>409</v>
      </c>
      <c r="OU3" t="n">
        <v>410</v>
      </c>
      <c r="OV3" t="n">
        <v>411</v>
      </c>
      <c r="OW3" t="n">
        <v>412</v>
      </c>
      <c r="OX3" t="n">
        <v>413</v>
      </c>
      <c r="OY3" t="n">
        <v>414</v>
      </c>
      <c r="OZ3" t="n">
        <v>415</v>
      </c>
      <c r="PA3" t="n">
        <v>416</v>
      </c>
      <c r="PB3" t="n">
        <v>417</v>
      </c>
      <c r="PC3" t="n">
        <v>418</v>
      </c>
      <c r="PD3" t="n">
        <v>419</v>
      </c>
      <c r="PE3" t="n">
        <v>420</v>
      </c>
      <c r="PF3" t="n">
        <v>421</v>
      </c>
      <c r="PG3" t="n">
        <v>422</v>
      </c>
      <c r="PH3" t="n">
        <v>423</v>
      </c>
      <c r="PI3" t="n">
        <v>424</v>
      </c>
      <c r="PJ3" t="n">
        <v>425</v>
      </c>
      <c r="PK3" t="n">
        <v>426</v>
      </c>
      <c r="PL3" t="n">
        <v>427</v>
      </c>
      <c r="PM3" t="n">
        <v>428</v>
      </c>
      <c r="PN3" t="n">
        <v>429</v>
      </c>
      <c r="PO3" t="n">
        <v>430</v>
      </c>
      <c r="PP3" t="n">
        <v>431</v>
      </c>
      <c r="PQ3" t="n">
        <v>432</v>
      </c>
      <c r="PR3" t="n">
        <v>433</v>
      </c>
      <c r="PS3" t="n">
        <v>434</v>
      </c>
      <c r="PT3" t="n">
        <v>435</v>
      </c>
      <c r="PU3" t="n">
        <v>436</v>
      </c>
      <c r="PV3" t="n">
        <v>437</v>
      </c>
      <c r="PW3" t="n">
        <v>438</v>
      </c>
      <c r="PX3" t="n">
        <v>439</v>
      </c>
      <c r="PY3" t="n">
        <v>440</v>
      </c>
      <c r="PZ3" t="n">
        <v>441</v>
      </c>
      <c r="QA3" t="n">
        <v>442</v>
      </c>
      <c r="QB3" t="n">
        <v>443</v>
      </c>
      <c r="QC3" t="n">
        <v>444</v>
      </c>
      <c r="QD3" t="n">
        <v>445</v>
      </c>
      <c r="QE3" t="n">
        <v>446</v>
      </c>
      <c r="QF3" t="n">
        <v>447</v>
      </c>
      <c r="QG3" t="n">
        <v>448</v>
      </c>
      <c r="QH3" t="n">
        <v>449</v>
      </c>
      <c r="QI3" t="n">
        <v>450</v>
      </c>
      <c r="QJ3" t="n">
        <v>451</v>
      </c>
      <c r="QK3" t="n">
        <v>452</v>
      </c>
      <c r="QL3" t="n">
        <v>453</v>
      </c>
      <c r="QM3" t="n">
        <v>454</v>
      </c>
      <c r="QN3" t="n">
        <v>455</v>
      </c>
      <c r="QO3" t="n">
        <v>456</v>
      </c>
      <c r="QP3" t="n">
        <v>457</v>
      </c>
      <c r="QQ3" t="n">
        <v>458</v>
      </c>
      <c r="QR3" t="n">
        <v>459</v>
      </c>
      <c r="QS3" t="n">
        <v>460</v>
      </c>
      <c r="QT3" t="n">
        <v>461</v>
      </c>
      <c r="QU3" t="n">
        <v>462</v>
      </c>
      <c r="QV3" t="n">
        <v>463</v>
      </c>
      <c r="QW3" t="n">
        <v>464</v>
      </c>
      <c r="QX3" t="n">
        <v>465</v>
      </c>
      <c r="QY3" t="n">
        <v>466</v>
      </c>
      <c r="QZ3" t="n">
        <v>467</v>
      </c>
      <c r="RA3" t="n">
        <v>468</v>
      </c>
      <c r="RB3" t="n">
        <v>469</v>
      </c>
      <c r="RC3" t="n">
        <v>470</v>
      </c>
      <c r="RD3" t="n">
        <v>471</v>
      </c>
      <c r="RE3" t="n">
        <v>472</v>
      </c>
      <c r="RF3" t="n">
        <v>473</v>
      </c>
      <c r="RG3" t="n">
        <v>474</v>
      </c>
      <c r="RH3" t="n">
        <v>475</v>
      </c>
      <c r="RI3" t="n">
        <v>476</v>
      </c>
      <c r="RJ3" t="n">
        <v>477</v>
      </c>
      <c r="RK3" t="n">
        <v>478</v>
      </c>
      <c r="RL3" t="n">
        <v>479</v>
      </c>
      <c r="RM3" t="n">
        <v>480</v>
      </c>
      <c r="RN3" t="n">
        <v>481</v>
      </c>
      <c r="RO3" t="n">
        <v>482</v>
      </c>
      <c r="RP3" t="n">
        <v>483</v>
      </c>
      <c r="RQ3" t="n">
        <v>484</v>
      </c>
      <c r="RR3" t="n">
        <v>485</v>
      </c>
      <c r="RS3" t="n">
        <v>486</v>
      </c>
      <c r="RT3" t="n">
        <v>487</v>
      </c>
      <c r="RU3" t="n">
        <v>488</v>
      </c>
      <c r="RV3" t="n">
        <v>489</v>
      </c>
      <c r="RW3" t="n">
        <v>490</v>
      </c>
      <c r="RX3" t="n">
        <v>491</v>
      </c>
      <c r="RY3" t="n">
        <v>492</v>
      </c>
      <c r="RZ3" t="n">
        <v>493</v>
      </c>
      <c r="SA3" t="n">
        <v>494</v>
      </c>
      <c r="SB3" t="n">
        <v>495</v>
      </c>
      <c r="SC3" t="n">
        <v>496</v>
      </c>
      <c r="SD3" t="n">
        <v>497</v>
      </c>
      <c r="SE3" t="n">
        <v>498</v>
      </c>
      <c r="SF3" t="n">
        <v>499</v>
      </c>
      <c r="SG3" t="n">
        <v>500</v>
      </c>
      <c r="SH3" t="n">
        <v>501</v>
      </c>
      <c r="SI3" t="n">
        <v>502</v>
      </c>
      <c r="SJ3" t="n">
        <v>503</v>
      </c>
      <c r="SK3" t="n">
        <v>504</v>
      </c>
      <c r="SL3" t="n">
        <v>505</v>
      </c>
      <c r="SM3" t="n">
        <v>506</v>
      </c>
      <c r="SN3" t="n">
        <v>507</v>
      </c>
      <c r="SO3" t="n">
        <v>508</v>
      </c>
      <c r="SP3" t="n">
        <v>509</v>
      </c>
      <c r="SQ3" t="n">
        <v>510</v>
      </c>
      <c r="SR3" t="n">
        <v>511</v>
      </c>
      <c r="SS3" t="n">
        <v>512</v>
      </c>
      <c r="ST3" t="n">
        <v>513</v>
      </c>
      <c r="SU3" t="n">
        <v>514</v>
      </c>
      <c r="SV3" t="n">
        <v>515</v>
      </c>
      <c r="SW3" t="n">
        <v>516</v>
      </c>
      <c r="SX3" t="n">
        <v>517</v>
      </c>
      <c r="SY3" t="n">
        <v>518</v>
      </c>
      <c r="SZ3" t="n">
        <v>519</v>
      </c>
      <c r="TA3" t="n">
        <v>520</v>
      </c>
      <c r="TB3" t="n">
        <v>521</v>
      </c>
      <c r="TC3" t="n">
        <v>522</v>
      </c>
      <c r="TD3" t="n">
        <v>523</v>
      </c>
      <c r="TE3" t="n">
        <v>524</v>
      </c>
      <c r="TF3" t="n">
        <v>525</v>
      </c>
      <c r="TG3" t="n">
        <v>526</v>
      </c>
      <c r="TH3" t="n">
        <v>527</v>
      </c>
      <c r="TI3" t="n">
        <v>528</v>
      </c>
      <c r="TJ3" t="n">
        <v>529</v>
      </c>
      <c r="TK3" t="n">
        <v>530</v>
      </c>
      <c r="TL3" t="n">
        <v>531</v>
      </c>
      <c r="TM3" t="n">
        <v>532</v>
      </c>
      <c r="TN3" t="n">
        <v>533</v>
      </c>
      <c r="TO3" t="n">
        <v>534</v>
      </c>
      <c r="TP3" t="n">
        <v>535</v>
      </c>
      <c r="TQ3" t="n">
        <v>536</v>
      </c>
      <c r="TR3" t="n">
        <v>537</v>
      </c>
      <c r="TS3" t="n">
        <v>538</v>
      </c>
      <c r="TT3" t="n">
        <v>539</v>
      </c>
      <c r="TU3" t="n">
        <v>540</v>
      </c>
      <c r="TV3" t="n">
        <v>541</v>
      </c>
      <c r="TW3" t="n">
        <v>542</v>
      </c>
      <c r="TX3" t="n">
        <v>543</v>
      </c>
      <c r="TY3" t="n">
        <v>544</v>
      </c>
      <c r="TZ3" t="n">
        <v>545</v>
      </c>
      <c r="UA3" t="n">
        <v>546</v>
      </c>
      <c r="UB3" t="n">
        <v>547</v>
      </c>
      <c r="UC3" t="n">
        <v>548</v>
      </c>
      <c r="UD3" t="n">
        <v>549</v>
      </c>
      <c r="UE3" t="n">
        <v>550</v>
      </c>
      <c r="UF3" t="n">
        <v>551</v>
      </c>
      <c r="UG3" t="n">
        <v>552</v>
      </c>
      <c r="UH3" t="n">
        <v>553</v>
      </c>
      <c r="UI3" t="n">
        <v>554</v>
      </c>
      <c r="UJ3" t="n">
        <v>555</v>
      </c>
      <c r="UK3" t="n">
        <v>556</v>
      </c>
      <c r="UL3" t="n">
        <v>557</v>
      </c>
      <c r="UM3" t="n">
        <v>558</v>
      </c>
      <c r="UN3" t="n">
        <v>559</v>
      </c>
      <c r="UO3" t="n">
        <v>560</v>
      </c>
      <c r="UP3" t="n">
        <v>561</v>
      </c>
      <c r="UQ3" t="n">
        <v>562</v>
      </c>
      <c r="UR3" t="n">
        <v>563</v>
      </c>
      <c r="US3" t="n">
        <v>564</v>
      </c>
      <c r="UT3" t="n">
        <v>565</v>
      </c>
      <c r="UU3" t="n">
        <v>566</v>
      </c>
      <c r="UV3" t="n">
        <v>567</v>
      </c>
      <c r="UW3" t="n">
        <v>568</v>
      </c>
      <c r="UX3" t="n">
        <v>569</v>
      </c>
      <c r="UY3" t="n">
        <v>570</v>
      </c>
      <c r="UZ3" t="n">
        <v>571</v>
      </c>
      <c r="VA3" t="n">
        <v>572</v>
      </c>
      <c r="VB3" t="n">
        <v>573</v>
      </c>
      <c r="VC3" t="n">
        <v>574</v>
      </c>
      <c r="VD3" t="n">
        <v>575</v>
      </c>
      <c r="VE3" t="n">
        <v>576</v>
      </c>
      <c r="VF3" t="n">
        <v>577</v>
      </c>
      <c r="VG3" t="n">
        <v>578</v>
      </c>
      <c r="VH3" t="n">
        <v>579</v>
      </c>
      <c r="VI3" t="n">
        <v>580</v>
      </c>
      <c r="VJ3" t="n">
        <v>581</v>
      </c>
      <c r="VK3" t="n">
        <v>582</v>
      </c>
      <c r="VL3" t="n">
        <v>583</v>
      </c>
      <c r="VM3" t="n">
        <v>584</v>
      </c>
      <c r="VN3" t="n">
        <v>585</v>
      </c>
      <c r="VO3" t="n">
        <v>586</v>
      </c>
      <c r="VP3" t="n">
        <v>587</v>
      </c>
      <c r="VQ3" t="n">
        <v>588</v>
      </c>
      <c r="VR3" t="n">
        <v>589</v>
      </c>
      <c r="VS3" t="n">
        <v>590</v>
      </c>
      <c r="VT3" t="n">
        <v>591</v>
      </c>
      <c r="VU3" t="n">
        <v>592</v>
      </c>
      <c r="VV3" t="n">
        <v>593</v>
      </c>
      <c r="VW3" t="n">
        <v>594</v>
      </c>
      <c r="VX3" t="n">
        <v>595</v>
      </c>
      <c r="VY3" t="n">
        <v>596</v>
      </c>
      <c r="VZ3" t="n">
        <v>597</v>
      </c>
      <c r="WA3" t="n">
        <v>598</v>
      </c>
      <c r="WB3" t="n">
        <v>599</v>
      </c>
    </row>
    <row r="4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  <c r="K4" t="n">
        <v>10</v>
      </c>
      <c r="L4" t="n">
        <v>11</v>
      </c>
      <c r="M4" t="n">
        <v>12</v>
      </c>
      <c r="N4" t="n">
        <v>13</v>
      </c>
      <c r="O4" t="n">
        <v>14</v>
      </c>
      <c r="P4" t="n">
        <v>15</v>
      </c>
      <c r="Q4" t="n">
        <v>16</v>
      </c>
      <c r="R4" t="n">
        <v>17</v>
      </c>
      <c r="S4" t="n">
        <v>18</v>
      </c>
      <c r="T4" t="n">
        <v>19</v>
      </c>
      <c r="U4" t="n">
        <v>20</v>
      </c>
      <c r="V4" t="n">
        <v>21</v>
      </c>
      <c r="W4" t="n">
        <v>22</v>
      </c>
      <c r="X4" t="n">
        <v>23</v>
      </c>
      <c r="Y4" t="n">
        <v>24</v>
      </c>
      <c r="Z4" t="n">
        <v>25</v>
      </c>
      <c r="AA4" t="n">
        <v>26</v>
      </c>
      <c r="AB4" t="n">
        <v>27</v>
      </c>
      <c r="AC4" t="n">
        <v>28</v>
      </c>
      <c r="AD4" t="n">
        <v>29</v>
      </c>
      <c r="AE4" t="n">
        <v>30</v>
      </c>
      <c r="AF4" t="n">
        <v>31</v>
      </c>
      <c r="AG4" t="n">
        <v>32</v>
      </c>
      <c r="AH4" t="n">
        <v>33</v>
      </c>
      <c r="AI4" t="n">
        <v>34</v>
      </c>
      <c r="AJ4" t="n">
        <v>35</v>
      </c>
      <c r="AK4" t="n">
        <v>36</v>
      </c>
      <c r="AL4" t="n">
        <v>37</v>
      </c>
      <c r="AM4" t="n">
        <v>38</v>
      </c>
      <c r="AN4" t="n">
        <v>39</v>
      </c>
      <c r="AO4" t="n">
        <v>40</v>
      </c>
      <c r="AP4" t="n">
        <v>41</v>
      </c>
      <c r="AQ4" t="n">
        <v>42</v>
      </c>
      <c r="AR4" t="n">
        <v>43</v>
      </c>
      <c r="AS4" t="n">
        <v>44</v>
      </c>
      <c r="AT4" t="n">
        <v>45</v>
      </c>
      <c r="AU4" t="n">
        <v>46</v>
      </c>
      <c r="AV4" t="n">
        <v>47</v>
      </c>
      <c r="AW4" t="n">
        <v>48</v>
      </c>
      <c r="AX4" t="n">
        <v>49</v>
      </c>
      <c r="AY4" t="n">
        <v>50</v>
      </c>
      <c r="AZ4" t="n">
        <v>51</v>
      </c>
      <c r="BA4" t="n">
        <v>52</v>
      </c>
      <c r="BB4" t="n">
        <v>53</v>
      </c>
      <c r="BC4" t="n">
        <v>54</v>
      </c>
      <c r="BD4" t="n">
        <v>55</v>
      </c>
      <c r="BE4" t="n">
        <v>56</v>
      </c>
      <c r="BF4" t="n">
        <v>57</v>
      </c>
      <c r="BG4" t="n">
        <v>58</v>
      </c>
      <c r="BH4" t="n">
        <v>59</v>
      </c>
      <c r="BI4" t="n">
        <v>60</v>
      </c>
      <c r="BJ4" t="n">
        <v>61</v>
      </c>
      <c r="BK4" t="n">
        <v>62</v>
      </c>
      <c r="BL4" t="n">
        <v>63</v>
      </c>
      <c r="BM4" t="n">
        <v>64</v>
      </c>
      <c r="BN4" t="n">
        <v>65</v>
      </c>
      <c r="BO4" t="n">
        <v>66</v>
      </c>
      <c r="BP4" t="n">
        <v>67</v>
      </c>
      <c r="BQ4" t="n">
        <v>68</v>
      </c>
      <c r="BR4" t="n">
        <v>69</v>
      </c>
      <c r="BS4" t="n">
        <v>70</v>
      </c>
      <c r="BT4" t="n">
        <v>71</v>
      </c>
      <c r="BU4" t="n">
        <v>72</v>
      </c>
      <c r="BV4" t="n">
        <v>73</v>
      </c>
      <c r="BW4" t="n">
        <v>74</v>
      </c>
      <c r="BX4" t="n">
        <v>75</v>
      </c>
      <c r="BY4" t="n">
        <v>76</v>
      </c>
      <c r="BZ4" t="n">
        <v>77</v>
      </c>
      <c r="CA4" t="n">
        <v>78</v>
      </c>
      <c r="CB4" t="n">
        <v>79</v>
      </c>
      <c r="CC4" t="n">
        <v>80</v>
      </c>
      <c r="CD4" t="n">
        <v>81</v>
      </c>
      <c r="CE4" t="n">
        <v>82</v>
      </c>
      <c r="CF4" t="n">
        <v>83</v>
      </c>
      <c r="CG4" t="n">
        <v>84</v>
      </c>
      <c r="CH4" t="n">
        <v>85</v>
      </c>
      <c r="CI4" t="n">
        <v>86</v>
      </c>
      <c r="CJ4" t="n">
        <v>87</v>
      </c>
      <c r="CK4" t="n">
        <v>88</v>
      </c>
      <c r="CL4" t="n">
        <v>89</v>
      </c>
      <c r="CM4" t="n">
        <v>90</v>
      </c>
      <c r="CN4" t="n">
        <v>91</v>
      </c>
      <c r="CO4" t="n">
        <v>92</v>
      </c>
      <c r="CP4" t="n">
        <v>93</v>
      </c>
      <c r="CQ4" t="n">
        <v>94</v>
      </c>
      <c r="CR4" t="n">
        <v>95</v>
      </c>
      <c r="CS4" t="n">
        <v>96</v>
      </c>
      <c r="CT4" t="n">
        <v>97</v>
      </c>
      <c r="CU4" t="n">
        <v>98</v>
      </c>
      <c r="CV4" t="n">
        <v>99</v>
      </c>
      <c r="CW4" t="n">
        <v>100</v>
      </c>
      <c r="CX4" t="n">
        <v>101</v>
      </c>
      <c r="CY4" t="n">
        <v>102</v>
      </c>
      <c r="CZ4" t="n">
        <v>103</v>
      </c>
      <c r="DA4" t="n">
        <v>104</v>
      </c>
      <c r="DB4" t="n">
        <v>105</v>
      </c>
      <c r="DC4" t="n">
        <v>106</v>
      </c>
      <c r="DD4" t="n">
        <v>107</v>
      </c>
      <c r="DE4" t="n">
        <v>108</v>
      </c>
      <c r="DF4" t="n">
        <v>109</v>
      </c>
      <c r="DG4" t="n">
        <v>110</v>
      </c>
      <c r="DH4" t="n">
        <v>111</v>
      </c>
      <c r="DI4" t="n">
        <v>112</v>
      </c>
      <c r="DJ4" t="n">
        <v>113</v>
      </c>
      <c r="DK4" t="n">
        <v>114</v>
      </c>
      <c r="DL4" t="n">
        <v>115</v>
      </c>
      <c r="DM4" t="n">
        <v>116</v>
      </c>
      <c r="DN4" t="n">
        <v>117</v>
      </c>
      <c r="DO4" t="n">
        <v>118</v>
      </c>
      <c r="DP4" t="n">
        <v>119</v>
      </c>
      <c r="DQ4" t="n">
        <v>120</v>
      </c>
      <c r="DR4" t="n">
        <v>121</v>
      </c>
      <c r="DS4" t="n">
        <v>122</v>
      </c>
      <c r="DT4" t="n">
        <v>123</v>
      </c>
      <c r="DU4" t="n">
        <v>124</v>
      </c>
      <c r="DV4" t="n">
        <v>125</v>
      </c>
      <c r="DW4" t="n">
        <v>126</v>
      </c>
      <c r="DX4" t="n">
        <v>127</v>
      </c>
      <c r="DY4" t="n">
        <v>128</v>
      </c>
      <c r="DZ4" t="n">
        <v>129</v>
      </c>
      <c r="EA4" t="n">
        <v>130</v>
      </c>
      <c r="EB4" t="n">
        <v>131</v>
      </c>
      <c r="EC4" t="n">
        <v>132</v>
      </c>
      <c r="ED4" t="n">
        <v>133</v>
      </c>
      <c r="EE4" t="n">
        <v>134</v>
      </c>
      <c r="EF4" t="n">
        <v>135</v>
      </c>
      <c r="EG4" t="n">
        <v>136</v>
      </c>
      <c r="EH4" t="n">
        <v>137</v>
      </c>
      <c r="EI4" t="n">
        <v>138</v>
      </c>
      <c r="EJ4" t="n">
        <v>139</v>
      </c>
      <c r="EK4" t="n">
        <v>140</v>
      </c>
      <c r="EL4" t="n">
        <v>141</v>
      </c>
      <c r="EM4" t="n">
        <v>142</v>
      </c>
      <c r="EN4" t="n">
        <v>143</v>
      </c>
      <c r="EO4" t="n">
        <v>144</v>
      </c>
      <c r="EP4" t="n">
        <v>145</v>
      </c>
      <c r="EQ4" t="n">
        <v>146</v>
      </c>
      <c r="ER4" t="n">
        <v>147</v>
      </c>
      <c r="ES4" t="n">
        <v>148</v>
      </c>
      <c r="ET4" t="n">
        <v>149</v>
      </c>
      <c r="EU4" t="n">
        <v>150</v>
      </c>
      <c r="EV4" t="n">
        <v>151</v>
      </c>
      <c r="EW4" t="n">
        <v>152</v>
      </c>
      <c r="EX4" t="n">
        <v>153</v>
      </c>
      <c r="EY4" t="n">
        <v>154</v>
      </c>
      <c r="EZ4" t="n">
        <v>155</v>
      </c>
      <c r="FA4" t="n">
        <v>156</v>
      </c>
      <c r="FB4" t="n">
        <v>157</v>
      </c>
      <c r="FC4" t="n">
        <v>158</v>
      </c>
      <c r="FD4" t="n">
        <v>159</v>
      </c>
      <c r="FE4" t="n">
        <v>160</v>
      </c>
      <c r="FF4" t="n">
        <v>161</v>
      </c>
      <c r="FG4" t="n">
        <v>162</v>
      </c>
      <c r="FH4" t="n">
        <v>163</v>
      </c>
      <c r="FI4" t="n">
        <v>164</v>
      </c>
      <c r="FJ4" t="n">
        <v>165</v>
      </c>
      <c r="FK4" t="n">
        <v>166</v>
      </c>
      <c r="FL4" t="n">
        <v>167</v>
      </c>
      <c r="FM4" t="n">
        <v>168</v>
      </c>
      <c r="FN4" t="n">
        <v>169</v>
      </c>
      <c r="FO4" t="n">
        <v>170</v>
      </c>
      <c r="FP4" t="n">
        <v>171</v>
      </c>
      <c r="FQ4" t="n">
        <v>172</v>
      </c>
      <c r="FR4" t="n">
        <v>173</v>
      </c>
      <c r="FS4" t="n">
        <v>174</v>
      </c>
      <c r="FT4" t="n">
        <v>175</v>
      </c>
      <c r="FU4" t="n">
        <v>176</v>
      </c>
      <c r="FV4" t="n">
        <v>177</v>
      </c>
      <c r="FW4" t="n">
        <v>178</v>
      </c>
      <c r="FX4" t="n">
        <v>179</v>
      </c>
      <c r="FY4" t="n">
        <v>180</v>
      </c>
      <c r="FZ4" t="n">
        <v>181</v>
      </c>
      <c r="GA4" t="n">
        <v>182</v>
      </c>
      <c r="GB4" t="n">
        <v>183</v>
      </c>
      <c r="GC4" t="n">
        <v>184</v>
      </c>
      <c r="GD4" t="n">
        <v>185</v>
      </c>
      <c r="GE4" t="n">
        <v>186</v>
      </c>
      <c r="GF4" t="n">
        <v>187</v>
      </c>
      <c r="GG4" t="n">
        <v>188</v>
      </c>
      <c r="GH4" t="n">
        <v>189</v>
      </c>
      <c r="GI4" t="n">
        <v>190</v>
      </c>
      <c r="GJ4" t="n">
        <v>191</v>
      </c>
      <c r="GK4" t="n">
        <v>192</v>
      </c>
      <c r="GL4" t="n">
        <v>193</v>
      </c>
      <c r="GM4" t="n">
        <v>194</v>
      </c>
      <c r="GN4" t="n">
        <v>195</v>
      </c>
      <c r="GO4" t="n">
        <v>196</v>
      </c>
      <c r="GP4" t="n">
        <v>197</v>
      </c>
      <c r="GQ4" t="n">
        <v>198</v>
      </c>
      <c r="GR4" t="n">
        <v>199</v>
      </c>
      <c r="GS4" t="n">
        <v>200</v>
      </c>
      <c r="GT4" t="n">
        <v>201</v>
      </c>
      <c r="GU4" t="n">
        <v>202</v>
      </c>
      <c r="GV4" t="n">
        <v>203</v>
      </c>
      <c r="GW4" t="n">
        <v>204</v>
      </c>
      <c r="GX4" t="n">
        <v>205</v>
      </c>
      <c r="GY4" t="n">
        <v>206</v>
      </c>
      <c r="GZ4" t="n">
        <v>207</v>
      </c>
      <c r="HA4" t="n">
        <v>208</v>
      </c>
      <c r="HB4" t="n">
        <v>209</v>
      </c>
      <c r="HC4" t="n">
        <v>210</v>
      </c>
      <c r="HD4" t="n">
        <v>211</v>
      </c>
      <c r="HE4" t="n">
        <v>212</v>
      </c>
      <c r="HF4" t="n">
        <v>213</v>
      </c>
      <c r="HG4" t="n">
        <v>214</v>
      </c>
      <c r="HH4" t="n">
        <v>215</v>
      </c>
      <c r="HI4" t="n">
        <v>216</v>
      </c>
      <c r="HJ4" t="n">
        <v>217</v>
      </c>
      <c r="HK4" t="n">
        <v>218</v>
      </c>
      <c r="HL4" t="n">
        <v>219</v>
      </c>
      <c r="HM4" t="n">
        <v>220</v>
      </c>
      <c r="HN4" t="n">
        <v>221</v>
      </c>
      <c r="HO4" t="n">
        <v>222</v>
      </c>
      <c r="HP4" t="n">
        <v>223</v>
      </c>
      <c r="HQ4" t="n">
        <v>224</v>
      </c>
      <c r="HR4" t="n">
        <v>225</v>
      </c>
      <c r="HS4" t="n">
        <v>226</v>
      </c>
      <c r="HT4" t="n">
        <v>227</v>
      </c>
      <c r="HU4" t="n">
        <v>228</v>
      </c>
      <c r="HV4" t="n">
        <v>229</v>
      </c>
      <c r="HW4" t="n">
        <v>230</v>
      </c>
      <c r="HX4" t="n">
        <v>231</v>
      </c>
      <c r="HY4" t="n">
        <v>232</v>
      </c>
      <c r="HZ4" t="n">
        <v>233</v>
      </c>
      <c r="IA4" t="n">
        <v>234</v>
      </c>
      <c r="IB4" t="n">
        <v>235</v>
      </c>
      <c r="IC4" t="n">
        <v>236</v>
      </c>
      <c r="ID4" t="n">
        <v>237</v>
      </c>
      <c r="IE4" t="n">
        <v>238</v>
      </c>
      <c r="IF4" t="n">
        <v>239</v>
      </c>
      <c r="IG4" t="n">
        <v>240</v>
      </c>
      <c r="IH4" t="n">
        <v>241</v>
      </c>
      <c r="II4" t="n">
        <v>242</v>
      </c>
      <c r="IJ4" t="n">
        <v>243</v>
      </c>
      <c r="IK4" t="n">
        <v>244</v>
      </c>
      <c r="IL4" t="n">
        <v>245</v>
      </c>
      <c r="IM4" t="n">
        <v>246</v>
      </c>
      <c r="IN4" t="n">
        <v>247</v>
      </c>
      <c r="IO4" t="n">
        <v>248</v>
      </c>
      <c r="IP4" t="n">
        <v>249</v>
      </c>
      <c r="IQ4" t="n">
        <v>250</v>
      </c>
      <c r="IR4" t="n">
        <v>251</v>
      </c>
      <c r="IS4" t="n">
        <v>252</v>
      </c>
      <c r="IT4" t="n">
        <v>253</v>
      </c>
      <c r="IU4" t="n">
        <v>254</v>
      </c>
      <c r="IV4" t="n">
        <v>255</v>
      </c>
      <c r="IW4" t="n">
        <v>256</v>
      </c>
      <c r="IX4" t="n">
        <v>257</v>
      </c>
      <c r="IY4" t="n">
        <v>258</v>
      </c>
      <c r="IZ4" t="n">
        <v>259</v>
      </c>
      <c r="JA4" t="n">
        <v>260</v>
      </c>
      <c r="JB4" t="n">
        <v>261</v>
      </c>
      <c r="JC4" t="n">
        <v>262</v>
      </c>
      <c r="JD4" t="n">
        <v>263</v>
      </c>
      <c r="JE4" t="n">
        <v>264</v>
      </c>
      <c r="JF4" t="n">
        <v>265</v>
      </c>
      <c r="JG4" t="n">
        <v>266</v>
      </c>
      <c r="JH4" t="n">
        <v>267</v>
      </c>
      <c r="JI4" t="n">
        <v>268</v>
      </c>
      <c r="JJ4" t="n">
        <v>269</v>
      </c>
      <c r="JK4" t="n">
        <v>270</v>
      </c>
      <c r="JL4" t="n">
        <v>271</v>
      </c>
      <c r="JM4" t="n">
        <v>272</v>
      </c>
      <c r="JN4" t="n">
        <v>273</v>
      </c>
      <c r="JO4" t="n">
        <v>274</v>
      </c>
      <c r="JP4" t="n">
        <v>275</v>
      </c>
      <c r="JQ4" t="n">
        <v>276</v>
      </c>
      <c r="JR4" t="n">
        <v>277</v>
      </c>
      <c r="JS4" t="n">
        <v>278</v>
      </c>
      <c r="JT4" t="n">
        <v>279</v>
      </c>
      <c r="JU4" t="n">
        <v>280</v>
      </c>
      <c r="JV4" t="n">
        <v>281</v>
      </c>
      <c r="JW4" t="n">
        <v>282</v>
      </c>
      <c r="JX4" t="n">
        <v>283</v>
      </c>
      <c r="JY4" t="n">
        <v>284</v>
      </c>
      <c r="JZ4" t="n">
        <v>285</v>
      </c>
      <c r="KA4" t="n">
        <v>286</v>
      </c>
      <c r="KB4" t="n">
        <v>287</v>
      </c>
      <c r="KC4" t="n">
        <v>288</v>
      </c>
      <c r="KD4" t="n">
        <v>289</v>
      </c>
      <c r="KE4" t="n">
        <v>290</v>
      </c>
      <c r="KF4" t="n">
        <v>291</v>
      </c>
      <c r="KG4" t="n">
        <v>292</v>
      </c>
      <c r="KH4" t="n">
        <v>293</v>
      </c>
      <c r="KI4" t="n">
        <v>294</v>
      </c>
      <c r="KJ4" t="n">
        <v>295</v>
      </c>
      <c r="KK4" t="n">
        <v>296</v>
      </c>
      <c r="KL4" t="n">
        <v>297</v>
      </c>
      <c r="KM4" t="n">
        <v>298</v>
      </c>
      <c r="KN4" t="n">
        <v>299</v>
      </c>
      <c r="KO4" t="n">
        <v>300</v>
      </c>
      <c r="KP4" t="n">
        <v>301</v>
      </c>
      <c r="KQ4" t="n">
        <v>302</v>
      </c>
      <c r="KR4" t="n">
        <v>303</v>
      </c>
      <c r="KS4" t="n">
        <v>304</v>
      </c>
      <c r="KT4" t="n">
        <v>305</v>
      </c>
      <c r="KU4" t="n">
        <v>306</v>
      </c>
      <c r="KV4" t="n">
        <v>307</v>
      </c>
      <c r="KW4" t="n">
        <v>308</v>
      </c>
      <c r="KX4" t="n">
        <v>309</v>
      </c>
      <c r="KY4" t="n">
        <v>310</v>
      </c>
      <c r="KZ4" t="n">
        <v>311</v>
      </c>
      <c r="LA4" t="n">
        <v>312</v>
      </c>
      <c r="LB4" t="n">
        <v>313</v>
      </c>
      <c r="LC4" t="n">
        <v>314</v>
      </c>
      <c r="LD4" t="n">
        <v>315</v>
      </c>
      <c r="LE4" t="n">
        <v>316</v>
      </c>
      <c r="LF4" t="n">
        <v>317</v>
      </c>
      <c r="LG4" t="n">
        <v>318</v>
      </c>
      <c r="LH4" t="n">
        <v>319</v>
      </c>
      <c r="LI4" t="n">
        <v>320</v>
      </c>
      <c r="LJ4" t="n">
        <v>321</v>
      </c>
      <c r="LK4" t="n">
        <v>322</v>
      </c>
      <c r="LL4" t="n">
        <v>323</v>
      </c>
      <c r="LM4" t="n">
        <v>324</v>
      </c>
      <c r="LN4" t="n">
        <v>325</v>
      </c>
      <c r="LO4" t="n">
        <v>326</v>
      </c>
      <c r="LP4" t="n">
        <v>327</v>
      </c>
      <c r="LQ4" t="n">
        <v>328</v>
      </c>
      <c r="LR4" t="n">
        <v>329</v>
      </c>
      <c r="LS4" t="n">
        <v>330</v>
      </c>
      <c r="LT4" t="n">
        <v>331</v>
      </c>
      <c r="LU4" t="n">
        <v>332</v>
      </c>
      <c r="LV4" t="n">
        <v>333</v>
      </c>
      <c r="LW4" t="n">
        <v>334</v>
      </c>
      <c r="LX4" t="n">
        <v>335</v>
      </c>
      <c r="LY4" t="n">
        <v>336</v>
      </c>
      <c r="LZ4" t="n">
        <v>337</v>
      </c>
      <c r="MA4" t="n">
        <v>338</v>
      </c>
      <c r="MB4" t="n">
        <v>339</v>
      </c>
      <c r="MC4" t="n">
        <v>340</v>
      </c>
      <c r="MD4" t="n">
        <v>341</v>
      </c>
      <c r="ME4" t="n">
        <v>342</v>
      </c>
      <c r="MF4" t="n">
        <v>343</v>
      </c>
      <c r="MG4" t="n">
        <v>344</v>
      </c>
      <c r="MH4" t="n">
        <v>345</v>
      </c>
      <c r="MI4" t="n">
        <v>346</v>
      </c>
      <c r="MJ4" t="n">
        <v>347</v>
      </c>
      <c r="MK4" t="n">
        <v>348</v>
      </c>
      <c r="ML4" t="n">
        <v>349</v>
      </c>
      <c r="MM4" t="n">
        <v>350</v>
      </c>
      <c r="MN4" t="n">
        <v>351</v>
      </c>
      <c r="MO4" t="n">
        <v>352</v>
      </c>
      <c r="MP4" t="n">
        <v>353</v>
      </c>
      <c r="MQ4" t="n">
        <v>354</v>
      </c>
      <c r="MR4" t="n">
        <v>355</v>
      </c>
      <c r="MS4" t="n">
        <v>356</v>
      </c>
      <c r="MT4" t="n">
        <v>357</v>
      </c>
      <c r="MU4" t="n">
        <v>358</v>
      </c>
      <c r="MV4" t="n">
        <v>359</v>
      </c>
      <c r="MW4" t="n">
        <v>360</v>
      </c>
      <c r="MX4" t="n">
        <v>361</v>
      </c>
      <c r="MY4" t="n">
        <v>362</v>
      </c>
      <c r="MZ4" t="n">
        <v>363</v>
      </c>
      <c r="NA4" t="n">
        <v>364</v>
      </c>
      <c r="NB4" t="n">
        <v>365</v>
      </c>
      <c r="NC4" t="n">
        <v>366</v>
      </c>
      <c r="ND4" t="n">
        <v>367</v>
      </c>
      <c r="NE4" t="n">
        <v>368</v>
      </c>
      <c r="NF4" t="n">
        <v>369</v>
      </c>
      <c r="NG4" t="n">
        <v>370</v>
      </c>
      <c r="NH4" t="n">
        <v>371</v>
      </c>
      <c r="NI4" t="n">
        <v>372</v>
      </c>
      <c r="NJ4" t="n">
        <v>373</v>
      </c>
      <c r="NK4" t="n">
        <v>374</v>
      </c>
      <c r="NL4" t="n">
        <v>375</v>
      </c>
      <c r="NM4" t="n">
        <v>376</v>
      </c>
      <c r="NN4" t="n">
        <v>377</v>
      </c>
      <c r="NO4" t="n">
        <v>378</v>
      </c>
      <c r="NP4" t="n">
        <v>379</v>
      </c>
      <c r="NQ4" t="n">
        <v>380</v>
      </c>
      <c r="NR4" t="n">
        <v>381</v>
      </c>
      <c r="NS4" t="n">
        <v>382</v>
      </c>
      <c r="NT4" t="n">
        <v>383</v>
      </c>
      <c r="NU4" t="n">
        <v>384</v>
      </c>
      <c r="NV4" t="n">
        <v>385</v>
      </c>
      <c r="NW4" t="n">
        <v>386</v>
      </c>
      <c r="NX4" t="n">
        <v>387</v>
      </c>
      <c r="NY4" t="n">
        <v>388</v>
      </c>
      <c r="NZ4" t="n">
        <v>389</v>
      </c>
      <c r="OA4" t="n">
        <v>390</v>
      </c>
      <c r="OB4" t="n">
        <v>391</v>
      </c>
      <c r="OC4" t="n">
        <v>392</v>
      </c>
      <c r="OD4" t="n">
        <v>393</v>
      </c>
      <c r="OE4" t="n">
        <v>394</v>
      </c>
      <c r="OF4" t="n">
        <v>395</v>
      </c>
      <c r="OG4" t="n">
        <v>396</v>
      </c>
      <c r="OH4" t="n">
        <v>397</v>
      </c>
      <c r="OI4" t="n">
        <v>398</v>
      </c>
      <c r="OJ4" t="n">
        <v>399</v>
      </c>
      <c r="OK4" t="n">
        <v>400</v>
      </c>
      <c r="OL4" t="n">
        <v>401</v>
      </c>
      <c r="OM4" t="n">
        <v>402</v>
      </c>
      <c r="ON4" t="n">
        <v>403</v>
      </c>
      <c r="OO4" t="n">
        <v>404</v>
      </c>
      <c r="OP4" t="n">
        <v>405</v>
      </c>
      <c r="OQ4" t="n">
        <v>406</v>
      </c>
      <c r="OR4" t="n">
        <v>407</v>
      </c>
      <c r="OS4" t="n">
        <v>408</v>
      </c>
      <c r="OT4" t="n">
        <v>409</v>
      </c>
      <c r="OU4" t="n">
        <v>410</v>
      </c>
      <c r="OV4" t="n">
        <v>411</v>
      </c>
      <c r="OW4" t="n">
        <v>412</v>
      </c>
      <c r="OX4" t="n">
        <v>413</v>
      </c>
      <c r="OY4" t="n">
        <v>414</v>
      </c>
      <c r="OZ4" t="n">
        <v>415</v>
      </c>
      <c r="PA4" t="n">
        <v>416</v>
      </c>
      <c r="PB4" t="n">
        <v>417</v>
      </c>
      <c r="PC4" t="n">
        <v>418</v>
      </c>
      <c r="PD4" t="n">
        <v>419</v>
      </c>
      <c r="PE4" t="n">
        <v>420</v>
      </c>
      <c r="PF4" t="n">
        <v>421</v>
      </c>
      <c r="PG4" t="n">
        <v>422</v>
      </c>
      <c r="PH4" t="n">
        <v>423</v>
      </c>
      <c r="PI4" t="n">
        <v>424</v>
      </c>
      <c r="PJ4" t="n">
        <v>425</v>
      </c>
      <c r="PK4" t="n">
        <v>426</v>
      </c>
      <c r="PL4" t="n">
        <v>427</v>
      </c>
      <c r="PM4" t="n">
        <v>428</v>
      </c>
      <c r="PN4" t="n">
        <v>429</v>
      </c>
      <c r="PO4" t="n">
        <v>430</v>
      </c>
      <c r="PP4" t="n">
        <v>431</v>
      </c>
      <c r="PQ4" t="n">
        <v>432</v>
      </c>
      <c r="PR4" t="n">
        <v>433</v>
      </c>
      <c r="PS4" t="n">
        <v>434</v>
      </c>
      <c r="PT4" t="n">
        <v>435</v>
      </c>
      <c r="PU4" t="n">
        <v>436</v>
      </c>
      <c r="PV4" t="n">
        <v>437</v>
      </c>
      <c r="PW4" t="n">
        <v>438</v>
      </c>
      <c r="PX4" t="n">
        <v>439</v>
      </c>
      <c r="PY4" t="n">
        <v>440</v>
      </c>
      <c r="PZ4" t="n">
        <v>441</v>
      </c>
      <c r="QA4" t="n">
        <v>442</v>
      </c>
      <c r="QB4" t="n">
        <v>443</v>
      </c>
      <c r="QC4" t="n">
        <v>444</v>
      </c>
      <c r="QD4" t="n">
        <v>445</v>
      </c>
      <c r="QE4" t="n">
        <v>446</v>
      </c>
      <c r="QF4" t="n">
        <v>447</v>
      </c>
      <c r="QG4" t="n">
        <v>448</v>
      </c>
      <c r="QH4" t="n">
        <v>449</v>
      </c>
      <c r="QI4" t="n">
        <v>450</v>
      </c>
      <c r="QJ4" t="n">
        <v>451</v>
      </c>
      <c r="QK4" t="n">
        <v>452</v>
      </c>
      <c r="QL4" t="n">
        <v>453</v>
      </c>
      <c r="QM4" t="n">
        <v>454</v>
      </c>
      <c r="QN4" t="n">
        <v>455</v>
      </c>
      <c r="QO4" t="n">
        <v>456</v>
      </c>
      <c r="QP4" t="n">
        <v>457</v>
      </c>
      <c r="QQ4" t="n">
        <v>458</v>
      </c>
      <c r="QR4" t="n">
        <v>459</v>
      </c>
      <c r="QS4" t="n">
        <v>460</v>
      </c>
      <c r="QT4" t="n">
        <v>461</v>
      </c>
      <c r="QU4" t="n">
        <v>462</v>
      </c>
      <c r="QV4" t="n">
        <v>463</v>
      </c>
      <c r="QW4" t="n">
        <v>464</v>
      </c>
      <c r="QX4" t="n">
        <v>465</v>
      </c>
      <c r="QY4" t="n">
        <v>466</v>
      </c>
      <c r="QZ4" t="n">
        <v>467</v>
      </c>
      <c r="RA4" t="n">
        <v>468</v>
      </c>
      <c r="RB4" t="n">
        <v>469</v>
      </c>
      <c r="RC4" t="n">
        <v>470</v>
      </c>
      <c r="RD4" t="n">
        <v>471</v>
      </c>
      <c r="RE4" t="n">
        <v>472</v>
      </c>
      <c r="RF4" t="n">
        <v>473</v>
      </c>
      <c r="RG4" t="n">
        <v>474</v>
      </c>
      <c r="RH4" t="n">
        <v>475</v>
      </c>
      <c r="RI4" t="n">
        <v>476</v>
      </c>
      <c r="RJ4" t="n">
        <v>477</v>
      </c>
      <c r="RK4" t="n">
        <v>478</v>
      </c>
      <c r="RL4" t="n">
        <v>479</v>
      </c>
      <c r="RM4" t="n">
        <v>480</v>
      </c>
      <c r="RN4" t="n">
        <v>481</v>
      </c>
      <c r="RO4" t="n">
        <v>482</v>
      </c>
      <c r="RP4" t="n">
        <v>483</v>
      </c>
      <c r="RQ4" t="n">
        <v>484</v>
      </c>
      <c r="RR4" t="n">
        <v>485</v>
      </c>
      <c r="RS4" t="n">
        <v>486</v>
      </c>
      <c r="RT4" t="n">
        <v>487</v>
      </c>
      <c r="RU4" t="n">
        <v>488</v>
      </c>
      <c r="RV4" t="n">
        <v>489</v>
      </c>
      <c r="RW4" t="n">
        <v>490</v>
      </c>
      <c r="RX4" t="n">
        <v>491</v>
      </c>
      <c r="RY4" t="n">
        <v>492</v>
      </c>
      <c r="RZ4" t="n">
        <v>493</v>
      </c>
      <c r="SA4" t="n">
        <v>494</v>
      </c>
      <c r="SB4" t="n">
        <v>495</v>
      </c>
      <c r="SC4" t="n">
        <v>496</v>
      </c>
      <c r="SD4" t="n">
        <v>497</v>
      </c>
      <c r="SE4" t="n">
        <v>498</v>
      </c>
      <c r="SF4" t="n">
        <v>499</v>
      </c>
      <c r="SG4" t="n">
        <v>500</v>
      </c>
      <c r="SH4" t="n">
        <v>501</v>
      </c>
      <c r="SI4" t="n">
        <v>502</v>
      </c>
      <c r="SJ4" t="n">
        <v>503</v>
      </c>
      <c r="SK4" t="n">
        <v>504</v>
      </c>
      <c r="SL4" t="n">
        <v>505</v>
      </c>
      <c r="SM4" t="n">
        <v>506</v>
      </c>
      <c r="SN4" t="n">
        <v>507</v>
      </c>
      <c r="SO4" t="n">
        <v>508</v>
      </c>
      <c r="SP4" t="n">
        <v>509</v>
      </c>
      <c r="SQ4" t="n">
        <v>510</v>
      </c>
      <c r="SR4" t="n">
        <v>511</v>
      </c>
      <c r="SS4" t="n">
        <v>512</v>
      </c>
      <c r="ST4" t="n">
        <v>513</v>
      </c>
      <c r="SU4" t="n">
        <v>514</v>
      </c>
      <c r="SV4" t="n">
        <v>515</v>
      </c>
      <c r="SW4" t="n">
        <v>516</v>
      </c>
      <c r="SX4" t="n">
        <v>517</v>
      </c>
      <c r="SY4" t="n">
        <v>518</v>
      </c>
      <c r="SZ4" t="n">
        <v>519</v>
      </c>
      <c r="TA4" t="n">
        <v>520</v>
      </c>
      <c r="TB4" t="n">
        <v>521</v>
      </c>
      <c r="TC4" t="n">
        <v>522</v>
      </c>
      <c r="TD4" t="n">
        <v>523</v>
      </c>
      <c r="TE4" t="n">
        <v>524</v>
      </c>
      <c r="TF4" t="n">
        <v>525</v>
      </c>
      <c r="TG4" t="n">
        <v>526</v>
      </c>
      <c r="TH4" t="n">
        <v>527</v>
      </c>
      <c r="TI4" t="n">
        <v>528</v>
      </c>
      <c r="TJ4" t="n">
        <v>529</v>
      </c>
      <c r="TK4" t="n">
        <v>530</v>
      </c>
      <c r="TL4" t="n">
        <v>531</v>
      </c>
      <c r="TM4" t="n">
        <v>532</v>
      </c>
      <c r="TN4" t="n">
        <v>533</v>
      </c>
      <c r="TO4" t="n">
        <v>534</v>
      </c>
      <c r="TP4" t="n">
        <v>535</v>
      </c>
      <c r="TQ4" t="n">
        <v>536</v>
      </c>
      <c r="TR4" t="n">
        <v>537</v>
      </c>
      <c r="TS4" t="n">
        <v>538</v>
      </c>
      <c r="TT4" t="n">
        <v>539</v>
      </c>
      <c r="TU4" t="n">
        <v>540</v>
      </c>
      <c r="TV4" t="n">
        <v>541</v>
      </c>
      <c r="TW4" t="n">
        <v>542</v>
      </c>
      <c r="TX4" t="n">
        <v>543</v>
      </c>
      <c r="TY4" t="n">
        <v>544</v>
      </c>
      <c r="TZ4" t="n">
        <v>545</v>
      </c>
      <c r="UA4" t="n">
        <v>546</v>
      </c>
      <c r="UB4" t="n">
        <v>547</v>
      </c>
      <c r="UC4" t="n">
        <v>548</v>
      </c>
      <c r="UD4" t="n">
        <v>549</v>
      </c>
      <c r="UE4" t="n">
        <v>550</v>
      </c>
      <c r="UF4" t="n">
        <v>551</v>
      </c>
      <c r="UG4" t="n">
        <v>552</v>
      </c>
      <c r="UH4" t="n">
        <v>553</v>
      </c>
      <c r="UI4" t="n">
        <v>554</v>
      </c>
      <c r="UJ4" t="n">
        <v>555</v>
      </c>
      <c r="UK4" t="n">
        <v>556</v>
      </c>
      <c r="UL4" t="n">
        <v>557</v>
      </c>
      <c r="UM4" t="n">
        <v>558</v>
      </c>
      <c r="UN4" t="n">
        <v>559</v>
      </c>
      <c r="UO4" t="n">
        <v>560</v>
      </c>
      <c r="UP4" t="n">
        <v>561</v>
      </c>
      <c r="UQ4" t="n">
        <v>562</v>
      </c>
      <c r="UR4" t="n">
        <v>563</v>
      </c>
      <c r="US4" t="n">
        <v>564</v>
      </c>
      <c r="UT4" t="n">
        <v>565</v>
      </c>
      <c r="UU4" t="n">
        <v>566</v>
      </c>
      <c r="UV4" t="n">
        <v>567</v>
      </c>
      <c r="UW4" t="n">
        <v>568</v>
      </c>
      <c r="UX4" t="n">
        <v>569</v>
      </c>
      <c r="UY4" t="n">
        <v>570</v>
      </c>
      <c r="UZ4" t="n">
        <v>571</v>
      </c>
      <c r="VA4" t="n">
        <v>572</v>
      </c>
      <c r="VB4" t="n">
        <v>573</v>
      </c>
      <c r="VC4" t="n">
        <v>574</v>
      </c>
      <c r="VD4" t="n">
        <v>575</v>
      </c>
      <c r="VE4" t="n">
        <v>576</v>
      </c>
      <c r="VF4" t="n">
        <v>577</v>
      </c>
      <c r="VG4" t="n">
        <v>578</v>
      </c>
      <c r="VH4" t="n">
        <v>579</v>
      </c>
      <c r="VI4" t="n">
        <v>580</v>
      </c>
      <c r="VJ4" t="n">
        <v>581</v>
      </c>
      <c r="VK4" t="n">
        <v>582</v>
      </c>
      <c r="VL4" t="n">
        <v>583</v>
      </c>
      <c r="VM4" t="n">
        <v>584</v>
      </c>
      <c r="VN4" t="n">
        <v>585</v>
      </c>
      <c r="VO4" t="n">
        <v>586</v>
      </c>
      <c r="VP4" t="n">
        <v>587</v>
      </c>
      <c r="VQ4" t="n">
        <v>588</v>
      </c>
      <c r="VR4" t="n">
        <v>589</v>
      </c>
      <c r="VS4" t="n">
        <v>590</v>
      </c>
      <c r="VT4" t="n">
        <v>591</v>
      </c>
      <c r="VU4" t="n">
        <v>592</v>
      </c>
      <c r="VV4" t="n">
        <v>593</v>
      </c>
      <c r="VW4" t="n">
        <v>594</v>
      </c>
      <c r="VX4" t="n">
        <v>595</v>
      </c>
      <c r="VY4" t="n">
        <v>596</v>
      </c>
      <c r="VZ4" t="n">
        <v>597</v>
      </c>
      <c r="WA4" t="n">
        <v>598</v>
      </c>
      <c r="WB4" t="n">
        <v>599</v>
      </c>
    </row>
    <row r="5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  <c r="K5" t="n">
        <v>10</v>
      </c>
      <c r="L5" t="n">
        <v>11</v>
      </c>
      <c r="M5" t="n">
        <v>12</v>
      </c>
      <c r="N5" t="n">
        <v>13</v>
      </c>
      <c r="O5" t="n">
        <v>14</v>
      </c>
      <c r="P5" t="n">
        <v>15</v>
      </c>
      <c r="Q5" t="n">
        <v>16</v>
      </c>
      <c r="R5" t="n">
        <v>17</v>
      </c>
      <c r="S5" t="n">
        <v>18</v>
      </c>
      <c r="T5" t="n">
        <v>19</v>
      </c>
      <c r="U5" t="n">
        <v>20</v>
      </c>
      <c r="V5" t="n">
        <v>21</v>
      </c>
      <c r="W5" t="n">
        <v>22</v>
      </c>
      <c r="X5" t="n">
        <v>23</v>
      </c>
      <c r="Y5" t="n">
        <v>24</v>
      </c>
      <c r="Z5" t="n">
        <v>25</v>
      </c>
      <c r="AA5" t="n">
        <v>26</v>
      </c>
      <c r="AB5" t="n">
        <v>27</v>
      </c>
      <c r="AC5" t="n">
        <v>28</v>
      </c>
      <c r="AD5" t="n">
        <v>29</v>
      </c>
      <c r="AE5" t="n">
        <v>30</v>
      </c>
      <c r="AF5" t="n">
        <v>31</v>
      </c>
      <c r="AG5" t="n">
        <v>32</v>
      </c>
      <c r="AH5" t="n">
        <v>33</v>
      </c>
      <c r="AI5" t="n">
        <v>34</v>
      </c>
      <c r="AJ5" t="n">
        <v>35</v>
      </c>
      <c r="AK5" t="n">
        <v>36</v>
      </c>
      <c r="AL5" t="n">
        <v>37</v>
      </c>
      <c r="AM5" t="n">
        <v>38</v>
      </c>
      <c r="AN5" t="n">
        <v>39</v>
      </c>
      <c r="AO5" t="n">
        <v>40</v>
      </c>
      <c r="AP5" t="n">
        <v>41</v>
      </c>
      <c r="AQ5" t="n">
        <v>42</v>
      </c>
      <c r="AR5" t="n">
        <v>43</v>
      </c>
      <c r="AS5" t="n">
        <v>44</v>
      </c>
      <c r="AT5" t="n">
        <v>45</v>
      </c>
      <c r="AU5" t="n">
        <v>46</v>
      </c>
      <c r="AV5" t="n">
        <v>47</v>
      </c>
      <c r="AW5" t="n">
        <v>48</v>
      </c>
      <c r="AX5" t="n">
        <v>49</v>
      </c>
      <c r="AY5" t="n">
        <v>50</v>
      </c>
      <c r="AZ5" t="n">
        <v>51</v>
      </c>
      <c r="BA5" t="n">
        <v>52</v>
      </c>
      <c r="BB5" t="n">
        <v>53</v>
      </c>
      <c r="BC5" t="n">
        <v>54</v>
      </c>
      <c r="BD5" t="n">
        <v>55</v>
      </c>
      <c r="BE5" t="n">
        <v>56</v>
      </c>
      <c r="BF5" t="n">
        <v>57</v>
      </c>
      <c r="BG5" t="n">
        <v>58</v>
      </c>
      <c r="BH5" t="n">
        <v>59</v>
      </c>
      <c r="BI5" t="n">
        <v>60</v>
      </c>
      <c r="BJ5" t="n">
        <v>61</v>
      </c>
      <c r="BK5" t="n">
        <v>62</v>
      </c>
      <c r="BL5" t="n">
        <v>63</v>
      </c>
      <c r="BM5" t="n">
        <v>64</v>
      </c>
      <c r="BN5" t="n">
        <v>65</v>
      </c>
      <c r="BO5" t="n">
        <v>66</v>
      </c>
      <c r="BP5" t="n">
        <v>67</v>
      </c>
      <c r="BQ5" t="n">
        <v>68</v>
      </c>
      <c r="BR5" t="n">
        <v>69</v>
      </c>
      <c r="BS5" t="n">
        <v>70</v>
      </c>
      <c r="BT5" t="n">
        <v>71</v>
      </c>
      <c r="BU5" t="n">
        <v>72</v>
      </c>
      <c r="BV5" t="n">
        <v>73</v>
      </c>
      <c r="BW5" t="n">
        <v>74</v>
      </c>
      <c r="BX5" t="n">
        <v>75</v>
      </c>
      <c r="BY5" t="n">
        <v>76</v>
      </c>
      <c r="BZ5" t="n">
        <v>77</v>
      </c>
      <c r="CA5" t="n">
        <v>78</v>
      </c>
      <c r="CB5" t="n">
        <v>79</v>
      </c>
      <c r="CC5" t="n">
        <v>80</v>
      </c>
      <c r="CD5" t="n">
        <v>81</v>
      </c>
      <c r="CE5" t="n">
        <v>82</v>
      </c>
      <c r="CF5" t="n">
        <v>83</v>
      </c>
      <c r="CG5" t="n">
        <v>84</v>
      </c>
      <c r="CH5" t="n">
        <v>85</v>
      </c>
      <c r="CI5" t="n">
        <v>86</v>
      </c>
      <c r="CJ5" t="n">
        <v>87</v>
      </c>
      <c r="CK5" t="n">
        <v>88</v>
      </c>
      <c r="CL5" t="n">
        <v>89</v>
      </c>
      <c r="CM5" t="n">
        <v>90</v>
      </c>
      <c r="CN5" t="n">
        <v>91</v>
      </c>
      <c r="CO5" t="n">
        <v>92</v>
      </c>
      <c r="CP5" t="n">
        <v>93</v>
      </c>
      <c r="CQ5" t="n">
        <v>94</v>
      </c>
      <c r="CR5" t="n">
        <v>95</v>
      </c>
      <c r="CS5" t="n">
        <v>96</v>
      </c>
      <c r="CT5" t="n">
        <v>97</v>
      </c>
      <c r="CU5" t="n">
        <v>98</v>
      </c>
      <c r="CV5" t="n">
        <v>99</v>
      </c>
      <c r="CW5" t="n">
        <v>100</v>
      </c>
      <c r="CX5" t="n">
        <v>101</v>
      </c>
      <c r="CY5" t="n">
        <v>102</v>
      </c>
      <c r="CZ5" t="n">
        <v>103</v>
      </c>
      <c r="DA5" t="n">
        <v>104</v>
      </c>
      <c r="DB5" t="n">
        <v>105</v>
      </c>
      <c r="DC5" t="n">
        <v>106</v>
      </c>
      <c r="DD5" t="n">
        <v>107</v>
      </c>
      <c r="DE5" t="n">
        <v>108</v>
      </c>
      <c r="DF5" t="n">
        <v>109</v>
      </c>
      <c r="DG5" t="n">
        <v>110</v>
      </c>
      <c r="DH5" t="n">
        <v>111</v>
      </c>
      <c r="DI5" t="n">
        <v>112</v>
      </c>
      <c r="DJ5" t="n">
        <v>113</v>
      </c>
      <c r="DK5" t="n">
        <v>114</v>
      </c>
      <c r="DL5" t="n">
        <v>115</v>
      </c>
      <c r="DM5" t="n">
        <v>116</v>
      </c>
      <c r="DN5" t="n">
        <v>117</v>
      </c>
      <c r="DO5" t="n">
        <v>118</v>
      </c>
      <c r="DP5" t="n">
        <v>119</v>
      </c>
      <c r="DQ5" t="n">
        <v>120</v>
      </c>
      <c r="DR5" t="n">
        <v>121</v>
      </c>
      <c r="DS5" t="n">
        <v>122</v>
      </c>
      <c r="DT5" t="n">
        <v>123</v>
      </c>
      <c r="DU5" t="n">
        <v>124</v>
      </c>
      <c r="DV5" t="n">
        <v>125</v>
      </c>
      <c r="DW5" t="n">
        <v>126</v>
      </c>
      <c r="DX5" t="n">
        <v>127</v>
      </c>
      <c r="DY5" t="n">
        <v>128</v>
      </c>
      <c r="DZ5" t="n">
        <v>129</v>
      </c>
      <c r="EA5" t="n">
        <v>130</v>
      </c>
      <c r="EB5" t="n">
        <v>131</v>
      </c>
      <c r="EC5" t="n">
        <v>132</v>
      </c>
      <c r="ED5" t="n">
        <v>133</v>
      </c>
      <c r="EE5" t="n">
        <v>134</v>
      </c>
      <c r="EF5" t="n">
        <v>135</v>
      </c>
      <c r="EG5" t="n">
        <v>136</v>
      </c>
      <c r="EH5" t="n">
        <v>137</v>
      </c>
      <c r="EI5" t="n">
        <v>138</v>
      </c>
      <c r="EJ5" t="n">
        <v>139</v>
      </c>
      <c r="EK5" t="n">
        <v>140</v>
      </c>
      <c r="EL5" t="n">
        <v>141</v>
      </c>
      <c r="EM5" t="n">
        <v>142</v>
      </c>
      <c r="EN5" t="n">
        <v>143</v>
      </c>
      <c r="EO5" t="n">
        <v>144</v>
      </c>
      <c r="EP5" t="n">
        <v>145</v>
      </c>
      <c r="EQ5" t="n">
        <v>146</v>
      </c>
      <c r="ER5" t="n">
        <v>147</v>
      </c>
      <c r="ES5" t="n">
        <v>148</v>
      </c>
      <c r="ET5" t="n">
        <v>149</v>
      </c>
      <c r="EU5" t="n">
        <v>150</v>
      </c>
      <c r="EV5" t="n">
        <v>151</v>
      </c>
      <c r="EW5" t="n">
        <v>152</v>
      </c>
      <c r="EX5" t="n">
        <v>153</v>
      </c>
      <c r="EY5" t="n">
        <v>154</v>
      </c>
      <c r="EZ5" t="n">
        <v>155</v>
      </c>
      <c r="FA5" t="n">
        <v>156</v>
      </c>
      <c r="FB5" t="n">
        <v>157</v>
      </c>
      <c r="FC5" t="n">
        <v>158</v>
      </c>
      <c r="FD5" t="n">
        <v>159</v>
      </c>
      <c r="FE5" t="n">
        <v>160</v>
      </c>
      <c r="FF5" t="n">
        <v>161</v>
      </c>
      <c r="FG5" t="n">
        <v>162</v>
      </c>
      <c r="FH5" t="n">
        <v>163</v>
      </c>
      <c r="FI5" t="n">
        <v>164</v>
      </c>
      <c r="FJ5" t="n">
        <v>165</v>
      </c>
      <c r="FK5" t="n">
        <v>166</v>
      </c>
      <c r="FL5" t="n">
        <v>167</v>
      </c>
      <c r="FM5" t="n">
        <v>168</v>
      </c>
      <c r="FN5" t="n">
        <v>169</v>
      </c>
      <c r="FO5" t="n">
        <v>170</v>
      </c>
      <c r="FP5" t="n">
        <v>171</v>
      </c>
      <c r="FQ5" t="n">
        <v>172</v>
      </c>
      <c r="FR5" t="n">
        <v>173</v>
      </c>
      <c r="FS5" t="n">
        <v>174</v>
      </c>
      <c r="FT5" t="n">
        <v>175</v>
      </c>
      <c r="FU5" t="n">
        <v>176</v>
      </c>
      <c r="FV5" t="n">
        <v>177</v>
      </c>
      <c r="FW5" t="n">
        <v>178</v>
      </c>
      <c r="FX5" t="n">
        <v>179</v>
      </c>
      <c r="FY5" t="n">
        <v>180</v>
      </c>
      <c r="FZ5" t="n">
        <v>181</v>
      </c>
      <c r="GA5" t="n">
        <v>182</v>
      </c>
      <c r="GB5" t="n">
        <v>183</v>
      </c>
      <c r="GC5" t="n">
        <v>184</v>
      </c>
      <c r="GD5" t="n">
        <v>185</v>
      </c>
      <c r="GE5" t="n">
        <v>186</v>
      </c>
      <c r="GF5" t="n">
        <v>187</v>
      </c>
      <c r="GG5" t="n">
        <v>188</v>
      </c>
      <c r="GH5" t="n">
        <v>189</v>
      </c>
      <c r="GI5" t="n">
        <v>190</v>
      </c>
      <c r="GJ5" t="n">
        <v>191</v>
      </c>
      <c r="GK5" t="n">
        <v>192</v>
      </c>
      <c r="GL5" t="n">
        <v>193</v>
      </c>
      <c r="GM5" t="n">
        <v>194</v>
      </c>
      <c r="GN5" t="n">
        <v>195</v>
      </c>
      <c r="GO5" t="n">
        <v>196</v>
      </c>
      <c r="GP5" t="n">
        <v>197</v>
      </c>
      <c r="GQ5" t="n">
        <v>198</v>
      </c>
      <c r="GR5" t="n">
        <v>199</v>
      </c>
      <c r="GS5" t="n">
        <v>200</v>
      </c>
      <c r="GT5" t="n">
        <v>201</v>
      </c>
      <c r="GU5" t="n">
        <v>202</v>
      </c>
      <c r="GV5" t="n">
        <v>203</v>
      </c>
      <c r="GW5" t="n">
        <v>204</v>
      </c>
      <c r="GX5" t="n">
        <v>205</v>
      </c>
      <c r="GY5" t="n">
        <v>206</v>
      </c>
      <c r="GZ5" t="n">
        <v>207</v>
      </c>
      <c r="HA5" t="n">
        <v>208</v>
      </c>
      <c r="HB5" t="n">
        <v>209</v>
      </c>
      <c r="HC5" t="n">
        <v>210</v>
      </c>
      <c r="HD5" t="n">
        <v>211</v>
      </c>
      <c r="HE5" t="n">
        <v>212</v>
      </c>
      <c r="HF5" t="n">
        <v>213</v>
      </c>
      <c r="HG5" t="n">
        <v>214</v>
      </c>
      <c r="HH5" t="n">
        <v>215</v>
      </c>
      <c r="HI5" t="n">
        <v>216</v>
      </c>
      <c r="HJ5" t="n">
        <v>217</v>
      </c>
      <c r="HK5" t="n">
        <v>218</v>
      </c>
      <c r="HL5" t="n">
        <v>219</v>
      </c>
      <c r="HM5" t="n">
        <v>220</v>
      </c>
      <c r="HN5" t="n">
        <v>221</v>
      </c>
      <c r="HO5" t="n">
        <v>222</v>
      </c>
      <c r="HP5" t="n">
        <v>223</v>
      </c>
      <c r="HQ5" t="n">
        <v>224</v>
      </c>
      <c r="HR5" t="n">
        <v>225</v>
      </c>
      <c r="HS5" t="n">
        <v>226</v>
      </c>
      <c r="HT5" t="n">
        <v>227</v>
      </c>
      <c r="HU5" t="n">
        <v>228</v>
      </c>
      <c r="HV5" t="n">
        <v>229</v>
      </c>
      <c r="HW5" t="n">
        <v>230</v>
      </c>
      <c r="HX5" t="n">
        <v>231</v>
      </c>
      <c r="HY5" t="n">
        <v>232</v>
      </c>
      <c r="HZ5" t="n">
        <v>233</v>
      </c>
      <c r="IA5" t="n">
        <v>234</v>
      </c>
      <c r="IB5" t="n">
        <v>235</v>
      </c>
      <c r="IC5" t="n">
        <v>236</v>
      </c>
      <c r="ID5" t="n">
        <v>237</v>
      </c>
      <c r="IE5" t="n">
        <v>238</v>
      </c>
      <c r="IF5" t="n">
        <v>239</v>
      </c>
      <c r="IG5" t="n">
        <v>240</v>
      </c>
      <c r="IH5" t="n">
        <v>241</v>
      </c>
      <c r="II5" t="n">
        <v>242</v>
      </c>
      <c r="IJ5" t="n">
        <v>243</v>
      </c>
      <c r="IK5" t="n">
        <v>244</v>
      </c>
      <c r="IL5" t="n">
        <v>245</v>
      </c>
      <c r="IM5" t="n">
        <v>246</v>
      </c>
      <c r="IN5" t="n">
        <v>247</v>
      </c>
      <c r="IO5" t="n">
        <v>248</v>
      </c>
      <c r="IP5" t="n">
        <v>249</v>
      </c>
      <c r="IQ5" t="n">
        <v>250</v>
      </c>
      <c r="IR5" t="n">
        <v>251</v>
      </c>
      <c r="IS5" t="n">
        <v>252</v>
      </c>
      <c r="IT5" t="n">
        <v>253</v>
      </c>
      <c r="IU5" t="n">
        <v>254</v>
      </c>
      <c r="IV5" t="n">
        <v>255</v>
      </c>
      <c r="IW5" t="n">
        <v>256</v>
      </c>
      <c r="IX5" t="n">
        <v>257</v>
      </c>
      <c r="IY5" t="n">
        <v>258</v>
      </c>
      <c r="IZ5" t="n">
        <v>259</v>
      </c>
      <c r="JA5" t="n">
        <v>260</v>
      </c>
      <c r="JB5" t="n">
        <v>261</v>
      </c>
      <c r="JC5" t="n">
        <v>262</v>
      </c>
      <c r="JD5" t="n">
        <v>263</v>
      </c>
      <c r="JE5" t="n">
        <v>264</v>
      </c>
      <c r="JF5" t="n">
        <v>265</v>
      </c>
      <c r="JG5" t="n">
        <v>266</v>
      </c>
      <c r="JH5" t="n">
        <v>267</v>
      </c>
      <c r="JI5" t="n">
        <v>268</v>
      </c>
      <c r="JJ5" t="n">
        <v>269</v>
      </c>
      <c r="JK5" t="n">
        <v>270</v>
      </c>
      <c r="JL5" t="n">
        <v>271</v>
      </c>
      <c r="JM5" t="n">
        <v>272</v>
      </c>
      <c r="JN5" t="n">
        <v>273</v>
      </c>
      <c r="JO5" t="n">
        <v>274</v>
      </c>
      <c r="JP5" t="n">
        <v>275</v>
      </c>
      <c r="JQ5" t="n">
        <v>276</v>
      </c>
      <c r="JR5" t="n">
        <v>277</v>
      </c>
      <c r="JS5" t="n">
        <v>278</v>
      </c>
      <c r="JT5" t="n">
        <v>279</v>
      </c>
      <c r="JU5" t="n">
        <v>280</v>
      </c>
      <c r="JV5" t="n">
        <v>281</v>
      </c>
      <c r="JW5" t="n">
        <v>282</v>
      </c>
      <c r="JX5" t="n">
        <v>283</v>
      </c>
      <c r="JY5" t="n">
        <v>284</v>
      </c>
      <c r="JZ5" t="n">
        <v>285</v>
      </c>
      <c r="KA5" t="n">
        <v>286</v>
      </c>
      <c r="KB5" t="n">
        <v>287</v>
      </c>
      <c r="KC5" t="n">
        <v>288</v>
      </c>
      <c r="KD5" t="n">
        <v>289</v>
      </c>
      <c r="KE5" t="n">
        <v>290</v>
      </c>
      <c r="KF5" t="n">
        <v>291</v>
      </c>
      <c r="KG5" t="n">
        <v>292</v>
      </c>
      <c r="KH5" t="n">
        <v>293</v>
      </c>
      <c r="KI5" t="n">
        <v>294</v>
      </c>
      <c r="KJ5" t="n">
        <v>295</v>
      </c>
      <c r="KK5" t="n">
        <v>296</v>
      </c>
      <c r="KL5" t="n">
        <v>297</v>
      </c>
      <c r="KM5" t="n">
        <v>298</v>
      </c>
      <c r="KN5" t="n">
        <v>299</v>
      </c>
      <c r="KO5" t="n">
        <v>300</v>
      </c>
      <c r="KP5" t="n">
        <v>301</v>
      </c>
      <c r="KQ5" t="n">
        <v>302</v>
      </c>
      <c r="KR5" t="n">
        <v>303</v>
      </c>
      <c r="KS5" t="n">
        <v>304</v>
      </c>
      <c r="KT5" t="n">
        <v>305</v>
      </c>
      <c r="KU5" t="n">
        <v>306</v>
      </c>
      <c r="KV5" t="n">
        <v>307</v>
      </c>
      <c r="KW5" t="n">
        <v>308</v>
      </c>
      <c r="KX5" t="n">
        <v>309</v>
      </c>
      <c r="KY5" t="n">
        <v>310</v>
      </c>
      <c r="KZ5" t="n">
        <v>311</v>
      </c>
      <c r="LA5" t="n">
        <v>312</v>
      </c>
      <c r="LB5" t="n">
        <v>313</v>
      </c>
      <c r="LC5" t="n">
        <v>314</v>
      </c>
      <c r="LD5" t="n">
        <v>315</v>
      </c>
      <c r="LE5" t="n">
        <v>316</v>
      </c>
      <c r="LF5" t="n">
        <v>317</v>
      </c>
      <c r="LG5" t="n">
        <v>318</v>
      </c>
      <c r="LH5" t="n">
        <v>319</v>
      </c>
      <c r="LI5" t="n">
        <v>320</v>
      </c>
      <c r="LJ5" t="n">
        <v>321</v>
      </c>
      <c r="LK5" t="n">
        <v>322</v>
      </c>
      <c r="LL5" t="n">
        <v>323</v>
      </c>
      <c r="LM5" t="n">
        <v>324</v>
      </c>
      <c r="LN5" t="n">
        <v>325</v>
      </c>
      <c r="LO5" t="n">
        <v>326</v>
      </c>
      <c r="LP5" t="n">
        <v>327</v>
      </c>
      <c r="LQ5" t="n">
        <v>328</v>
      </c>
      <c r="LR5" t="n">
        <v>329</v>
      </c>
      <c r="LS5" t="n">
        <v>330</v>
      </c>
      <c r="LT5" t="n">
        <v>331</v>
      </c>
      <c r="LU5" t="n">
        <v>332</v>
      </c>
      <c r="LV5" t="n">
        <v>333</v>
      </c>
      <c r="LW5" t="n">
        <v>334</v>
      </c>
      <c r="LX5" t="n">
        <v>335</v>
      </c>
      <c r="LY5" t="n">
        <v>336</v>
      </c>
      <c r="LZ5" t="n">
        <v>337</v>
      </c>
      <c r="MA5" t="n">
        <v>338</v>
      </c>
      <c r="MB5" t="n">
        <v>339</v>
      </c>
      <c r="MC5" t="n">
        <v>340</v>
      </c>
      <c r="MD5" t="n">
        <v>341</v>
      </c>
      <c r="ME5" t="n">
        <v>342</v>
      </c>
      <c r="MF5" t="n">
        <v>343</v>
      </c>
      <c r="MG5" t="n">
        <v>344</v>
      </c>
      <c r="MH5" t="n">
        <v>345</v>
      </c>
      <c r="MI5" t="n">
        <v>346</v>
      </c>
      <c r="MJ5" t="n">
        <v>347</v>
      </c>
      <c r="MK5" t="n">
        <v>348</v>
      </c>
      <c r="ML5" t="n">
        <v>349</v>
      </c>
      <c r="MM5" t="n">
        <v>350</v>
      </c>
      <c r="MN5" t="n">
        <v>351</v>
      </c>
      <c r="MO5" t="n">
        <v>352</v>
      </c>
      <c r="MP5" t="n">
        <v>353</v>
      </c>
      <c r="MQ5" t="n">
        <v>354</v>
      </c>
      <c r="MR5" t="n">
        <v>355</v>
      </c>
      <c r="MS5" t="n">
        <v>356</v>
      </c>
      <c r="MT5" t="n">
        <v>357</v>
      </c>
      <c r="MU5" t="n">
        <v>358</v>
      </c>
      <c r="MV5" t="n">
        <v>359</v>
      </c>
      <c r="MW5" t="n">
        <v>360</v>
      </c>
      <c r="MX5" t="n">
        <v>361</v>
      </c>
      <c r="MY5" t="n">
        <v>362</v>
      </c>
      <c r="MZ5" t="n">
        <v>363</v>
      </c>
      <c r="NA5" t="n">
        <v>364</v>
      </c>
      <c r="NB5" t="n">
        <v>365</v>
      </c>
      <c r="NC5" t="n">
        <v>366</v>
      </c>
      <c r="ND5" t="n">
        <v>367</v>
      </c>
      <c r="NE5" t="n">
        <v>368</v>
      </c>
      <c r="NF5" t="n">
        <v>369</v>
      </c>
      <c r="NG5" t="n">
        <v>370</v>
      </c>
      <c r="NH5" t="n">
        <v>371</v>
      </c>
      <c r="NI5" t="n">
        <v>372</v>
      </c>
      <c r="NJ5" t="n">
        <v>373</v>
      </c>
      <c r="NK5" t="n">
        <v>374</v>
      </c>
      <c r="NL5" t="n">
        <v>375</v>
      </c>
      <c r="NM5" t="n">
        <v>376</v>
      </c>
      <c r="NN5" t="n">
        <v>377</v>
      </c>
      <c r="NO5" t="n">
        <v>378</v>
      </c>
      <c r="NP5" t="n">
        <v>379</v>
      </c>
      <c r="NQ5" t="n">
        <v>380</v>
      </c>
      <c r="NR5" t="n">
        <v>381</v>
      </c>
      <c r="NS5" t="n">
        <v>382</v>
      </c>
      <c r="NT5" t="n">
        <v>383</v>
      </c>
      <c r="NU5" t="n">
        <v>384</v>
      </c>
      <c r="NV5" t="n">
        <v>385</v>
      </c>
      <c r="NW5" t="n">
        <v>386</v>
      </c>
      <c r="NX5" t="n">
        <v>387</v>
      </c>
      <c r="NY5" t="n">
        <v>388</v>
      </c>
      <c r="NZ5" t="n">
        <v>389</v>
      </c>
      <c r="OA5" t="n">
        <v>390</v>
      </c>
      <c r="OB5" t="n">
        <v>391</v>
      </c>
      <c r="OC5" t="n">
        <v>392</v>
      </c>
      <c r="OD5" t="n">
        <v>393</v>
      </c>
      <c r="OE5" t="n">
        <v>394</v>
      </c>
      <c r="OF5" t="n">
        <v>395</v>
      </c>
      <c r="OG5" t="n">
        <v>396</v>
      </c>
      <c r="OH5" t="n">
        <v>397</v>
      </c>
      <c r="OI5" t="n">
        <v>398</v>
      </c>
      <c r="OJ5" t="n">
        <v>399</v>
      </c>
      <c r="OK5" t="n">
        <v>400</v>
      </c>
      <c r="OL5" t="n">
        <v>401</v>
      </c>
      <c r="OM5" t="n">
        <v>402</v>
      </c>
      <c r="ON5" t="n">
        <v>403</v>
      </c>
      <c r="OO5" t="n">
        <v>404</v>
      </c>
      <c r="OP5" t="n">
        <v>405</v>
      </c>
      <c r="OQ5" t="n">
        <v>406</v>
      </c>
      <c r="OR5" t="n">
        <v>407</v>
      </c>
      <c r="OS5" t="n">
        <v>408</v>
      </c>
      <c r="OT5" t="n">
        <v>409</v>
      </c>
      <c r="OU5" t="n">
        <v>410</v>
      </c>
      <c r="OV5" t="n">
        <v>411</v>
      </c>
      <c r="OW5" t="n">
        <v>412</v>
      </c>
      <c r="OX5" t="n">
        <v>413</v>
      </c>
      <c r="OY5" t="n">
        <v>414</v>
      </c>
      <c r="OZ5" t="n">
        <v>415</v>
      </c>
      <c r="PA5" t="n">
        <v>416</v>
      </c>
      <c r="PB5" t="n">
        <v>417</v>
      </c>
      <c r="PC5" t="n">
        <v>418</v>
      </c>
      <c r="PD5" t="n">
        <v>419</v>
      </c>
      <c r="PE5" t="n">
        <v>420</v>
      </c>
      <c r="PF5" t="n">
        <v>421</v>
      </c>
      <c r="PG5" t="n">
        <v>422</v>
      </c>
      <c r="PH5" t="n">
        <v>423</v>
      </c>
      <c r="PI5" t="n">
        <v>424</v>
      </c>
      <c r="PJ5" t="n">
        <v>425</v>
      </c>
      <c r="PK5" t="n">
        <v>426</v>
      </c>
      <c r="PL5" t="n">
        <v>427</v>
      </c>
      <c r="PM5" t="n">
        <v>428</v>
      </c>
      <c r="PN5" t="n">
        <v>429</v>
      </c>
      <c r="PO5" t="n">
        <v>430</v>
      </c>
      <c r="PP5" t="n">
        <v>431</v>
      </c>
      <c r="PQ5" t="n">
        <v>432</v>
      </c>
      <c r="PR5" t="n">
        <v>433</v>
      </c>
      <c r="PS5" t="n">
        <v>434</v>
      </c>
      <c r="PT5" t="n">
        <v>435</v>
      </c>
      <c r="PU5" t="n">
        <v>436</v>
      </c>
      <c r="PV5" t="n">
        <v>437</v>
      </c>
      <c r="PW5" t="n">
        <v>438</v>
      </c>
      <c r="PX5" t="n">
        <v>439</v>
      </c>
      <c r="PY5" t="n">
        <v>440</v>
      </c>
      <c r="PZ5" t="n">
        <v>441</v>
      </c>
      <c r="QA5" t="n">
        <v>442</v>
      </c>
      <c r="QB5" t="n">
        <v>443</v>
      </c>
      <c r="QC5" t="n">
        <v>444</v>
      </c>
      <c r="QD5" t="n">
        <v>445</v>
      </c>
      <c r="QE5" t="n">
        <v>446</v>
      </c>
      <c r="QF5" t="n">
        <v>447</v>
      </c>
      <c r="QG5" t="n">
        <v>448</v>
      </c>
      <c r="QH5" t="n">
        <v>449</v>
      </c>
      <c r="QI5" t="n">
        <v>450</v>
      </c>
      <c r="QJ5" t="n">
        <v>451</v>
      </c>
      <c r="QK5" t="n">
        <v>452</v>
      </c>
      <c r="QL5" t="n">
        <v>453</v>
      </c>
      <c r="QM5" t="n">
        <v>454</v>
      </c>
      <c r="QN5" t="n">
        <v>455</v>
      </c>
      <c r="QO5" t="n">
        <v>456</v>
      </c>
      <c r="QP5" t="n">
        <v>457</v>
      </c>
      <c r="QQ5" t="n">
        <v>458</v>
      </c>
      <c r="QR5" t="n">
        <v>459</v>
      </c>
      <c r="QS5" t="n">
        <v>460</v>
      </c>
      <c r="QT5" t="n">
        <v>461</v>
      </c>
      <c r="QU5" t="n">
        <v>462</v>
      </c>
      <c r="QV5" t="n">
        <v>463</v>
      </c>
      <c r="QW5" t="n">
        <v>464</v>
      </c>
      <c r="QX5" t="n">
        <v>465</v>
      </c>
      <c r="QY5" t="n">
        <v>466</v>
      </c>
      <c r="QZ5" t="n">
        <v>467</v>
      </c>
      <c r="RA5" t="n">
        <v>468</v>
      </c>
      <c r="RB5" t="n">
        <v>469</v>
      </c>
      <c r="RC5" t="n">
        <v>470</v>
      </c>
      <c r="RD5" t="n">
        <v>471</v>
      </c>
      <c r="RE5" t="n">
        <v>472</v>
      </c>
      <c r="RF5" t="n">
        <v>473</v>
      </c>
      <c r="RG5" t="n">
        <v>474</v>
      </c>
      <c r="RH5" t="n">
        <v>475</v>
      </c>
      <c r="RI5" t="n">
        <v>476</v>
      </c>
      <c r="RJ5" t="n">
        <v>477</v>
      </c>
      <c r="RK5" t="n">
        <v>478</v>
      </c>
      <c r="RL5" t="n">
        <v>479</v>
      </c>
      <c r="RM5" t="n">
        <v>480</v>
      </c>
      <c r="RN5" t="n">
        <v>481</v>
      </c>
      <c r="RO5" t="n">
        <v>482</v>
      </c>
      <c r="RP5" t="n">
        <v>483</v>
      </c>
      <c r="RQ5" t="n">
        <v>484</v>
      </c>
      <c r="RR5" t="n">
        <v>485</v>
      </c>
      <c r="RS5" t="n">
        <v>486</v>
      </c>
      <c r="RT5" t="n">
        <v>487</v>
      </c>
      <c r="RU5" t="n">
        <v>488</v>
      </c>
      <c r="RV5" t="n">
        <v>489</v>
      </c>
      <c r="RW5" t="n">
        <v>490</v>
      </c>
      <c r="RX5" t="n">
        <v>491</v>
      </c>
      <c r="RY5" t="n">
        <v>492</v>
      </c>
      <c r="RZ5" t="n">
        <v>493</v>
      </c>
      <c r="SA5" t="n">
        <v>494</v>
      </c>
      <c r="SB5" t="n">
        <v>495</v>
      </c>
      <c r="SC5" t="n">
        <v>496</v>
      </c>
      <c r="SD5" t="n">
        <v>497</v>
      </c>
      <c r="SE5" t="n">
        <v>498</v>
      </c>
      <c r="SF5" t="n">
        <v>499</v>
      </c>
      <c r="SG5" t="n">
        <v>500</v>
      </c>
      <c r="SH5" t="n">
        <v>501</v>
      </c>
      <c r="SI5" t="n">
        <v>502</v>
      </c>
      <c r="SJ5" t="n">
        <v>503</v>
      </c>
      <c r="SK5" t="n">
        <v>504</v>
      </c>
      <c r="SL5" t="n">
        <v>505</v>
      </c>
      <c r="SM5" t="n">
        <v>506</v>
      </c>
      <c r="SN5" t="n">
        <v>507</v>
      </c>
      <c r="SO5" t="n">
        <v>508</v>
      </c>
      <c r="SP5" t="n">
        <v>509</v>
      </c>
      <c r="SQ5" t="n">
        <v>510</v>
      </c>
      <c r="SR5" t="n">
        <v>511</v>
      </c>
      <c r="SS5" t="n">
        <v>512</v>
      </c>
      <c r="ST5" t="n">
        <v>513</v>
      </c>
      <c r="SU5" t="n">
        <v>514</v>
      </c>
      <c r="SV5" t="n">
        <v>515</v>
      </c>
      <c r="SW5" t="n">
        <v>516</v>
      </c>
      <c r="SX5" t="n">
        <v>517</v>
      </c>
      <c r="SY5" t="n">
        <v>518</v>
      </c>
      <c r="SZ5" t="n">
        <v>519</v>
      </c>
      <c r="TA5" t="n">
        <v>520</v>
      </c>
      <c r="TB5" t="n">
        <v>521</v>
      </c>
      <c r="TC5" t="n">
        <v>522</v>
      </c>
      <c r="TD5" t="n">
        <v>523</v>
      </c>
      <c r="TE5" t="n">
        <v>524</v>
      </c>
      <c r="TF5" t="n">
        <v>525</v>
      </c>
      <c r="TG5" t="n">
        <v>526</v>
      </c>
      <c r="TH5" t="n">
        <v>527</v>
      </c>
      <c r="TI5" t="n">
        <v>528</v>
      </c>
      <c r="TJ5" t="n">
        <v>529</v>
      </c>
      <c r="TK5" t="n">
        <v>530</v>
      </c>
      <c r="TL5" t="n">
        <v>531</v>
      </c>
      <c r="TM5" t="n">
        <v>532</v>
      </c>
      <c r="TN5" t="n">
        <v>533</v>
      </c>
      <c r="TO5" t="n">
        <v>534</v>
      </c>
      <c r="TP5" t="n">
        <v>535</v>
      </c>
      <c r="TQ5" t="n">
        <v>536</v>
      </c>
      <c r="TR5" t="n">
        <v>537</v>
      </c>
      <c r="TS5" t="n">
        <v>538</v>
      </c>
      <c r="TT5" t="n">
        <v>539</v>
      </c>
      <c r="TU5" t="n">
        <v>540</v>
      </c>
      <c r="TV5" t="n">
        <v>541</v>
      </c>
      <c r="TW5" t="n">
        <v>542</v>
      </c>
      <c r="TX5" t="n">
        <v>543</v>
      </c>
      <c r="TY5" t="n">
        <v>544</v>
      </c>
      <c r="TZ5" t="n">
        <v>545</v>
      </c>
      <c r="UA5" t="n">
        <v>546</v>
      </c>
      <c r="UB5" t="n">
        <v>547</v>
      </c>
      <c r="UC5" t="n">
        <v>548</v>
      </c>
      <c r="UD5" t="n">
        <v>549</v>
      </c>
      <c r="UE5" t="n">
        <v>550</v>
      </c>
      <c r="UF5" t="n">
        <v>551</v>
      </c>
      <c r="UG5" t="n">
        <v>552</v>
      </c>
      <c r="UH5" t="n">
        <v>553</v>
      </c>
      <c r="UI5" t="n">
        <v>554</v>
      </c>
      <c r="UJ5" t="n">
        <v>555</v>
      </c>
      <c r="UK5" t="n">
        <v>556</v>
      </c>
      <c r="UL5" t="n">
        <v>557</v>
      </c>
      <c r="UM5" t="n">
        <v>558</v>
      </c>
      <c r="UN5" t="n">
        <v>559</v>
      </c>
      <c r="UO5" t="n">
        <v>560</v>
      </c>
      <c r="UP5" t="n">
        <v>561</v>
      </c>
      <c r="UQ5" t="n">
        <v>562</v>
      </c>
      <c r="UR5" t="n">
        <v>563</v>
      </c>
      <c r="US5" t="n">
        <v>564</v>
      </c>
      <c r="UT5" t="n">
        <v>565</v>
      </c>
      <c r="UU5" t="n">
        <v>566</v>
      </c>
      <c r="UV5" t="n">
        <v>567</v>
      </c>
      <c r="UW5" t="n">
        <v>568</v>
      </c>
      <c r="UX5" t="n">
        <v>569</v>
      </c>
      <c r="UY5" t="n">
        <v>570</v>
      </c>
      <c r="UZ5" t="n">
        <v>571</v>
      </c>
      <c r="VA5" t="n">
        <v>572</v>
      </c>
      <c r="VB5" t="n">
        <v>573</v>
      </c>
      <c r="VC5" t="n">
        <v>574</v>
      </c>
      <c r="VD5" t="n">
        <v>575</v>
      </c>
      <c r="VE5" t="n">
        <v>576</v>
      </c>
      <c r="VF5" t="n">
        <v>577</v>
      </c>
      <c r="VG5" t="n">
        <v>578</v>
      </c>
      <c r="VH5" t="n">
        <v>579</v>
      </c>
      <c r="VI5" t="n">
        <v>580</v>
      </c>
      <c r="VJ5" t="n">
        <v>581</v>
      </c>
      <c r="VK5" t="n">
        <v>582</v>
      </c>
      <c r="VL5" t="n">
        <v>583</v>
      </c>
      <c r="VM5" t="n">
        <v>584</v>
      </c>
      <c r="VN5" t="n">
        <v>585</v>
      </c>
      <c r="VO5" t="n">
        <v>586</v>
      </c>
      <c r="VP5" t="n">
        <v>587</v>
      </c>
      <c r="VQ5" t="n">
        <v>588</v>
      </c>
      <c r="VR5" t="n">
        <v>589</v>
      </c>
      <c r="VS5" t="n">
        <v>590</v>
      </c>
      <c r="VT5" t="n">
        <v>591</v>
      </c>
      <c r="VU5" t="n">
        <v>592</v>
      </c>
      <c r="VV5" t="n">
        <v>593</v>
      </c>
      <c r="VW5" t="n">
        <v>594</v>
      </c>
      <c r="VX5" t="n">
        <v>595</v>
      </c>
      <c r="VY5" t="n">
        <v>596</v>
      </c>
      <c r="VZ5" t="n">
        <v>597</v>
      </c>
      <c r="WA5" t="n">
        <v>598</v>
      </c>
      <c r="WB5" t="n">
        <v>599</v>
      </c>
    </row>
    <row r="6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  <c r="K6" t="n">
        <v>10</v>
      </c>
      <c r="L6" t="n">
        <v>11</v>
      </c>
      <c r="M6" t="n">
        <v>12</v>
      </c>
      <c r="N6" t="n">
        <v>13</v>
      </c>
      <c r="O6" t="n">
        <v>14</v>
      </c>
      <c r="P6" t="n">
        <v>15</v>
      </c>
      <c r="Q6" t="n">
        <v>16</v>
      </c>
      <c r="R6" t="n">
        <v>17</v>
      </c>
      <c r="S6" t="n">
        <v>18</v>
      </c>
      <c r="T6" t="n">
        <v>19</v>
      </c>
      <c r="U6" t="n">
        <v>20</v>
      </c>
      <c r="V6" t="n">
        <v>21</v>
      </c>
      <c r="W6" t="n">
        <v>22</v>
      </c>
      <c r="X6" t="n">
        <v>23</v>
      </c>
      <c r="Y6" t="n">
        <v>24</v>
      </c>
      <c r="Z6" t="n">
        <v>25</v>
      </c>
      <c r="AA6" t="n">
        <v>26</v>
      </c>
      <c r="AB6" t="n">
        <v>27</v>
      </c>
      <c r="AC6" t="n">
        <v>28</v>
      </c>
      <c r="AD6" t="n">
        <v>29</v>
      </c>
      <c r="AE6" t="n">
        <v>30</v>
      </c>
      <c r="AF6" t="n">
        <v>31</v>
      </c>
      <c r="AG6" t="n">
        <v>32</v>
      </c>
      <c r="AH6" t="n">
        <v>33</v>
      </c>
      <c r="AI6" t="n">
        <v>34</v>
      </c>
      <c r="AJ6" t="n">
        <v>35</v>
      </c>
      <c r="AK6" t="n">
        <v>36</v>
      </c>
      <c r="AL6" t="n">
        <v>37</v>
      </c>
      <c r="AM6" t="n">
        <v>38</v>
      </c>
      <c r="AN6" t="n">
        <v>39</v>
      </c>
      <c r="AO6" t="n">
        <v>40</v>
      </c>
      <c r="AP6" t="n">
        <v>41</v>
      </c>
      <c r="AQ6" t="n">
        <v>42</v>
      </c>
      <c r="AR6" t="n">
        <v>43</v>
      </c>
      <c r="AS6" t="n">
        <v>44</v>
      </c>
      <c r="AT6" t="n">
        <v>45</v>
      </c>
      <c r="AU6" t="n">
        <v>46</v>
      </c>
      <c r="AV6" t="n">
        <v>47</v>
      </c>
      <c r="AW6" t="n">
        <v>48</v>
      </c>
      <c r="AX6" t="n">
        <v>49</v>
      </c>
      <c r="AY6" t="n">
        <v>50</v>
      </c>
      <c r="AZ6" t="n">
        <v>51</v>
      </c>
      <c r="BA6" t="n">
        <v>52</v>
      </c>
      <c r="BB6" t="n">
        <v>53</v>
      </c>
      <c r="BC6" t="n">
        <v>54</v>
      </c>
      <c r="BD6" t="n">
        <v>55</v>
      </c>
      <c r="BE6" t="n">
        <v>56</v>
      </c>
      <c r="BF6" t="n">
        <v>57</v>
      </c>
      <c r="BG6" t="n">
        <v>58</v>
      </c>
      <c r="BH6" t="n">
        <v>59</v>
      </c>
      <c r="BI6" t="n">
        <v>60</v>
      </c>
      <c r="BJ6" t="n">
        <v>61</v>
      </c>
      <c r="BK6" t="n">
        <v>62</v>
      </c>
      <c r="BL6" t="n">
        <v>63</v>
      </c>
      <c r="BM6" t="n">
        <v>64</v>
      </c>
      <c r="BN6" t="n">
        <v>65</v>
      </c>
      <c r="BO6" t="n">
        <v>66</v>
      </c>
      <c r="BP6" t="n">
        <v>67</v>
      </c>
      <c r="BQ6" t="n">
        <v>68</v>
      </c>
      <c r="BR6" t="n">
        <v>69</v>
      </c>
      <c r="BS6" t="n">
        <v>70</v>
      </c>
      <c r="BT6" t="n">
        <v>71</v>
      </c>
      <c r="BU6" t="n">
        <v>72</v>
      </c>
      <c r="BV6" t="n">
        <v>73</v>
      </c>
      <c r="BW6" t="n">
        <v>74</v>
      </c>
      <c r="BX6" t="n">
        <v>75</v>
      </c>
      <c r="BY6" t="n">
        <v>76</v>
      </c>
      <c r="BZ6" t="n">
        <v>77</v>
      </c>
      <c r="CA6" t="n">
        <v>78</v>
      </c>
      <c r="CB6" t="n">
        <v>79</v>
      </c>
      <c r="CC6" t="n">
        <v>80</v>
      </c>
      <c r="CD6" t="n">
        <v>81</v>
      </c>
      <c r="CE6" t="n">
        <v>82</v>
      </c>
      <c r="CF6" t="n">
        <v>83</v>
      </c>
      <c r="CG6" t="n">
        <v>84</v>
      </c>
      <c r="CH6" t="n">
        <v>85</v>
      </c>
      <c r="CI6" t="n">
        <v>86</v>
      </c>
      <c r="CJ6" t="n">
        <v>87</v>
      </c>
      <c r="CK6" t="n">
        <v>88</v>
      </c>
      <c r="CL6" t="n">
        <v>89</v>
      </c>
      <c r="CM6" t="n">
        <v>90</v>
      </c>
      <c r="CN6" t="n">
        <v>91</v>
      </c>
      <c r="CO6" t="n">
        <v>92</v>
      </c>
      <c r="CP6" t="n">
        <v>93</v>
      </c>
      <c r="CQ6" t="n">
        <v>94</v>
      </c>
      <c r="CR6" t="n">
        <v>95</v>
      </c>
      <c r="CS6" t="n">
        <v>96</v>
      </c>
      <c r="CT6" t="n">
        <v>97</v>
      </c>
      <c r="CU6" t="n">
        <v>98</v>
      </c>
      <c r="CV6" t="n">
        <v>99</v>
      </c>
      <c r="CW6" t="n">
        <v>100</v>
      </c>
      <c r="CX6" t="n">
        <v>101</v>
      </c>
      <c r="CY6" t="n">
        <v>102</v>
      </c>
      <c r="CZ6" t="n">
        <v>103</v>
      </c>
      <c r="DA6" t="n">
        <v>104</v>
      </c>
      <c r="DB6" t="n">
        <v>105</v>
      </c>
      <c r="DC6" t="n">
        <v>106</v>
      </c>
      <c r="DD6" t="n">
        <v>107</v>
      </c>
      <c r="DE6" t="n">
        <v>108</v>
      </c>
      <c r="DF6" t="n">
        <v>109</v>
      </c>
      <c r="DG6" t="n">
        <v>110</v>
      </c>
      <c r="DH6" t="n">
        <v>111</v>
      </c>
      <c r="DI6" t="n">
        <v>112</v>
      </c>
      <c r="DJ6" t="n">
        <v>113</v>
      </c>
      <c r="DK6" t="n">
        <v>114</v>
      </c>
      <c r="DL6" t="n">
        <v>115</v>
      </c>
      <c r="DM6" t="n">
        <v>116</v>
      </c>
      <c r="DN6" t="n">
        <v>117</v>
      </c>
      <c r="DO6" t="n">
        <v>118</v>
      </c>
      <c r="DP6" t="n">
        <v>119</v>
      </c>
      <c r="DQ6" t="n">
        <v>120</v>
      </c>
      <c r="DR6" t="n">
        <v>121</v>
      </c>
      <c r="DS6" t="n">
        <v>122</v>
      </c>
      <c r="DT6" t="n">
        <v>123</v>
      </c>
      <c r="DU6" t="n">
        <v>124</v>
      </c>
      <c r="DV6" t="n">
        <v>125</v>
      </c>
      <c r="DW6" t="n">
        <v>126</v>
      </c>
      <c r="DX6" t="n">
        <v>127</v>
      </c>
      <c r="DY6" t="n">
        <v>128</v>
      </c>
      <c r="DZ6" t="n">
        <v>129</v>
      </c>
      <c r="EA6" t="n">
        <v>130</v>
      </c>
      <c r="EB6" t="n">
        <v>131</v>
      </c>
      <c r="EC6" t="n">
        <v>132</v>
      </c>
      <c r="ED6" t="n">
        <v>133</v>
      </c>
      <c r="EE6" t="n">
        <v>134</v>
      </c>
      <c r="EF6" t="n">
        <v>135</v>
      </c>
      <c r="EG6" t="n">
        <v>136</v>
      </c>
      <c r="EH6" t="n">
        <v>137</v>
      </c>
      <c r="EI6" t="n">
        <v>138</v>
      </c>
      <c r="EJ6" t="n">
        <v>139</v>
      </c>
      <c r="EK6" t="n">
        <v>140</v>
      </c>
      <c r="EL6" t="n">
        <v>141</v>
      </c>
      <c r="EM6" t="n">
        <v>142</v>
      </c>
      <c r="EN6" t="n">
        <v>143</v>
      </c>
      <c r="EO6" t="n">
        <v>144</v>
      </c>
      <c r="EP6" t="n">
        <v>145</v>
      </c>
      <c r="EQ6" t="n">
        <v>146</v>
      </c>
      <c r="ER6" t="n">
        <v>147</v>
      </c>
      <c r="ES6" t="n">
        <v>148</v>
      </c>
      <c r="ET6" t="n">
        <v>149</v>
      </c>
      <c r="EU6" t="n">
        <v>150</v>
      </c>
      <c r="EV6" t="n">
        <v>151</v>
      </c>
      <c r="EW6" t="n">
        <v>152</v>
      </c>
      <c r="EX6" t="n">
        <v>153</v>
      </c>
      <c r="EY6" t="n">
        <v>154</v>
      </c>
      <c r="EZ6" t="n">
        <v>155</v>
      </c>
      <c r="FA6" t="n">
        <v>156</v>
      </c>
      <c r="FB6" t="n">
        <v>157</v>
      </c>
      <c r="FC6" t="n">
        <v>158</v>
      </c>
      <c r="FD6" t="n">
        <v>159</v>
      </c>
      <c r="FE6" t="n">
        <v>160</v>
      </c>
      <c r="FF6" t="n">
        <v>161</v>
      </c>
      <c r="FG6" t="n">
        <v>162</v>
      </c>
      <c r="FH6" t="n">
        <v>163</v>
      </c>
      <c r="FI6" t="n">
        <v>164</v>
      </c>
      <c r="FJ6" t="n">
        <v>165</v>
      </c>
      <c r="FK6" t="n">
        <v>166</v>
      </c>
      <c r="FL6" t="n">
        <v>167</v>
      </c>
      <c r="FM6" t="n">
        <v>168</v>
      </c>
      <c r="FN6" t="n">
        <v>169</v>
      </c>
      <c r="FO6" t="n">
        <v>170</v>
      </c>
      <c r="FP6" t="n">
        <v>171</v>
      </c>
      <c r="FQ6" t="n">
        <v>172</v>
      </c>
      <c r="FR6" t="n">
        <v>173</v>
      </c>
      <c r="FS6" t="n">
        <v>174</v>
      </c>
      <c r="FT6" t="n">
        <v>175</v>
      </c>
      <c r="FU6" t="n">
        <v>176</v>
      </c>
      <c r="FV6" t="n">
        <v>177</v>
      </c>
      <c r="FW6" t="n">
        <v>178</v>
      </c>
      <c r="FX6" t="n">
        <v>179</v>
      </c>
      <c r="FY6" t="n">
        <v>180</v>
      </c>
      <c r="FZ6" t="n">
        <v>181</v>
      </c>
      <c r="GA6" t="n">
        <v>182</v>
      </c>
      <c r="GB6" t="n">
        <v>183</v>
      </c>
      <c r="GC6" t="n">
        <v>184</v>
      </c>
      <c r="GD6" t="n">
        <v>185</v>
      </c>
      <c r="GE6" t="n">
        <v>186</v>
      </c>
      <c r="GF6" t="n">
        <v>187</v>
      </c>
      <c r="GG6" t="n">
        <v>188</v>
      </c>
      <c r="GH6" t="n">
        <v>189</v>
      </c>
      <c r="GI6" t="n">
        <v>190</v>
      </c>
      <c r="GJ6" t="n">
        <v>191</v>
      </c>
      <c r="GK6" t="n">
        <v>192</v>
      </c>
      <c r="GL6" t="n">
        <v>193</v>
      </c>
      <c r="GM6" t="n">
        <v>194</v>
      </c>
      <c r="GN6" t="n">
        <v>195</v>
      </c>
      <c r="GO6" t="n">
        <v>196</v>
      </c>
      <c r="GP6" t="n">
        <v>197</v>
      </c>
      <c r="GQ6" t="n">
        <v>198</v>
      </c>
      <c r="GR6" t="n">
        <v>199</v>
      </c>
      <c r="GS6" t="n">
        <v>200</v>
      </c>
      <c r="GT6" t="n">
        <v>201</v>
      </c>
      <c r="GU6" t="n">
        <v>202</v>
      </c>
      <c r="GV6" t="n">
        <v>203</v>
      </c>
      <c r="GW6" t="n">
        <v>204</v>
      </c>
      <c r="GX6" t="n">
        <v>205</v>
      </c>
      <c r="GY6" t="n">
        <v>206</v>
      </c>
      <c r="GZ6" t="n">
        <v>207</v>
      </c>
      <c r="HA6" t="n">
        <v>208</v>
      </c>
      <c r="HB6" t="n">
        <v>209</v>
      </c>
      <c r="HC6" t="n">
        <v>210</v>
      </c>
      <c r="HD6" t="n">
        <v>211</v>
      </c>
      <c r="HE6" t="n">
        <v>212</v>
      </c>
      <c r="HF6" t="n">
        <v>213</v>
      </c>
      <c r="HG6" t="n">
        <v>214</v>
      </c>
      <c r="HH6" t="n">
        <v>215</v>
      </c>
      <c r="HI6" t="n">
        <v>216</v>
      </c>
      <c r="HJ6" t="n">
        <v>217</v>
      </c>
      <c r="HK6" t="n">
        <v>218</v>
      </c>
      <c r="HL6" t="n">
        <v>219</v>
      </c>
      <c r="HM6" t="n">
        <v>220</v>
      </c>
      <c r="HN6" t="n">
        <v>221</v>
      </c>
      <c r="HO6" t="n">
        <v>222</v>
      </c>
      <c r="HP6" t="n">
        <v>223</v>
      </c>
      <c r="HQ6" t="n">
        <v>224</v>
      </c>
      <c r="HR6" t="n">
        <v>225</v>
      </c>
      <c r="HS6" t="n">
        <v>226</v>
      </c>
      <c r="HT6" t="n">
        <v>227</v>
      </c>
      <c r="HU6" t="n">
        <v>228</v>
      </c>
      <c r="HV6" t="n">
        <v>229</v>
      </c>
      <c r="HW6" t="n">
        <v>230</v>
      </c>
      <c r="HX6" t="n">
        <v>231</v>
      </c>
      <c r="HY6" t="n">
        <v>232</v>
      </c>
      <c r="HZ6" t="n">
        <v>233</v>
      </c>
      <c r="IA6" t="n">
        <v>234</v>
      </c>
      <c r="IB6" t="n">
        <v>235</v>
      </c>
      <c r="IC6" t="n">
        <v>236</v>
      </c>
      <c r="ID6" t="n">
        <v>237</v>
      </c>
      <c r="IE6" t="n">
        <v>238</v>
      </c>
      <c r="IF6" t="n">
        <v>239</v>
      </c>
      <c r="IG6" t="n">
        <v>240</v>
      </c>
      <c r="IH6" t="n">
        <v>241</v>
      </c>
      <c r="II6" t="n">
        <v>242</v>
      </c>
      <c r="IJ6" t="n">
        <v>243</v>
      </c>
      <c r="IK6" t="n">
        <v>244</v>
      </c>
      <c r="IL6" t="n">
        <v>245</v>
      </c>
      <c r="IM6" t="n">
        <v>246</v>
      </c>
      <c r="IN6" t="n">
        <v>247</v>
      </c>
      <c r="IO6" t="n">
        <v>248</v>
      </c>
      <c r="IP6" t="n">
        <v>249</v>
      </c>
      <c r="IQ6" t="n">
        <v>250</v>
      </c>
      <c r="IR6" t="n">
        <v>251</v>
      </c>
      <c r="IS6" t="n">
        <v>252</v>
      </c>
      <c r="IT6" t="n">
        <v>253</v>
      </c>
      <c r="IU6" t="n">
        <v>254</v>
      </c>
      <c r="IV6" t="n">
        <v>255</v>
      </c>
      <c r="IW6" t="n">
        <v>256</v>
      </c>
      <c r="IX6" t="n">
        <v>257</v>
      </c>
      <c r="IY6" t="n">
        <v>258</v>
      </c>
      <c r="IZ6" t="n">
        <v>259</v>
      </c>
      <c r="JA6" t="n">
        <v>260</v>
      </c>
      <c r="JB6" t="n">
        <v>261</v>
      </c>
      <c r="JC6" t="n">
        <v>262</v>
      </c>
      <c r="JD6" t="n">
        <v>263</v>
      </c>
      <c r="JE6" t="n">
        <v>264</v>
      </c>
      <c r="JF6" t="n">
        <v>265</v>
      </c>
      <c r="JG6" t="n">
        <v>266</v>
      </c>
      <c r="JH6" t="n">
        <v>267</v>
      </c>
      <c r="JI6" t="n">
        <v>268</v>
      </c>
      <c r="JJ6" t="n">
        <v>269</v>
      </c>
      <c r="JK6" t="n">
        <v>270</v>
      </c>
      <c r="JL6" t="n">
        <v>271</v>
      </c>
      <c r="JM6" t="n">
        <v>272</v>
      </c>
      <c r="JN6" t="n">
        <v>273</v>
      </c>
      <c r="JO6" t="n">
        <v>274</v>
      </c>
      <c r="JP6" t="n">
        <v>275</v>
      </c>
      <c r="JQ6" t="n">
        <v>276</v>
      </c>
      <c r="JR6" t="n">
        <v>277</v>
      </c>
      <c r="JS6" t="n">
        <v>278</v>
      </c>
      <c r="JT6" t="n">
        <v>279</v>
      </c>
      <c r="JU6" t="n">
        <v>280</v>
      </c>
      <c r="JV6" t="n">
        <v>281</v>
      </c>
      <c r="JW6" t="n">
        <v>282</v>
      </c>
      <c r="JX6" t="n">
        <v>283</v>
      </c>
      <c r="JY6" t="n">
        <v>284</v>
      </c>
      <c r="JZ6" t="n">
        <v>285</v>
      </c>
      <c r="KA6" t="n">
        <v>286</v>
      </c>
      <c r="KB6" t="n">
        <v>287</v>
      </c>
      <c r="KC6" t="n">
        <v>288</v>
      </c>
      <c r="KD6" t="n">
        <v>289</v>
      </c>
      <c r="KE6" t="n">
        <v>290</v>
      </c>
      <c r="KF6" t="n">
        <v>291</v>
      </c>
      <c r="KG6" t="n">
        <v>292</v>
      </c>
      <c r="KH6" t="n">
        <v>293</v>
      </c>
      <c r="KI6" t="n">
        <v>294</v>
      </c>
      <c r="KJ6" t="n">
        <v>295</v>
      </c>
      <c r="KK6" t="n">
        <v>296</v>
      </c>
      <c r="KL6" t="n">
        <v>297</v>
      </c>
      <c r="KM6" t="n">
        <v>298</v>
      </c>
      <c r="KN6" t="n">
        <v>299</v>
      </c>
      <c r="KO6" t="n">
        <v>300</v>
      </c>
      <c r="KP6" t="n">
        <v>301</v>
      </c>
      <c r="KQ6" t="n">
        <v>302</v>
      </c>
      <c r="KR6" t="n">
        <v>303</v>
      </c>
      <c r="KS6" t="n">
        <v>304</v>
      </c>
      <c r="KT6" t="n">
        <v>305</v>
      </c>
      <c r="KU6" t="n">
        <v>306</v>
      </c>
      <c r="KV6" t="n">
        <v>307</v>
      </c>
      <c r="KW6" t="n">
        <v>308</v>
      </c>
      <c r="KX6" t="n">
        <v>309</v>
      </c>
      <c r="KY6" t="n">
        <v>310</v>
      </c>
      <c r="KZ6" t="n">
        <v>311</v>
      </c>
      <c r="LA6" t="n">
        <v>312</v>
      </c>
      <c r="LB6" t="n">
        <v>313</v>
      </c>
      <c r="LC6" t="n">
        <v>314</v>
      </c>
      <c r="LD6" t="n">
        <v>315</v>
      </c>
      <c r="LE6" t="n">
        <v>316</v>
      </c>
      <c r="LF6" t="n">
        <v>317</v>
      </c>
      <c r="LG6" t="n">
        <v>318</v>
      </c>
      <c r="LH6" t="n">
        <v>319</v>
      </c>
      <c r="LI6" t="n">
        <v>320</v>
      </c>
      <c r="LJ6" t="n">
        <v>321</v>
      </c>
      <c r="LK6" t="n">
        <v>322</v>
      </c>
      <c r="LL6" t="n">
        <v>323</v>
      </c>
      <c r="LM6" t="n">
        <v>324</v>
      </c>
      <c r="LN6" t="n">
        <v>325</v>
      </c>
      <c r="LO6" t="n">
        <v>326</v>
      </c>
      <c r="LP6" t="n">
        <v>327</v>
      </c>
      <c r="LQ6" t="n">
        <v>328</v>
      </c>
      <c r="LR6" t="n">
        <v>329</v>
      </c>
      <c r="LS6" t="n">
        <v>330</v>
      </c>
      <c r="LT6" t="n">
        <v>331</v>
      </c>
      <c r="LU6" t="n">
        <v>332</v>
      </c>
      <c r="LV6" t="n">
        <v>333</v>
      </c>
      <c r="LW6" t="n">
        <v>334</v>
      </c>
      <c r="LX6" t="n">
        <v>335</v>
      </c>
      <c r="LY6" t="n">
        <v>336</v>
      </c>
      <c r="LZ6" t="n">
        <v>337</v>
      </c>
      <c r="MA6" t="n">
        <v>338</v>
      </c>
      <c r="MB6" t="n">
        <v>339</v>
      </c>
      <c r="MC6" t="n">
        <v>340</v>
      </c>
      <c r="MD6" t="n">
        <v>341</v>
      </c>
      <c r="ME6" t="n">
        <v>342</v>
      </c>
      <c r="MF6" t="n">
        <v>343</v>
      </c>
      <c r="MG6" t="n">
        <v>344</v>
      </c>
      <c r="MH6" t="n">
        <v>345</v>
      </c>
      <c r="MI6" t="n">
        <v>346</v>
      </c>
      <c r="MJ6" t="n">
        <v>347</v>
      </c>
      <c r="MK6" t="n">
        <v>348</v>
      </c>
      <c r="ML6" t="n">
        <v>349</v>
      </c>
      <c r="MM6" t="n">
        <v>350</v>
      </c>
      <c r="MN6" t="n">
        <v>351</v>
      </c>
      <c r="MO6" t="n">
        <v>352</v>
      </c>
      <c r="MP6" t="n">
        <v>353</v>
      </c>
      <c r="MQ6" t="n">
        <v>354</v>
      </c>
      <c r="MR6" t="n">
        <v>355</v>
      </c>
      <c r="MS6" t="n">
        <v>356</v>
      </c>
      <c r="MT6" t="n">
        <v>357</v>
      </c>
      <c r="MU6" t="n">
        <v>358</v>
      </c>
      <c r="MV6" t="n">
        <v>359</v>
      </c>
      <c r="MW6" t="n">
        <v>360</v>
      </c>
      <c r="MX6" t="n">
        <v>361</v>
      </c>
      <c r="MY6" t="n">
        <v>362</v>
      </c>
      <c r="MZ6" t="n">
        <v>363</v>
      </c>
      <c r="NA6" t="n">
        <v>364</v>
      </c>
      <c r="NB6" t="n">
        <v>365</v>
      </c>
      <c r="NC6" t="n">
        <v>366</v>
      </c>
      <c r="ND6" t="n">
        <v>367</v>
      </c>
      <c r="NE6" t="n">
        <v>368</v>
      </c>
      <c r="NF6" t="n">
        <v>369</v>
      </c>
      <c r="NG6" t="n">
        <v>370</v>
      </c>
      <c r="NH6" t="n">
        <v>371</v>
      </c>
      <c r="NI6" t="n">
        <v>372</v>
      </c>
      <c r="NJ6" t="n">
        <v>373</v>
      </c>
      <c r="NK6" t="n">
        <v>374</v>
      </c>
      <c r="NL6" t="n">
        <v>375</v>
      </c>
      <c r="NM6" t="n">
        <v>376</v>
      </c>
      <c r="NN6" t="n">
        <v>377</v>
      </c>
      <c r="NO6" t="n">
        <v>378</v>
      </c>
      <c r="NP6" t="n">
        <v>379</v>
      </c>
      <c r="NQ6" t="n">
        <v>380</v>
      </c>
      <c r="NR6" t="n">
        <v>381</v>
      </c>
      <c r="NS6" t="n">
        <v>382</v>
      </c>
      <c r="NT6" t="n">
        <v>383</v>
      </c>
      <c r="NU6" t="n">
        <v>384</v>
      </c>
      <c r="NV6" t="n">
        <v>385</v>
      </c>
      <c r="NW6" t="n">
        <v>386</v>
      </c>
      <c r="NX6" t="n">
        <v>387</v>
      </c>
      <c r="NY6" t="n">
        <v>388</v>
      </c>
      <c r="NZ6" t="n">
        <v>389</v>
      </c>
      <c r="OA6" t="n">
        <v>390</v>
      </c>
      <c r="OB6" t="n">
        <v>391</v>
      </c>
      <c r="OC6" t="n">
        <v>392</v>
      </c>
      <c r="OD6" t="n">
        <v>393</v>
      </c>
      <c r="OE6" t="n">
        <v>394</v>
      </c>
      <c r="OF6" t="n">
        <v>395</v>
      </c>
      <c r="OG6" t="n">
        <v>396</v>
      </c>
      <c r="OH6" t="n">
        <v>397</v>
      </c>
      <c r="OI6" t="n">
        <v>398</v>
      </c>
      <c r="OJ6" t="n">
        <v>399</v>
      </c>
      <c r="OK6" t="n">
        <v>400</v>
      </c>
      <c r="OL6" t="n">
        <v>401</v>
      </c>
      <c r="OM6" t="n">
        <v>402</v>
      </c>
      <c r="ON6" t="n">
        <v>403</v>
      </c>
      <c r="OO6" t="n">
        <v>404</v>
      </c>
      <c r="OP6" t="n">
        <v>405</v>
      </c>
      <c r="OQ6" t="n">
        <v>406</v>
      </c>
      <c r="OR6" t="n">
        <v>407</v>
      </c>
      <c r="OS6" t="n">
        <v>408</v>
      </c>
      <c r="OT6" t="n">
        <v>409</v>
      </c>
      <c r="OU6" t="n">
        <v>410</v>
      </c>
      <c r="OV6" t="n">
        <v>411</v>
      </c>
      <c r="OW6" t="n">
        <v>412</v>
      </c>
      <c r="OX6" t="n">
        <v>413</v>
      </c>
      <c r="OY6" t="n">
        <v>414</v>
      </c>
      <c r="OZ6" t="n">
        <v>415</v>
      </c>
      <c r="PA6" t="n">
        <v>416</v>
      </c>
      <c r="PB6" t="n">
        <v>417</v>
      </c>
      <c r="PC6" t="n">
        <v>418</v>
      </c>
      <c r="PD6" t="n">
        <v>419</v>
      </c>
      <c r="PE6" t="n">
        <v>420</v>
      </c>
      <c r="PF6" t="n">
        <v>421</v>
      </c>
      <c r="PG6" t="n">
        <v>422</v>
      </c>
      <c r="PH6" t="n">
        <v>423</v>
      </c>
      <c r="PI6" t="n">
        <v>424</v>
      </c>
      <c r="PJ6" t="n">
        <v>425</v>
      </c>
      <c r="PK6" t="n">
        <v>426</v>
      </c>
      <c r="PL6" t="n">
        <v>427</v>
      </c>
      <c r="PM6" t="n">
        <v>428</v>
      </c>
      <c r="PN6" t="n">
        <v>429</v>
      </c>
      <c r="PO6" t="n">
        <v>430</v>
      </c>
      <c r="PP6" t="n">
        <v>431</v>
      </c>
      <c r="PQ6" t="n">
        <v>432</v>
      </c>
      <c r="PR6" t="n">
        <v>433</v>
      </c>
      <c r="PS6" t="n">
        <v>434</v>
      </c>
      <c r="PT6" t="n">
        <v>435</v>
      </c>
      <c r="PU6" t="n">
        <v>436</v>
      </c>
      <c r="PV6" t="n">
        <v>437</v>
      </c>
      <c r="PW6" t="n">
        <v>438</v>
      </c>
      <c r="PX6" t="n">
        <v>439</v>
      </c>
      <c r="PY6" t="n">
        <v>440</v>
      </c>
      <c r="PZ6" t="n">
        <v>441</v>
      </c>
      <c r="QA6" t="n">
        <v>442</v>
      </c>
      <c r="QB6" t="n">
        <v>443</v>
      </c>
      <c r="QC6" t="n">
        <v>444</v>
      </c>
      <c r="QD6" t="n">
        <v>445</v>
      </c>
      <c r="QE6" t="n">
        <v>446</v>
      </c>
      <c r="QF6" t="n">
        <v>447</v>
      </c>
      <c r="QG6" t="n">
        <v>448</v>
      </c>
      <c r="QH6" t="n">
        <v>449</v>
      </c>
      <c r="QI6" t="n">
        <v>450</v>
      </c>
      <c r="QJ6" t="n">
        <v>451</v>
      </c>
      <c r="QK6" t="n">
        <v>452</v>
      </c>
      <c r="QL6" t="n">
        <v>453</v>
      </c>
      <c r="QM6" t="n">
        <v>454</v>
      </c>
      <c r="QN6" t="n">
        <v>455</v>
      </c>
      <c r="QO6" t="n">
        <v>456</v>
      </c>
      <c r="QP6" t="n">
        <v>457</v>
      </c>
      <c r="QQ6" t="n">
        <v>458</v>
      </c>
      <c r="QR6" t="n">
        <v>459</v>
      </c>
      <c r="QS6" t="n">
        <v>460</v>
      </c>
      <c r="QT6" t="n">
        <v>461</v>
      </c>
      <c r="QU6" t="n">
        <v>462</v>
      </c>
      <c r="QV6" t="n">
        <v>463</v>
      </c>
      <c r="QW6" t="n">
        <v>464</v>
      </c>
      <c r="QX6" t="n">
        <v>465</v>
      </c>
      <c r="QY6" t="n">
        <v>466</v>
      </c>
      <c r="QZ6" t="n">
        <v>467</v>
      </c>
      <c r="RA6" t="n">
        <v>468</v>
      </c>
      <c r="RB6" t="n">
        <v>469</v>
      </c>
      <c r="RC6" t="n">
        <v>470</v>
      </c>
      <c r="RD6" t="n">
        <v>471</v>
      </c>
      <c r="RE6" t="n">
        <v>472</v>
      </c>
      <c r="RF6" t="n">
        <v>473</v>
      </c>
      <c r="RG6" t="n">
        <v>474</v>
      </c>
      <c r="RH6" t="n">
        <v>475</v>
      </c>
      <c r="RI6" t="n">
        <v>476</v>
      </c>
      <c r="RJ6" t="n">
        <v>477</v>
      </c>
      <c r="RK6" t="n">
        <v>478</v>
      </c>
      <c r="RL6" t="n">
        <v>479</v>
      </c>
      <c r="RM6" t="n">
        <v>480</v>
      </c>
      <c r="RN6" t="n">
        <v>481</v>
      </c>
      <c r="RO6" t="n">
        <v>482</v>
      </c>
      <c r="RP6" t="n">
        <v>483</v>
      </c>
      <c r="RQ6" t="n">
        <v>484</v>
      </c>
      <c r="RR6" t="n">
        <v>485</v>
      </c>
      <c r="RS6" t="n">
        <v>486</v>
      </c>
      <c r="RT6" t="n">
        <v>487</v>
      </c>
      <c r="RU6" t="n">
        <v>488</v>
      </c>
      <c r="RV6" t="n">
        <v>489</v>
      </c>
      <c r="RW6" t="n">
        <v>490</v>
      </c>
      <c r="RX6" t="n">
        <v>491</v>
      </c>
      <c r="RY6" t="n">
        <v>492</v>
      </c>
      <c r="RZ6" t="n">
        <v>493</v>
      </c>
      <c r="SA6" t="n">
        <v>494</v>
      </c>
      <c r="SB6" t="n">
        <v>495</v>
      </c>
      <c r="SC6" t="n">
        <v>496</v>
      </c>
      <c r="SD6" t="n">
        <v>497</v>
      </c>
      <c r="SE6" t="n">
        <v>498</v>
      </c>
      <c r="SF6" t="n">
        <v>499</v>
      </c>
      <c r="SG6" t="n">
        <v>500</v>
      </c>
      <c r="SH6" t="n">
        <v>501</v>
      </c>
      <c r="SI6" t="n">
        <v>502</v>
      </c>
      <c r="SJ6" t="n">
        <v>503</v>
      </c>
      <c r="SK6" t="n">
        <v>504</v>
      </c>
      <c r="SL6" t="n">
        <v>505</v>
      </c>
      <c r="SM6" t="n">
        <v>506</v>
      </c>
      <c r="SN6" t="n">
        <v>507</v>
      </c>
      <c r="SO6" t="n">
        <v>508</v>
      </c>
      <c r="SP6" t="n">
        <v>509</v>
      </c>
      <c r="SQ6" t="n">
        <v>510</v>
      </c>
      <c r="SR6" t="n">
        <v>511</v>
      </c>
      <c r="SS6" t="n">
        <v>512</v>
      </c>
      <c r="ST6" t="n">
        <v>513</v>
      </c>
      <c r="SU6" t="n">
        <v>514</v>
      </c>
      <c r="SV6" t="n">
        <v>515</v>
      </c>
      <c r="SW6" t="n">
        <v>516</v>
      </c>
      <c r="SX6" t="n">
        <v>517</v>
      </c>
      <c r="SY6" t="n">
        <v>518</v>
      </c>
      <c r="SZ6" t="n">
        <v>519</v>
      </c>
      <c r="TA6" t="n">
        <v>520</v>
      </c>
      <c r="TB6" t="n">
        <v>521</v>
      </c>
      <c r="TC6" t="n">
        <v>522</v>
      </c>
      <c r="TD6" t="n">
        <v>523</v>
      </c>
      <c r="TE6" t="n">
        <v>524</v>
      </c>
      <c r="TF6" t="n">
        <v>525</v>
      </c>
      <c r="TG6" t="n">
        <v>526</v>
      </c>
      <c r="TH6" t="n">
        <v>527</v>
      </c>
      <c r="TI6" t="n">
        <v>528</v>
      </c>
      <c r="TJ6" t="n">
        <v>529</v>
      </c>
      <c r="TK6" t="n">
        <v>530</v>
      </c>
      <c r="TL6" t="n">
        <v>531</v>
      </c>
      <c r="TM6" t="n">
        <v>532</v>
      </c>
      <c r="TN6" t="n">
        <v>533</v>
      </c>
      <c r="TO6" t="n">
        <v>534</v>
      </c>
      <c r="TP6" t="n">
        <v>535</v>
      </c>
      <c r="TQ6" t="n">
        <v>536</v>
      </c>
      <c r="TR6" t="n">
        <v>537</v>
      </c>
      <c r="TS6" t="n">
        <v>538</v>
      </c>
      <c r="TT6" t="n">
        <v>539</v>
      </c>
      <c r="TU6" t="n">
        <v>540</v>
      </c>
      <c r="TV6" t="n">
        <v>541</v>
      </c>
      <c r="TW6" t="n">
        <v>542</v>
      </c>
      <c r="TX6" t="n">
        <v>543</v>
      </c>
      <c r="TY6" t="n">
        <v>544</v>
      </c>
      <c r="TZ6" t="n">
        <v>545</v>
      </c>
      <c r="UA6" t="n">
        <v>546</v>
      </c>
      <c r="UB6" t="n">
        <v>547</v>
      </c>
      <c r="UC6" t="n">
        <v>548</v>
      </c>
      <c r="UD6" t="n">
        <v>549</v>
      </c>
      <c r="UE6" t="n">
        <v>550</v>
      </c>
      <c r="UF6" t="n">
        <v>551</v>
      </c>
      <c r="UG6" t="n">
        <v>552</v>
      </c>
      <c r="UH6" t="n">
        <v>553</v>
      </c>
      <c r="UI6" t="n">
        <v>554</v>
      </c>
      <c r="UJ6" t="n">
        <v>555</v>
      </c>
      <c r="UK6" t="n">
        <v>556</v>
      </c>
      <c r="UL6" t="n">
        <v>557</v>
      </c>
      <c r="UM6" t="n">
        <v>558</v>
      </c>
      <c r="UN6" t="n">
        <v>559</v>
      </c>
      <c r="UO6" t="n">
        <v>560</v>
      </c>
      <c r="UP6" t="n">
        <v>561</v>
      </c>
      <c r="UQ6" t="n">
        <v>562</v>
      </c>
      <c r="UR6" t="n">
        <v>563</v>
      </c>
      <c r="US6" t="n">
        <v>564</v>
      </c>
      <c r="UT6" t="n">
        <v>565</v>
      </c>
      <c r="UU6" t="n">
        <v>566</v>
      </c>
      <c r="UV6" t="n">
        <v>567</v>
      </c>
      <c r="UW6" t="n">
        <v>568</v>
      </c>
      <c r="UX6" t="n">
        <v>569</v>
      </c>
      <c r="UY6" t="n">
        <v>570</v>
      </c>
      <c r="UZ6" t="n">
        <v>571</v>
      </c>
      <c r="VA6" t="n">
        <v>572</v>
      </c>
      <c r="VB6" t="n">
        <v>573</v>
      </c>
      <c r="VC6" t="n">
        <v>574</v>
      </c>
      <c r="VD6" t="n">
        <v>575</v>
      </c>
      <c r="VE6" t="n">
        <v>576</v>
      </c>
      <c r="VF6" t="n">
        <v>577</v>
      </c>
      <c r="VG6" t="n">
        <v>578</v>
      </c>
      <c r="VH6" t="n">
        <v>579</v>
      </c>
      <c r="VI6" t="n">
        <v>580</v>
      </c>
      <c r="VJ6" t="n">
        <v>581</v>
      </c>
      <c r="VK6" t="n">
        <v>582</v>
      </c>
      <c r="VL6" t="n">
        <v>583</v>
      </c>
      <c r="VM6" t="n">
        <v>584</v>
      </c>
      <c r="VN6" t="n">
        <v>585</v>
      </c>
      <c r="VO6" t="n">
        <v>586</v>
      </c>
      <c r="VP6" t="n">
        <v>587</v>
      </c>
      <c r="VQ6" t="n">
        <v>588</v>
      </c>
      <c r="VR6" t="n">
        <v>589</v>
      </c>
      <c r="VS6" t="n">
        <v>590</v>
      </c>
      <c r="VT6" t="n">
        <v>591</v>
      </c>
      <c r="VU6" t="n">
        <v>592</v>
      </c>
      <c r="VV6" t="n">
        <v>593</v>
      </c>
      <c r="VW6" t="n">
        <v>594</v>
      </c>
      <c r="VX6" t="n">
        <v>595</v>
      </c>
      <c r="VY6" t="n">
        <v>596</v>
      </c>
      <c r="VZ6" t="n">
        <v>597</v>
      </c>
      <c r="WA6" t="n">
        <v>598</v>
      </c>
      <c r="WB6" t="n">
        <v>599</v>
      </c>
    </row>
    <row r="7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  <c r="K7" t="n">
        <v>10</v>
      </c>
      <c r="L7" t="n">
        <v>11</v>
      </c>
      <c r="M7" t="n">
        <v>12</v>
      </c>
      <c r="N7" t="n">
        <v>13</v>
      </c>
      <c r="O7" t="n">
        <v>14</v>
      </c>
      <c r="P7" t="n">
        <v>15</v>
      </c>
      <c r="Q7" t="n">
        <v>16</v>
      </c>
      <c r="R7" t="n">
        <v>17</v>
      </c>
      <c r="S7" t="n">
        <v>18</v>
      </c>
      <c r="T7" t="n">
        <v>19</v>
      </c>
      <c r="U7" t="n">
        <v>20</v>
      </c>
      <c r="V7" t="n">
        <v>21</v>
      </c>
      <c r="W7" t="n">
        <v>22</v>
      </c>
      <c r="X7" t="n">
        <v>23</v>
      </c>
      <c r="Y7" t="n">
        <v>24</v>
      </c>
      <c r="Z7" t="n">
        <v>25</v>
      </c>
      <c r="AA7" t="n">
        <v>26</v>
      </c>
      <c r="AB7" t="n">
        <v>27</v>
      </c>
      <c r="AC7" t="n">
        <v>28</v>
      </c>
      <c r="AD7" t="n">
        <v>29</v>
      </c>
      <c r="AE7" t="n">
        <v>30</v>
      </c>
      <c r="AF7" t="n">
        <v>31</v>
      </c>
      <c r="AG7" t="n">
        <v>32</v>
      </c>
      <c r="AH7" t="n">
        <v>33</v>
      </c>
      <c r="AI7" t="n">
        <v>34</v>
      </c>
      <c r="AJ7" t="n">
        <v>35</v>
      </c>
      <c r="AK7" t="n">
        <v>36</v>
      </c>
      <c r="AL7" t="n">
        <v>37</v>
      </c>
      <c r="AM7" t="n">
        <v>38</v>
      </c>
      <c r="AN7" t="n">
        <v>39</v>
      </c>
      <c r="AO7" t="n">
        <v>40</v>
      </c>
      <c r="AP7" t="n">
        <v>41</v>
      </c>
      <c r="AQ7" t="n">
        <v>42</v>
      </c>
      <c r="AR7" t="n">
        <v>43</v>
      </c>
      <c r="AS7" t="n">
        <v>44</v>
      </c>
      <c r="AT7" t="n">
        <v>45</v>
      </c>
      <c r="AU7" t="n">
        <v>46</v>
      </c>
      <c r="AV7" t="n">
        <v>47</v>
      </c>
      <c r="AW7" t="n">
        <v>48</v>
      </c>
      <c r="AX7" t="n">
        <v>49</v>
      </c>
      <c r="AY7" t="n">
        <v>50</v>
      </c>
      <c r="AZ7" t="n">
        <v>51</v>
      </c>
      <c r="BA7" t="n">
        <v>52</v>
      </c>
      <c r="BB7" t="n">
        <v>53</v>
      </c>
      <c r="BC7" t="n">
        <v>54</v>
      </c>
      <c r="BD7" t="n">
        <v>55</v>
      </c>
      <c r="BE7" t="n">
        <v>56</v>
      </c>
      <c r="BF7" t="n">
        <v>57</v>
      </c>
      <c r="BG7" t="n">
        <v>58</v>
      </c>
      <c r="BH7" t="n">
        <v>59</v>
      </c>
      <c r="BI7" t="n">
        <v>60</v>
      </c>
      <c r="BJ7" t="n">
        <v>61</v>
      </c>
      <c r="BK7" t="n">
        <v>62</v>
      </c>
      <c r="BL7" t="n">
        <v>63</v>
      </c>
      <c r="BM7" t="n">
        <v>64</v>
      </c>
      <c r="BN7" t="n">
        <v>65</v>
      </c>
      <c r="BO7" t="n">
        <v>66</v>
      </c>
      <c r="BP7" t="n">
        <v>67</v>
      </c>
      <c r="BQ7" t="n">
        <v>68</v>
      </c>
      <c r="BR7" t="n">
        <v>69</v>
      </c>
      <c r="BS7" t="n">
        <v>70</v>
      </c>
      <c r="BT7" t="n">
        <v>71</v>
      </c>
      <c r="BU7" t="n">
        <v>72</v>
      </c>
      <c r="BV7" t="n">
        <v>73</v>
      </c>
      <c r="BW7" t="n">
        <v>74</v>
      </c>
      <c r="BX7" t="n">
        <v>75</v>
      </c>
      <c r="BY7" t="n">
        <v>76</v>
      </c>
      <c r="BZ7" t="n">
        <v>77</v>
      </c>
      <c r="CA7" t="n">
        <v>78</v>
      </c>
      <c r="CB7" t="n">
        <v>79</v>
      </c>
      <c r="CC7" t="n">
        <v>80</v>
      </c>
      <c r="CD7" t="n">
        <v>81</v>
      </c>
      <c r="CE7" t="n">
        <v>82</v>
      </c>
      <c r="CF7" t="n">
        <v>83</v>
      </c>
      <c r="CG7" t="n">
        <v>84</v>
      </c>
      <c r="CH7" t="n">
        <v>85</v>
      </c>
      <c r="CI7" t="n">
        <v>86</v>
      </c>
      <c r="CJ7" t="n">
        <v>87</v>
      </c>
      <c r="CK7" t="n">
        <v>88</v>
      </c>
      <c r="CL7" t="n">
        <v>89</v>
      </c>
      <c r="CM7" t="n">
        <v>90</v>
      </c>
      <c r="CN7" t="n">
        <v>91</v>
      </c>
      <c r="CO7" t="n">
        <v>92</v>
      </c>
      <c r="CP7" t="n">
        <v>93</v>
      </c>
      <c r="CQ7" t="n">
        <v>94</v>
      </c>
      <c r="CR7" t="n">
        <v>95</v>
      </c>
      <c r="CS7" t="n">
        <v>96</v>
      </c>
      <c r="CT7" t="n">
        <v>97</v>
      </c>
      <c r="CU7" t="n">
        <v>98</v>
      </c>
      <c r="CV7" t="n">
        <v>99</v>
      </c>
      <c r="CW7" t="n">
        <v>100</v>
      </c>
      <c r="CX7" t="n">
        <v>101</v>
      </c>
      <c r="CY7" t="n">
        <v>102</v>
      </c>
      <c r="CZ7" t="n">
        <v>103</v>
      </c>
      <c r="DA7" t="n">
        <v>104</v>
      </c>
      <c r="DB7" t="n">
        <v>105</v>
      </c>
      <c r="DC7" t="n">
        <v>106</v>
      </c>
      <c r="DD7" t="n">
        <v>107</v>
      </c>
      <c r="DE7" t="n">
        <v>108</v>
      </c>
      <c r="DF7" t="n">
        <v>109</v>
      </c>
      <c r="DG7" t="n">
        <v>110</v>
      </c>
      <c r="DH7" t="n">
        <v>111</v>
      </c>
      <c r="DI7" t="n">
        <v>112</v>
      </c>
      <c r="DJ7" t="n">
        <v>113</v>
      </c>
      <c r="DK7" t="n">
        <v>114</v>
      </c>
      <c r="DL7" t="n">
        <v>115</v>
      </c>
      <c r="DM7" t="n">
        <v>116</v>
      </c>
      <c r="DN7" t="n">
        <v>117</v>
      </c>
      <c r="DO7" t="n">
        <v>118</v>
      </c>
      <c r="DP7" t="n">
        <v>119</v>
      </c>
      <c r="DQ7" t="n">
        <v>120</v>
      </c>
      <c r="DR7" t="n">
        <v>121</v>
      </c>
      <c r="DS7" t="n">
        <v>122</v>
      </c>
      <c r="DT7" t="n">
        <v>123</v>
      </c>
      <c r="DU7" t="n">
        <v>124</v>
      </c>
      <c r="DV7" t="n">
        <v>125</v>
      </c>
      <c r="DW7" t="n">
        <v>126</v>
      </c>
      <c r="DX7" t="n">
        <v>127</v>
      </c>
      <c r="DY7" t="n">
        <v>128</v>
      </c>
      <c r="DZ7" t="n">
        <v>129</v>
      </c>
      <c r="EA7" t="n">
        <v>130</v>
      </c>
      <c r="EB7" t="n">
        <v>131</v>
      </c>
      <c r="EC7" t="n">
        <v>132</v>
      </c>
      <c r="ED7" t="n">
        <v>133</v>
      </c>
      <c r="EE7" t="n">
        <v>134</v>
      </c>
      <c r="EF7" t="n">
        <v>135</v>
      </c>
      <c r="EG7" t="n">
        <v>136</v>
      </c>
      <c r="EH7" t="n">
        <v>137</v>
      </c>
      <c r="EI7" t="n">
        <v>138</v>
      </c>
      <c r="EJ7" t="n">
        <v>139</v>
      </c>
      <c r="EK7" t="n">
        <v>140</v>
      </c>
      <c r="EL7" t="n">
        <v>141</v>
      </c>
      <c r="EM7" t="n">
        <v>142</v>
      </c>
      <c r="EN7" t="n">
        <v>143</v>
      </c>
      <c r="EO7" t="n">
        <v>144</v>
      </c>
      <c r="EP7" t="n">
        <v>145</v>
      </c>
      <c r="EQ7" t="n">
        <v>146</v>
      </c>
      <c r="ER7" t="n">
        <v>147</v>
      </c>
      <c r="ES7" t="n">
        <v>148</v>
      </c>
      <c r="ET7" t="n">
        <v>149</v>
      </c>
      <c r="EU7" t="n">
        <v>150</v>
      </c>
      <c r="EV7" t="n">
        <v>151</v>
      </c>
      <c r="EW7" t="n">
        <v>152</v>
      </c>
      <c r="EX7" t="n">
        <v>153</v>
      </c>
      <c r="EY7" t="n">
        <v>154</v>
      </c>
      <c r="EZ7" t="n">
        <v>155</v>
      </c>
      <c r="FA7" t="n">
        <v>156</v>
      </c>
      <c r="FB7" t="n">
        <v>157</v>
      </c>
      <c r="FC7" t="n">
        <v>158</v>
      </c>
      <c r="FD7" t="n">
        <v>159</v>
      </c>
      <c r="FE7" t="n">
        <v>160</v>
      </c>
      <c r="FF7" t="n">
        <v>161</v>
      </c>
      <c r="FG7" t="n">
        <v>162</v>
      </c>
      <c r="FH7" t="n">
        <v>163</v>
      </c>
      <c r="FI7" t="n">
        <v>164</v>
      </c>
      <c r="FJ7" t="n">
        <v>165</v>
      </c>
      <c r="FK7" t="n">
        <v>166</v>
      </c>
      <c r="FL7" t="n">
        <v>167</v>
      </c>
      <c r="FM7" t="n">
        <v>168</v>
      </c>
      <c r="FN7" t="n">
        <v>169</v>
      </c>
      <c r="FO7" t="n">
        <v>170</v>
      </c>
      <c r="FP7" t="n">
        <v>171</v>
      </c>
      <c r="FQ7" t="n">
        <v>172</v>
      </c>
      <c r="FR7" t="n">
        <v>173</v>
      </c>
      <c r="FS7" t="n">
        <v>174</v>
      </c>
      <c r="FT7" t="n">
        <v>175</v>
      </c>
      <c r="FU7" t="n">
        <v>176</v>
      </c>
      <c r="FV7" t="n">
        <v>177</v>
      </c>
      <c r="FW7" t="n">
        <v>178</v>
      </c>
      <c r="FX7" t="n">
        <v>179</v>
      </c>
      <c r="FY7" t="n">
        <v>180</v>
      </c>
      <c r="FZ7" t="n">
        <v>181</v>
      </c>
      <c r="GA7" t="n">
        <v>182</v>
      </c>
      <c r="GB7" t="n">
        <v>183</v>
      </c>
      <c r="GC7" t="n">
        <v>184</v>
      </c>
      <c r="GD7" t="n">
        <v>185</v>
      </c>
      <c r="GE7" t="n">
        <v>186</v>
      </c>
      <c r="GF7" t="n">
        <v>187</v>
      </c>
      <c r="GG7" t="n">
        <v>188</v>
      </c>
      <c r="GH7" t="n">
        <v>189</v>
      </c>
      <c r="GI7" t="n">
        <v>190</v>
      </c>
      <c r="GJ7" t="n">
        <v>191</v>
      </c>
      <c r="GK7" t="n">
        <v>192</v>
      </c>
      <c r="GL7" t="n">
        <v>193</v>
      </c>
      <c r="GM7" t="n">
        <v>194</v>
      </c>
      <c r="GN7" t="n">
        <v>195</v>
      </c>
      <c r="GO7" t="n">
        <v>196</v>
      </c>
      <c r="GP7" t="n">
        <v>197</v>
      </c>
      <c r="GQ7" t="n">
        <v>198</v>
      </c>
      <c r="GR7" t="n">
        <v>199</v>
      </c>
      <c r="GS7" t="n">
        <v>200</v>
      </c>
      <c r="GT7" t="n">
        <v>201</v>
      </c>
      <c r="GU7" t="n">
        <v>202</v>
      </c>
      <c r="GV7" t="n">
        <v>203</v>
      </c>
      <c r="GW7" t="n">
        <v>204</v>
      </c>
      <c r="GX7" t="n">
        <v>205</v>
      </c>
      <c r="GY7" t="n">
        <v>206</v>
      </c>
      <c r="GZ7" t="n">
        <v>207</v>
      </c>
      <c r="HA7" t="n">
        <v>208</v>
      </c>
      <c r="HB7" t="n">
        <v>209</v>
      </c>
      <c r="HC7" t="n">
        <v>210</v>
      </c>
      <c r="HD7" t="n">
        <v>211</v>
      </c>
      <c r="HE7" t="n">
        <v>212</v>
      </c>
      <c r="HF7" t="n">
        <v>213</v>
      </c>
      <c r="HG7" t="n">
        <v>214</v>
      </c>
      <c r="HH7" t="n">
        <v>215</v>
      </c>
      <c r="HI7" t="n">
        <v>216</v>
      </c>
      <c r="HJ7" t="n">
        <v>217</v>
      </c>
      <c r="HK7" t="n">
        <v>218</v>
      </c>
      <c r="HL7" t="n">
        <v>219</v>
      </c>
      <c r="HM7" t="n">
        <v>220</v>
      </c>
      <c r="HN7" t="n">
        <v>221</v>
      </c>
      <c r="HO7" t="n">
        <v>222</v>
      </c>
      <c r="HP7" t="n">
        <v>223</v>
      </c>
      <c r="HQ7" t="n">
        <v>224</v>
      </c>
      <c r="HR7" t="n">
        <v>225</v>
      </c>
      <c r="HS7" t="n">
        <v>226</v>
      </c>
      <c r="HT7" t="n">
        <v>227</v>
      </c>
      <c r="HU7" t="n">
        <v>228</v>
      </c>
      <c r="HV7" t="n">
        <v>229</v>
      </c>
      <c r="HW7" t="n">
        <v>230</v>
      </c>
      <c r="HX7" t="n">
        <v>231</v>
      </c>
      <c r="HY7" t="n">
        <v>232</v>
      </c>
      <c r="HZ7" t="n">
        <v>233</v>
      </c>
      <c r="IA7" t="n">
        <v>234</v>
      </c>
      <c r="IB7" t="n">
        <v>235</v>
      </c>
      <c r="IC7" t="n">
        <v>236</v>
      </c>
      <c r="ID7" t="n">
        <v>237</v>
      </c>
      <c r="IE7" t="n">
        <v>238</v>
      </c>
      <c r="IF7" t="n">
        <v>239</v>
      </c>
      <c r="IG7" t="n">
        <v>240</v>
      </c>
      <c r="IH7" t="n">
        <v>241</v>
      </c>
      <c r="II7" t="n">
        <v>242</v>
      </c>
      <c r="IJ7" t="n">
        <v>243</v>
      </c>
      <c r="IK7" t="n">
        <v>244</v>
      </c>
      <c r="IL7" t="n">
        <v>245</v>
      </c>
      <c r="IM7" t="n">
        <v>246</v>
      </c>
      <c r="IN7" t="n">
        <v>247</v>
      </c>
      <c r="IO7" t="n">
        <v>248</v>
      </c>
      <c r="IP7" t="n">
        <v>249</v>
      </c>
      <c r="IQ7" t="n">
        <v>250</v>
      </c>
      <c r="IR7" t="n">
        <v>251</v>
      </c>
      <c r="IS7" t="n">
        <v>252</v>
      </c>
      <c r="IT7" t="n">
        <v>253</v>
      </c>
      <c r="IU7" t="n">
        <v>254</v>
      </c>
      <c r="IV7" t="n">
        <v>255</v>
      </c>
      <c r="IW7" t="n">
        <v>256</v>
      </c>
      <c r="IX7" t="n">
        <v>257</v>
      </c>
      <c r="IY7" t="n">
        <v>258</v>
      </c>
      <c r="IZ7" t="n">
        <v>259</v>
      </c>
      <c r="JA7" t="n">
        <v>260</v>
      </c>
      <c r="JB7" t="n">
        <v>261</v>
      </c>
      <c r="JC7" t="n">
        <v>262</v>
      </c>
      <c r="JD7" t="n">
        <v>263</v>
      </c>
      <c r="JE7" t="n">
        <v>264</v>
      </c>
      <c r="JF7" t="n">
        <v>265</v>
      </c>
      <c r="JG7" t="n">
        <v>266</v>
      </c>
      <c r="JH7" t="n">
        <v>267</v>
      </c>
      <c r="JI7" t="n">
        <v>268</v>
      </c>
      <c r="JJ7" t="n">
        <v>269</v>
      </c>
      <c r="JK7" t="n">
        <v>270</v>
      </c>
      <c r="JL7" t="n">
        <v>271</v>
      </c>
      <c r="JM7" t="n">
        <v>272</v>
      </c>
      <c r="JN7" t="n">
        <v>273</v>
      </c>
      <c r="JO7" t="n">
        <v>274</v>
      </c>
      <c r="JP7" t="n">
        <v>275</v>
      </c>
      <c r="JQ7" t="n">
        <v>276</v>
      </c>
      <c r="JR7" t="n">
        <v>277</v>
      </c>
      <c r="JS7" t="n">
        <v>278</v>
      </c>
      <c r="JT7" t="n">
        <v>279</v>
      </c>
      <c r="JU7" t="n">
        <v>280</v>
      </c>
      <c r="JV7" t="n">
        <v>281</v>
      </c>
      <c r="JW7" t="n">
        <v>282</v>
      </c>
      <c r="JX7" t="n">
        <v>283</v>
      </c>
      <c r="JY7" t="n">
        <v>284</v>
      </c>
      <c r="JZ7" t="n">
        <v>285</v>
      </c>
      <c r="KA7" t="n">
        <v>286</v>
      </c>
      <c r="KB7" t="n">
        <v>287</v>
      </c>
      <c r="KC7" t="n">
        <v>288</v>
      </c>
      <c r="KD7" t="n">
        <v>289</v>
      </c>
      <c r="KE7" t="n">
        <v>290</v>
      </c>
      <c r="KF7" t="n">
        <v>291</v>
      </c>
      <c r="KG7" t="n">
        <v>292</v>
      </c>
      <c r="KH7" t="n">
        <v>293</v>
      </c>
      <c r="KI7" t="n">
        <v>294</v>
      </c>
      <c r="KJ7" t="n">
        <v>295</v>
      </c>
      <c r="KK7" t="n">
        <v>296</v>
      </c>
      <c r="KL7" t="n">
        <v>297</v>
      </c>
      <c r="KM7" t="n">
        <v>298</v>
      </c>
      <c r="KN7" t="n">
        <v>299</v>
      </c>
      <c r="KO7" t="n">
        <v>300</v>
      </c>
      <c r="KP7" t="n">
        <v>301</v>
      </c>
      <c r="KQ7" t="n">
        <v>302</v>
      </c>
      <c r="KR7" t="n">
        <v>303</v>
      </c>
      <c r="KS7" t="n">
        <v>304</v>
      </c>
      <c r="KT7" t="n">
        <v>305</v>
      </c>
      <c r="KU7" t="n">
        <v>306</v>
      </c>
      <c r="KV7" t="n">
        <v>307</v>
      </c>
      <c r="KW7" t="n">
        <v>308</v>
      </c>
      <c r="KX7" t="n">
        <v>309</v>
      </c>
      <c r="KY7" t="n">
        <v>310</v>
      </c>
      <c r="KZ7" t="n">
        <v>311</v>
      </c>
      <c r="LA7" t="n">
        <v>312</v>
      </c>
      <c r="LB7" t="n">
        <v>313</v>
      </c>
      <c r="LC7" t="n">
        <v>314</v>
      </c>
      <c r="LD7" t="n">
        <v>315</v>
      </c>
      <c r="LE7" t="n">
        <v>316</v>
      </c>
      <c r="LF7" t="n">
        <v>317</v>
      </c>
      <c r="LG7" t="n">
        <v>318</v>
      </c>
      <c r="LH7" t="n">
        <v>319</v>
      </c>
      <c r="LI7" t="n">
        <v>320</v>
      </c>
      <c r="LJ7" t="n">
        <v>321</v>
      </c>
      <c r="LK7" t="n">
        <v>322</v>
      </c>
      <c r="LL7" t="n">
        <v>323</v>
      </c>
      <c r="LM7" t="n">
        <v>324</v>
      </c>
      <c r="LN7" t="n">
        <v>325</v>
      </c>
      <c r="LO7" t="n">
        <v>326</v>
      </c>
      <c r="LP7" t="n">
        <v>327</v>
      </c>
      <c r="LQ7" t="n">
        <v>328</v>
      </c>
      <c r="LR7" t="n">
        <v>329</v>
      </c>
      <c r="LS7" t="n">
        <v>330</v>
      </c>
      <c r="LT7" t="n">
        <v>331</v>
      </c>
      <c r="LU7" t="n">
        <v>332</v>
      </c>
      <c r="LV7" t="n">
        <v>333</v>
      </c>
      <c r="LW7" t="n">
        <v>334</v>
      </c>
      <c r="LX7" t="n">
        <v>335</v>
      </c>
      <c r="LY7" t="n">
        <v>336</v>
      </c>
      <c r="LZ7" t="n">
        <v>337</v>
      </c>
      <c r="MA7" t="n">
        <v>338</v>
      </c>
      <c r="MB7" t="n">
        <v>339</v>
      </c>
      <c r="MC7" t="n">
        <v>340</v>
      </c>
      <c r="MD7" t="n">
        <v>341</v>
      </c>
      <c r="ME7" t="n">
        <v>342</v>
      </c>
      <c r="MF7" t="n">
        <v>343</v>
      </c>
      <c r="MG7" t="n">
        <v>344</v>
      </c>
      <c r="MH7" t="n">
        <v>345</v>
      </c>
      <c r="MI7" t="n">
        <v>346</v>
      </c>
      <c r="MJ7" t="n">
        <v>347</v>
      </c>
      <c r="MK7" t="n">
        <v>348</v>
      </c>
      <c r="ML7" t="n">
        <v>349</v>
      </c>
      <c r="MM7" t="n">
        <v>350</v>
      </c>
      <c r="MN7" t="n">
        <v>351</v>
      </c>
      <c r="MO7" t="n">
        <v>352</v>
      </c>
      <c r="MP7" t="n">
        <v>353</v>
      </c>
      <c r="MQ7" t="n">
        <v>354</v>
      </c>
      <c r="MR7" t="n">
        <v>355</v>
      </c>
      <c r="MS7" t="n">
        <v>356</v>
      </c>
      <c r="MT7" t="n">
        <v>357</v>
      </c>
      <c r="MU7" t="n">
        <v>358</v>
      </c>
      <c r="MV7" t="n">
        <v>359</v>
      </c>
      <c r="MW7" t="n">
        <v>360</v>
      </c>
      <c r="MX7" t="n">
        <v>361</v>
      </c>
      <c r="MY7" t="n">
        <v>362</v>
      </c>
      <c r="MZ7" t="n">
        <v>363</v>
      </c>
      <c r="NA7" t="n">
        <v>364</v>
      </c>
      <c r="NB7" t="n">
        <v>365</v>
      </c>
      <c r="NC7" t="n">
        <v>366</v>
      </c>
      <c r="ND7" t="n">
        <v>367</v>
      </c>
      <c r="NE7" t="n">
        <v>368</v>
      </c>
      <c r="NF7" t="n">
        <v>369</v>
      </c>
      <c r="NG7" t="n">
        <v>370</v>
      </c>
      <c r="NH7" t="n">
        <v>371</v>
      </c>
      <c r="NI7" t="n">
        <v>372</v>
      </c>
      <c r="NJ7" t="n">
        <v>373</v>
      </c>
      <c r="NK7" t="n">
        <v>374</v>
      </c>
      <c r="NL7" t="n">
        <v>375</v>
      </c>
      <c r="NM7" t="n">
        <v>376</v>
      </c>
      <c r="NN7" t="n">
        <v>377</v>
      </c>
      <c r="NO7" t="n">
        <v>378</v>
      </c>
      <c r="NP7" t="n">
        <v>379</v>
      </c>
      <c r="NQ7" t="n">
        <v>380</v>
      </c>
      <c r="NR7" t="n">
        <v>381</v>
      </c>
      <c r="NS7" t="n">
        <v>382</v>
      </c>
      <c r="NT7" t="n">
        <v>383</v>
      </c>
      <c r="NU7" t="n">
        <v>384</v>
      </c>
      <c r="NV7" t="n">
        <v>385</v>
      </c>
      <c r="NW7" t="n">
        <v>386</v>
      </c>
      <c r="NX7" t="n">
        <v>387</v>
      </c>
      <c r="NY7" t="n">
        <v>388</v>
      </c>
      <c r="NZ7" t="n">
        <v>389</v>
      </c>
      <c r="OA7" t="n">
        <v>390</v>
      </c>
      <c r="OB7" t="n">
        <v>391</v>
      </c>
      <c r="OC7" t="n">
        <v>392</v>
      </c>
      <c r="OD7" t="n">
        <v>393</v>
      </c>
      <c r="OE7" t="n">
        <v>394</v>
      </c>
      <c r="OF7" t="n">
        <v>395</v>
      </c>
      <c r="OG7" t="n">
        <v>396</v>
      </c>
      <c r="OH7" t="n">
        <v>397</v>
      </c>
      <c r="OI7" t="n">
        <v>398</v>
      </c>
      <c r="OJ7" t="n">
        <v>399</v>
      </c>
      <c r="OK7" t="n">
        <v>400</v>
      </c>
      <c r="OL7" t="n">
        <v>401</v>
      </c>
      <c r="OM7" t="n">
        <v>402</v>
      </c>
      <c r="ON7" t="n">
        <v>403</v>
      </c>
      <c r="OO7" t="n">
        <v>404</v>
      </c>
      <c r="OP7" t="n">
        <v>405</v>
      </c>
      <c r="OQ7" t="n">
        <v>406</v>
      </c>
      <c r="OR7" t="n">
        <v>407</v>
      </c>
      <c r="OS7" t="n">
        <v>408</v>
      </c>
      <c r="OT7" t="n">
        <v>409</v>
      </c>
      <c r="OU7" t="n">
        <v>410</v>
      </c>
      <c r="OV7" t="n">
        <v>411</v>
      </c>
      <c r="OW7" t="n">
        <v>412</v>
      </c>
      <c r="OX7" t="n">
        <v>413</v>
      </c>
      <c r="OY7" t="n">
        <v>414</v>
      </c>
      <c r="OZ7" t="n">
        <v>415</v>
      </c>
      <c r="PA7" t="n">
        <v>416</v>
      </c>
      <c r="PB7" t="n">
        <v>417</v>
      </c>
      <c r="PC7" t="n">
        <v>418</v>
      </c>
      <c r="PD7" t="n">
        <v>419</v>
      </c>
      <c r="PE7" t="n">
        <v>420</v>
      </c>
      <c r="PF7" t="n">
        <v>421</v>
      </c>
      <c r="PG7" t="n">
        <v>422</v>
      </c>
      <c r="PH7" t="n">
        <v>423</v>
      </c>
      <c r="PI7" t="n">
        <v>424</v>
      </c>
      <c r="PJ7" t="n">
        <v>425</v>
      </c>
      <c r="PK7" t="n">
        <v>426</v>
      </c>
      <c r="PL7" t="n">
        <v>427</v>
      </c>
      <c r="PM7" t="n">
        <v>428</v>
      </c>
      <c r="PN7" t="n">
        <v>429</v>
      </c>
      <c r="PO7" t="n">
        <v>430</v>
      </c>
      <c r="PP7" t="n">
        <v>431</v>
      </c>
      <c r="PQ7" t="n">
        <v>432</v>
      </c>
      <c r="PR7" t="n">
        <v>433</v>
      </c>
      <c r="PS7" t="n">
        <v>434</v>
      </c>
      <c r="PT7" t="n">
        <v>435</v>
      </c>
      <c r="PU7" t="n">
        <v>436</v>
      </c>
      <c r="PV7" t="n">
        <v>437</v>
      </c>
      <c r="PW7" t="n">
        <v>438</v>
      </c>
      <c r="PX7" t="n">
        <v>439</v>
      </c>
      <c r="PY7" t="n">
        <v>440</v>
      </c>
      <c r="PZ7" t="n">
        <v>441</v>
      </c>
      <c r="QA7" t="n">
        <v>442</v>
      </c>
      <c r="QB7" t="n">
        <v>443</v>
      </c>
      <c r="QC7" t="n">
        <v>444</v>
      </c>
      <c r="QD7" t="n">
        <v>445</v>
      </c>
      <c r="QE7" t="n">
        <v>446</v>
      </c>
      <c r="QF7" t="n">
        <v>447</v>
      </c>
      <c r="QG7" t="n">
        <v>448</v>
      </c>
      <c r="QH7" t="n">
        <v>449</v>
      </c>
      <c r="QI7" t="n">
        <v>450</v>
      </c>
      <c r="QJ7" t="n">
        <v>451</v>
      </c>
      <c r="QK7" t="n">
        <v>452</v>
      </c>
      <c r="QL7" t="n">
        <v>453</v>
      </c>
      <c r="QM7" t="n">
        <v>454</v>
      </c>
      <c r="QN7" t="n">
        <v>455</v>
      </c>
      <c r="QO7" t="n">
        <v>456</v>
      </c>
      <c r="QP7" t="n">
        <v>457</v>
      </c>
      <c r="QQ7" t="n">
        <v>458</v>
      </c>
      <c r="QR7" t="n">
        <v>459</v>
      </c>
      <c r="QS7" t="n">
        <v>460</v>
      </c>
      <c r="QT7" t="n">
        <v>461</v>
      </c>
      <c r="QU7" t="n">
        <v>462</v>
      </c>
      <c r="QV7" t="n">
        <v>463</v>
      </c>
      <c r="QW7" t="n">
        <v>464</v>
      </c>
      <c r="QX7" t="n">
        <v>465</v>
      </c>
      <c r="QY7" t="n">
        <v>466</v>
      </c>
      <c r="QZ7" t="n">
        <v>467</v>
      </c>
      <c r="RA7" t="n">
        <v>468</v>
      </c>
      <c r="RB7" t="n">
        <v>469</v>
      </c>
      <c r="RC7" t="n">
        <v>470</v>
      </c>
      <c r="RD7" t="n">
        <v>471</v>
      </c>
      <c r="RE7" t="n">
        <v>472</v>
      </c>
      <c r="RF7" t="n">
        <v>473</v>
      </c>
      <c r="RG7" t="n">
        <v>474</v>
      </c>
      <c r="RH7" t="n">
        <v>475</v>
      </c>
      <c r="RI7" t="n">
        <v>476</v>
      </c>
      <c r="RJ7" t="n">
        <v>477</v>
      </c>
      <c r="RK7" t="n">
        <v>478</v>
      </c>
      <c r="RL7" t="n">
        <v>479</v>
      </c>
      <c r="RM7" t="n">
        <v>480</v>
      </c>
      <c r="RN7" t="n">
        <v>481</v>
      </c>
      <c r="RO7" t="n">
        <v>482</v>
      </c>
      <c r="RP7" t="n">
        <v>483</v>
      </c>
      <c r="RQ7" t="n">
        <v>484</v>
      </c>
      <c r="RR7" t="n">
        <v>485</v>
      </c>
      <c r="RS7" t="n">
        <v>486</v>
      </c>
      <c r="RT7" t="n">
        <v>487</v>
      </c>
      <c r="RU7" t="n">
        <v>488</v>
      </c>
      <c r="RV7" t="n">
        <v>489</v>
      </c>
      <c r="RW7" t="n">
        <v>490</v>
      </c>
      <c r="RX7" t="n">
        <v>491</v>
      </c>
      <c r="RY7" t="n">
        <v>492</v>
      </c>
      <c r="RZ7" t="n">
        <v>493</v>
      </c>
      <c r="SA7" t="n">
        <v>494</v>
      </c>
      <c r="SB7" t="n">
        <v>495</v>
      </c>
      <c r="SC7" t="n">
        <v>496</v>
      </c>
      <c r="SD7" t="n">
        <v>497</v>
      </c>
      <c r="SE7" t="n">
        <v>498</v>
      </c>
      <c r="SF7" t="n">
        <v>499</v>
      </c>
      <c r="SG7" t="n">
        <v>500</v>
      </c>
      <c r="SH7" t="n">
        <v>501</v>
      </c>
      <c r="SI7" t="n">
        <v>502</v>
      </c>
      <c r="SJ7" t="n">
        <v>503</v>
      </c>
      <c r="SK7" t="n">
        <v>504</v>
      </c>
      <c r="SL7" t="n">
        <v>505</v>
      </c>
      <c r="SM7" t="n">
        <v>506</v>
      </c>
      <c r="SN7" t="n">
        <v>507</v>
      </c>
      <c r="SO7" t="n">
        <v>508</v>
      </c>
      <c r="SP7" t="n">
        <v>509</v>
      </c>
      <c r="SQ7" t="n">
        <v>510</v>
      </c>
      <c r="SR7" t="n">
        <v>511</v>
      </c>
      <c r="SS7" t="n">
        <v>512</v>
      </c>
      <c r="ST7" t="n">
        <v>513</v>
      </c>
      <c r="SU7" t="n">
        <v>514</v>
      </c>
      <c r="SV7" t="n">
        <v>515</v>
      </c>
      <c r="SW7" t="n">
        <v>516</v>
      </c>
      <c r="SX7" t="n">
        <v>517</v>
      </c>
      <c r="SY7" t="n">
        <v>518</v>
      </c>
      <c r="SZ7" t="n">
        <v>519</v>
      </c>
      <c r="TA7" t="n">
        <v>520</v>
      </c>
      <c r="TB7" t="n">
        <v>521</v>
      </c>
      <c r="TC7" t="n">
        <v>522</v>
      </c>
      <c r="TD7" t="n">
        <v>523</v>
      </c>
      <c r="TE7" t="n">
        <v>524</v>
      </c>
      <c r="TF7" t="n">
        <v>525</v>
      </c>
      <c r="TG7" t="n">
        <v>526</v>
      </c>
      <c r="TH7" t="n">
        <v>527</v>
      </c>
      <c r="TI7" t="n">
        <v>528</v>
      </c>
      <c r="TJ7" t="n">
        <v>529</v>
      </c>
      <c r="TK7" t="n">
        <v>530</v>
      </c>
      <c r="TL7" t="n">
        <v>531</v>
      </c>
      <c r="TM7" t="n">
        <v>532</v>
      </c>
      <c r="TN7" t="n">
        <v>533</v>
      </c>
      <c r="TO7" t="n">
        <v>534</v>
      </c>
      <c r="TP7" t="n">
        <v>535</v>
      </c>
      <c r="TQ7" t="n">
        <v>536</v>
      </c>
      <c r="TR7" t="n">
        <v>537</v>
      </c>
      <c r="TS7" t="n">
        <v>538</v>
      </c>
      <c r="TT7" t="n">
        <v>539</v>
      </c>
      <c r="TU7" t="n">
        <v>540</v>
      </c>
      <c r="TV7" t="n">
        <v>541</v>
      </c>
      <c r="TW7" t="n">
        <v>542</v>
      </c>
      <c r="TX7" t="n">
        <v>543</v>
      </c>
      <c r="TY7" t="n">
        <v>544</v>
      </c>
      <c r="TZ7" t="n">
        <v>545</v>
      </c>
      <c r="UA7" t="n">
        <v>546</v>
      </c>
      <c r="UB7" t="n">
        <v>547</v>
      </c>
      <c r="UC7" t="n">
        <v>548</v>
      </c>
      <c r="UD7" t="n">
        <v>549</v>
      </c>
      <c r="UE7" t="n">
        <v>550</v>
      </c>
      <c r="UF7" t="n">
        <v>551</v>
      </c>
      <c r="UG7" t="n">
        <v>552</v>
      </c>
      <c r="UH7" t="n">
        <v>553</v>
      </c>
      <c r="UI7" t="n">
        <v>554</v>
      </c>
      <c r="UJ7" t="n">
        <v>555</v>
      </c>
      <c r="UK7" t="n">
        <v>556</v>
      </c>
      <c r="UL7" t="n">
        <v>557</v>
      </c>
      <c r="UM7" t="n">
        <v>558</v>
      </c>
      <c r="UN7" t="n">
        <v>559</v>
      </c>
      <c r="UO7" t="n">
        <v>560</v>
      </c>
      <c r="UP7" t="n">
        <v>561</v>
      </c>
      <c r="UQ7" t="n">
        <v>562</v>
      </c>
      <c r="UR7" t="n">
        <v>563</v>
      </c>
      <c r="US7" t="n">
        <v>564</v>
      </c>
      <c r="UT7" t="n">
        <v>565</v>
      </c>
      <c r="UU7" t="n">
        <v>566</v>
      </c>
      <c r="UV7" t="n">
        <v>567</v>
      </c>
      <c r="UW7" t="n">
        <v>568</v>
      </c>
      <c r="UX7" t="n">
        <v>569</v>
      </c>
      <c r="UY7" t="n">
        <v>570</v>
      </c>
      <c r="UZ7" t="n">
        <v>571</v>
      </c>
      <c r="VA7" t="n">
        <v>572</v>
      </c>
      <c r="VB7" t="n">
        <v>573</v>
      </c>
      <c r="VC7" t="n">
        <v>574</v>
      </c>
      <c r="VD7" t="n">
        <v>575</v>
      </c>
      <c r="VE7" t="n">
        <v>576</v>
      </c>
      <c r="VF7" t="n">
        <v>577</v>
      </c>
      <c r="VG7" t="n">
        <v>578</v>
      </c>
      <c r="VH7" t="n">
        <v>579</v>
      </c>
      <c r="VI7" t="n">
        <v>580</v>
      </c>
      <c r="VJ7" t="n">
        <v>581</v>
      </c>
      <c r="VK7" t="n">
        <v>582</v>
      </c>
      <c r="VL7" t="n">
        <v>583</v>
      </c>
      <c r="VM7" t="n">
        <v>584</v>
      </c>
      <c r="VN7" t="n">
        <v>585</v>
      </c>
      <c r="VO7" t="n">
        <v>586</v>
      </c>
      <c r="VP7" t="n">
        <v>587</v>
      </c>
      <c r="VQ7" t="n">
        <v>588</v>
      </c>
      <c r="VR7" t="n">
        <v>589</v>
      </c>
      <c r="VS7" t="n">
        <v>590</v>
      </c>
      <c r="VT7" t="n">
        <v>591</v>
      </c>
      <c r="VU7" t="n">
        <v>592</v>
      </c>
      <c r="VV7" t="n">
        <v>593</v>
      </c>
      <c r="VW7" t="n">
        <v>594</v>
      </c>
      <c r="VX7" t="n">
        <v>595</v>
      </c>
      <c r="VY7" t="n">
        <v>596</v>
      </c>
      <c r="VZ7" t="n">
        <v>597</v>
      </c>
      <c r="WA7" t="n">
        <v>598</v>
      </c>
      <c r="WB7" t="n">
        <v>599</v>
      </c>
    </row>
    <row r="8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  <c r="K8" t="n">
        <v>10</v>
      </c>
      <c r="L8" t="n">
        <v>11</v>
      </c>
      <c r="M8" t="n">
        <v>12</v>
      </c>
      <c r="N8" t="n">
        <v>13</v>
      </c>
      <c r="O8" t="n">
        <v>14</v>
      </c>
      <c r="P8" t="n">
        <v>15</v>
      </c>
      <c r="Q8" t="n">
        <v>16</v>
      </c>
      <c r="R8" t="n">
        <v>17</v>
      </c>
      <c r="S8" t="n">
        <v>18</v>
      </c>
      <c r="T8" t="n">
        <v>19</v>
      </c>
      <c r="U8" t="n">
        <v>20</v>
      </c>
      <c r="V8" t="n">
        <v>21</v>
      </c>
      <c r="W8" t="n">
        <v>22</v>
      </c>
      <c r="X8" t="n">
        <v>23</v>
      </c>
      <c r="Y8" t="n">
        <v>24</v>
      </c>
      <c r="Z8" t="n">
        <v>25</v>
      </c>
      <c r="AA8" t="n">
        <v>26</v>
      </c>
      <c r="AB8" t="n">
        <v>27</v>
      </c>
      <c r="AC8" t="n">
        <v>28</v>
      </c>
      <c r="AD8" t="n">
        <v>29</v>
      </c>
      <c r="AE8" t="n">
        <v>30</v>
      </c>
      <c r="AF8" t="n">
        <v>31</v>
      </c>
      <c r="AG8" t="n">
        <v>32</v>
      </c>
      <c r="AH8" t="n">
        <v>33</v>
      </c>
      <c r="AI8" t="n">
        <v>34</v>
      </c>
      <c r="AJ8" t="n">
        <v>35</v>
      </c>
      <c r="AK8" t="n">
        <v>36</v>
      </c>
      <c r="AL8" t="n">
        <v>37</v>
      </c>
      <c r="AM8" t="n">
        <v>38</v>
      </c>
      <c r="AN8" t="n">
        <v>39</v>
      </c>
      <c r="AO8" t="n">
        <v>40</v>
      </c>
      <c r="AP8" t="n">
        <v>41</v>
      </c>
      <c r="AQ8" t="n">
        <v>42</v>
      </c>
      <c r="AR8" t="n">
        <v>43</v>
      </c>
      <c r="AS8" t="n">
        <v>44</v>
      </c>
      <c r="AT8" t="n">
        <v>45</v>
      </c>
      <c r="AU8" t="n">
        <v>46</v>
      </c>
      <c r="AV8" t="n">
        <v>47</v>
      </c>
      <c r="AW8" t="n">
        <v>48</v>
      </c>
      <c r="AX8" t="n">
        <v>49</v>
      </c>
      <c r="AY8" t="n">
        <v>50</v>
      </c>
      <c r="AZ8" t="n">
        <v>51</v>
      </c>
      <c r="BA8" t="n">
        <v>52</v>
      </c>
      <c r="BB8" t="n">
        <v>53</v>
      </c>
      <c r="BC8" t="n">
        <v>54</v>
      </c>
      <c r="BD8" t="n">
        <v>55</v>
      </c>
      <c r="BE8" t="n">
        <v>56</v>
      </c>
      <c r="BF8" t="n">
        <v>57</v>
      </c>
      <c r="BG8" t="n">
        <v>58</v>
      </c>
      <c r="BH8" t="n">
        <v>59</v>
      </c>
      <c r="BI8" t="n">
        <v>60</v>
      </c>
      <c r="BJ8" t="n">
        <v>61</v>
      </c>
      <c r="BK8" t="n">
        <v>62</v>
      </c>
      <c r="BL8" t="n">
        <v>63</v>
      </c>
      <c r="BM8" t="n">
        <v>64</v>
      </c>
      <c r="BN8" t="n">
        <v>65</v>
      </c>
      <c r="BO8" t="n">
        <v>66</v>
      </c>
      <c r="BP8" t="n">
        <v>67</v>
      </c>
      <c r="BQ8" t="n">
        <v>68</v>
      </c>
      <c r="BR8" t="n">
        <v>69</v>
      </c>
      <c r="BS8" t="n">
        <v>70</v>
      </c>
      <c r="BT8" t="n">
        <v>71</v>
      </c>
      <c r="BU8" t="n">
        <v>72</v>
      </c>
      <c r="BV8" t="n">
        <v>73</v>
      </c>
      <c r="BW8" t="n">
        <v>74</v>
      </c>
      <c r="BX8" t="n">
        <v>75</v>
      </c>
      <c r="BY8" t="n">
        <v>76</v>
      </c>
      <c r="BZ8" t="n">
        <v>77</v>
      </c>
      <c r="CA8" t="n">
        <v>78</v>
      </c>
      <c r="CB8" t="n">
        <v>79</v>
      </c>
      <c r="CC8" t="n">
        <v>80</v>
      </c>
      <c r="CD8" t="n">
        <v>81</v>
      </c>
      <c r="CE8" t="n">
        <v>82</v>
      </c>
      <c r="CF8" t="n">
        <v>83</v>
      </c>
      <c r="CG8" t="n">
        <v>84</v>
      </c>
      <c r="CH8" t="n">
        <v>85</v>
      </c>
      <c r="CI8" t="n">
        <v>86</v>
      </c>
      <c r="CJ8" t="n">
        <v>87</v>
      </c>
      <c r="CK8" t="n">
        <v>88</v>
      </c>
      <c r="CL8" t="n">
        <v>89</v>
      </c>
      <c r="CM8" t="n">
        <v>90</v>
      </c>
      <c r="CN8" t="n">
        <v>91</v>
      </c>
      <c r="CO8" t="n">
        <v>92</v>
      </c>
      <c r="CP8" t="n">
        <v>93</v>
      </c>
      <c r="CQ8" t="n">
        <v>94</v>
      </c>
      <c r="CR8" t="n">
        <v>95</v>
      </c>
      <c r="CS8" t="n">
        <v>96</v>
      </c>
      <c r="CT8" t="n">
        <v>97</v>
      </c>
      <c r="CU8" t="n">
        <v>98</v>
      </c>
      <c r="CV8" t="n">
        <v>99</v>
      </c>
      <c r="CW8" t="n">
        <v>100</v>
      </c>
      <c r="CX8" t="n">
        <v>101</v>
      </c>
      <c r="CY8" t="n">
        <v>102</v>
      </c>
      <c r="CZ8" t="n">
        <v>103</v>
      </c>
      <c r="DA8" t="n">
        <v>104</v>
      </c>
      <c r="DB8" t="n">
        <v>105</v>
      </c>
      <c r="DC8" t="n">
        <v>106</v>
      </c>
      <c r="DD8" t="n">
        <v>107</v>
      </c>
      <c r="DE8" t="n">
        <v>108</v>
      </c>
      <c r="DF8" t="n">
        <v>109</v>
      </c>
      <c r="DG8" t="n">
        <v>110</v>
      </c>
      <c r="DH8" t="n">
        <v>111</v>
      </c>
      <c r="DI8" t="n">
        <v>112</v>
      </c>
      <c r="DJ8" t="n">
        <v>113</v>
      </c>
      <c r="DK8" t="n">
        <v>114</v>
      </c>
      <c r="DL8" t="n">
        <v>115</v>
      </c>
      <c r="DM8" t="n">
        <v>116</v>
      </c>
      <c r="DN8" t="n">
        <v>117</v>
      </c>
      <c r="DO8" t="n">
        <v>118</v>
      </c>
      <c r="DP8" t="n">
        <v>119</v>
      </c>
      <c r="DQ8" t="n">
        <v>120</v>
      </c>
      <c r="DR8" t="n">
        <v>121</v>
      </c>
      <c r="DS8" t="n">
        <v>122</v>
      </c>
      <c r="DT8" t="n">
        <v>123</v>
      </c>
      <c r="DU8" t="n">
        <v>124</v>
      </c>
      <c r="DV8" t="n">
        <v>125</v>
      </c>
      <c r="DW8" t="n">
        <v>126</v>
      </c>
      <c r="DX8" t="n">
        <v>127</v>
      </c>
      <c r="DY8" t="n">
        <v>128</v>
      </c>
      <c r="DZ8" t="n">
        <v>129</v>
      </c>
      <c r="EA8" t="n">
        <v>130</v>
      </c>
      <c r="EB8" t="n">
        <v>131</v>
      </c>
      <c r="EC8" t="n">
        <v>132</v>
      </c>
      <c r="ED8" t="n">
        <v>133</v>
      </c>
      <c r="EE8" t="n">
        <v>134</v>
      </c>
      <c r="EF8" t="n">
        <v>135</v>
      </c>
      <c r="EG8" t="n">
        <v>136</v>
      </c>
      <c r="EH8" t="n">
        <v>137</v>
      </c>
      <c r="EI8" t="n">
        <v>138</v>
      </c>
      <c r="EJ8" t="n">
        <v>139</v>
      </c>
      <c r="EK8" t="n">
        <v>140</v>
      </c>
      <c r="EL8" t="n">
        <v>141</v>
      </c>
      <c r="EM8" t="n">
        <v>142</v>
      </c>
      <c r="EN8" t="n">
        <v>143</v>
      </c>
      <c r="EO8" t="n">
        <v>144</v>
      </c>
      <c r="EP8" t="n">
        <v>145</v>
      </c>
      <c r="EQ8" t="n">
        <v>146</v>
      </c>
      <c r="ER8" t="n">
        <v>147</v>
      </c>
      <c r="ES8" t="n">
        <v>148</v>
      </c>
      <c r="ET8" t="n">
        <v>149</v>
      </c>
      <c r="EU8" t="n">
        <v>150</v>
      </c>
      <c r="EV8" t="n">
        <v>151</v>
      </c>
      <c r="EW8" t="n">
        <v>152</v>
      </c>
      <c r="EX8" t="n">
        <v>153</v>
      </c>
      <c r="EY8" t="n">
        <v>154</v>
      </c>
      <c r="EZ8" t="n">
        <v>155</v>
      </c>
      <c r="FA8" t="n">
        <v>156</v>
      </c>
      <c r="FB8" t="n">
        <v>157</v>
      </c>
      <c r="FC8" t="n">
        <v>158</v>
      </c>
      <c r="FD8" t="n">
        <v>159</v>
      </c>
      <c r="FE8" t="n">
        <v>160</v>
      </c>
      <c r="FF8" t="n">
        <v>161</v>
      </c>
      <c r="FG8" t="n">
        <v>162</v>
      </c>
      <c r="FH8" t="n">
        <v>163</v>
      </c>
      <c r="FI8" t="n">
        <v>164</v>
      </c>
      <c r="FJ8" t="n">
        <v>165</v>
      </c>
      <c r="FK8" t="n">
        <v>166</v>
      </c>
      <c r="FL8" t="n">
        <v>167</v>
      </c>
      <c r="FM8" t="n">
        <v>168</v>
      </c>
      <c r="FN8" t="n">
        <v>169</v>
      </c>
      <c r="FO8" t="n">
        <v>170</v>
      </c>
      <c r="FP8" t="n">
        <v>171</v>
      </c>
      <c r="FQ8" t="n">
        <v>172</v>
      </c>
      <c r="FR8" t="n">
        <v>173</v>
      </c>
      <c r="FS8" t="n">
        <v>174</v>
      </c>
      <c r="FT8" t="n">
        <v>175</v>
      </c>
      <c r="FU8" t="n">
        <v>176</v>
      </c>
      <c r="FV8" t="n">
        <v>177</v>
      </c>
      <c r="FW8" t="n">
        <v>178</v>
      </c>
      <c r="FX8" t="n">
        <v>179</v>
      </c>
      <c r="FY8" t="n">
        <v>180</v>
      </c>
      <c r="FZ8" t="n">
        <v>181</v>
      </c>
      <c r="GA8" t="n">
        <v>182</v>
      </c>
      <c r="GB8" t="n">
        <v>183</v>
      </c>
      <c r="GC8" t="n">
        <v>184</v>
      </c>
      <c r="GD8" t="n">
        <v>185</v>
      </c>
      <c r="GE8" t="n">
        <v>186</v>
      </c>
      <c r="GF8" t="n">
        <v>187</v>
      </c>
      <c r="GG8" t="n">
        <v>188</v>
      </c>
      <c r="GH8" t="n">
        <v>189</v>
      </c>
      <c r="GI8" t="n">
        <v>190</v>
      </c>
      <c r="GJ8" t="n">
        <v>191</v>
      </c>
      <c r="GK8" t="n">
        <v>192</v>
      </c>
      <c r="GL8" t="n">
        <v>193</v>
      </c>
      <c r="GM8" t="n">
        <v>194</v>
      </c>
      <c r="GN8" t="n">
        <v>195</v>
      </c>
      <c r="GO8" t="n">
        <v>196</v>
      </c>
      <c r="GP8" t="n">
        <v>197</v>
      </c>
      <c r="GQ8" t="n">
        <v>198</v>
      </c>
      <c r="GR8" t="n">
        <v>199</v>
      </c>
      <c r="GS8" t="n">
        <v>200</v>
      </c>
      <c r="GT8" t="n">
        <v>201</v>
      </c>
      <c r="GU8" t="n">
        <v>202</v>
      </c>
      <c r="GV8" t="n">
        <v>203</v>
      </c>
      <c r="GW8" t="n">
        <v>204</v>
      </c>
      <c r="GX8" t="n">
        <v>205</v>
      </c>
      <c r="GY8" t="n">
        <v>206</v>
      </c>
      <c r="GZ8" t="n">
        <v>207</v>
      </c>
      <c r="HA8" t="n">
        <v>208</v>
      </c>
      <c r="HB8" t="n">
        <v>209</v>
      </c>
      <c r="HC8" t="n">
        <v>210</v>
      </c>
      <c r="HD8" t="n">
        <v>211</v>
      </c>
      <c r="HE8" t="n">
        <v>212</v>
      </c>
      <c r="HF8" t="n">
        <v>213</v>
      </c>
      <c r="HG8" t="n">
        <v>214</v>
      </c>
      <c r="HH8" t="n">
        <v>215</v>
      </c>
      <c r="HI8" t="n">
        <v>216</v>
      </c>
      <c r="HJ8" t="n">
        <v>217</v>
      </c>
      <c r="HK8" t="n">
        <v>218</v>
      </c>
      <c r="HL8" t="n">
        <v>219</v>
      </c>
      <c r="HM8" t="n">
        <v>220</v>
      </c>
      <c r="HN8" t="n">
        <v>221</v>
      </c>
      <c r="HO8" t="n">
        <v>222</v>
      </c>
      <c r="HP8" t="n">
        <v>223</v>
      </c>
      <c r="HQ8" t="n">
        <v>224</v>
      </c>
      <c r="HR8" t="n">
        <v>225</v>
      </c>
      <c r="HS8" t="n">
        <v>226</v>
      </c>
      <c r="HT8" t="n">
        <v>227</v>
      </c>
      <c r="HU8" t="n">
        <v>228</v>
      </c>
      <c r="HV8" t="n">
        <v>229</v>
      </c>
      <c r="HW8" t="n">
        <v>230</v>
      </c>
      <c r="HX8" t="n">
        <v>231</v>
      </c>
      <c r="HY8" t="n">
        <v>232</v>
      </c>
      <c r="HZ8" t="n">
        <v>233</v>
      </c>
      <c r="IA8" t="n">
        <v>234</v>
      </c>
      <c r="IB8" t="n">
        <v>235</v>
      </c>
      <c r="IC8" t="n">
        <v>236</v>
      </c>
      <c r="ID8" t="n">
        <v>237</v>
      </c>
      <c r="IE8" t="n">
        <v>238</v>
      </c>
      <c r="IF8" t="n">
        <v>239</v>
      </c>
      <c r="IG8" t="n">
        <v>240</v>
      </c>
      <c r="IH8" t="n">
        <v>241</v>
      </c>
      <c r="II8" t="n">
        <v>242</v>
      </c>
      <c r="IJ8" t="n">
        <v>243</v>
      </c>
      <c r="IK8" t="n">
        <v>244</v>
      </c>
      <c r="IL8" t="n">
        <v>245</v>
      </c>
      <c r="IM8" t="n">
        <v>246</v>
      </c>
      <c r="IN8" t="n">
        <v>247</v>
      </c>
      <c r="IO8" t="n">
        <v>248</v>
      </c>
      <c r="IP8" t="n">
        <v>249</v>
      </c>
      <c r="IQ8" t="n">
        <v>250</v>
      </c>
      <c r="IR8" t="n">
        <v>251</v>
      </c>
      <c r="IS8" t="n">
        <v>252</v>
      </c>
      <c r="IT8" t="n">
        <v>253</v>
      </c>
      <c r="IU8" t="n">
        <v>254</v>
      </c>
      <c r="IV8" t="n">
        <v>255</v>
      </c>
      <c r="IW8" t="n">
        <v>256</v>
      </c>
      <c r="IX8" t="n">
        <v>257</v>
      </c>
      <c r="IY8" t="n">
        <v>258</v>
      </c>
      <c r="IZ8" t="n">
        <v>259</v>
      </c>
      <c r="JA8" t="n">
        <v>260</v>
      </c>
      <c r="JB8" t="n">
        <v>261</v>
      </c>
      <c r="JC8" t="n">
        <v>262</v>
      </c>
      <c r="JD8" t="n">
        <v>263</v>
      </c>
      <c r="JE8" t="n">
        <v>264</v>
      </c>
      <c r="JF8" t="n">
        <v>265</v>
      </c>
      <c r="JG8" t="n">
        <v>266</v>
      </c>
      <c r="JH8" t="n">
        <v>267</v>
      </c>
      <c r="JI8" t="n">
        <v>268</v>
      </c>
      <c r="JJ8" t="n">
        <v>269</v>
      </c>
      <c r="JK8" t="n">
        <v>270</v>
      </c>
      <c r="JL8" t="n">
        <v>271</v>
      </c>
      <c r="JM8" t="n">
        <v>272</v>
      </c>
      <c r="JN8" t="n">
        <v>273</v>
      </c>
      <c r="JO8" t="n">
        <v>274</v>
      </c>
      <c r="JP8" t="n">
        <v>275</v>
      </c>
      <c r="JQ8" t="n">
        <v>276</v>
      </c>
      <c r="JR8" t="n">
        <v>277</v>
      </c>
      <c r="JS8" t="n">
        <v>278</v>
      </c>
      <c r="JT8" t="n">
        <v>279</v>
      </c>
      <c r="JU8" t="n">
        <v>280</v>
      </c>
      <c r="JV8" t="n">
        <v>281</v>
      </c>
      <c r="JW8" t="n">
        <v>282</v>
      </c>
      <c r="JX8" t="n">
        <v>283</v>
      </c>
      <c r="JY8" t="n">
        <v>284</v>
      </c>
      <c r="JZ8" t="n">
        <v>285</v>
      </c>
      <c r="KA8" t="n">
        <v>286</v>
      </c>
      <c r="KB8" t="n">
        <v>287</v>
      </c>
      <c r="KC8" t="n">
        <v>288</v>
      </c>
      <c r="KD8" t="n">
        <v>289</v>
      </c>
      <c r="KE8" t="n">
        <v>290</v>
      </c>
      <c r="KF8" t="n">
        <v>291</v>
      </c>
      <c r="KG8" t="n">
        <v>292</v>
      </c>
      <c r="KH8" t="n">
        <v>293</v>
      </c>
      <c r="KI8" t="n">
        <v>294</v>
      </c>
      <c r="KJ8" t="n">
        <v>295</v>
      </c>
      <c r="KK8" t="n">
        <v>296</v>
      </c>
      <c r="KL8" t="n">
        <v>297</v>
      </c>
      <c r="KM8" t="n">
        <v>298</v>
      </c>
      <c r="KN8" t="n">
        <v>299</v>
      </c>
      <c r="KO8" t="n">
        <v>300</v>
      </c>
      <c r="KP8" t="n">
        <v>301</v>
      </c>
      <c r="KQ8" t="n">
        <v>302</v>
      </c>
      <c r="KR8" t="n">
        <v>303</v>
      </c>
      <c r="KS8" t="n">
        <v>304</v>
      </c>
      <c r="KT8" t="n">
        <v>305</v>
      </c>
      <c r="KU8" t="n">
        <v>306</v>
      </c>
      <c r="KV8" t="n">
        <v>307</v>
      </c>
      <c r="KW8" t="n">
        <v>308</v>
      </c>
      <c r="KX8" t="n">
        <v>309</v>
      </c>
      <c r="KY8" t="n">
        <v>310</v>
      </c>
      <c r="KZ8" t="n">
        <v>311</v>
      </c>
      <c r="LA8" t="n">
        <v>312</v>
      </c>
      <c r="LB8" t="n">
        <v>313</v>
      </c>
      <c r="LC8" t="n">
        <v>314</v>
      </c>
      <c r="LD8" t="n">
        <v>315</v>
      </c>
      <c r="LE8" t="n">
        <v>316</v>
      </c>
      <c r="LF8" t="n">
        <v>317</v>
      </c>
      <c r="LG8" t="n">
        <v>318</v>
      </c>
      <c r="LH8" t="n">
        <v>319</v>
      </c>
      <c r="LI8" t="n">
        <v>320</v>
      </c>
      <c r="LJ8" t="n">
        <v>321</v>
      </c>
      <c r="LK8" t="n">
        <v>322</v>
      </c>
      <c r="LL8" t="n">
        <v>323</v>
      </c>
      <c r="LM8" t="n">
        <v>324</v>
      </c>
      <c r="LN8" t="n">
        <v>325</v>
      </c>
      <c r="LO8" t="n">
        <v>326</v>
      </c>
      <c r="LP8" t="n">
        <v>327</v>
      </c>
      <c r="LQ8" t="n">
        <v>328</v>
      </c>
      <c r="LR8" t="n">
        <v>329</v>
      </c>
      <c r="LS8" t="n">
        <v>330</v>
      </c>
      <c r="LT8" t="n">
        <v>331</v>
      </c>
      <c r="LU8" t="n">
        <v>332</v>
      </c>
      <c r="LV8" t="n">
        <v>333</v>
      </c>
      <c r="LW8" t="n">
        <v>334</v>
      </c>
      <c r="LX8" t="n">
        <v>335</v>
      </c>
      <c r="LY8" t="n">
        <v>336</v>
      </c>
      <c r="LZ8" t="n">
        <v>337</v>
      </c>
      <c r="MA8" t="n">
        <v>338</v>
      </c>
      <c r="MB8" t="n">
        <v>339</v>
      </c>
      <c r="MC8" t="n">
        <v>340</v>
      </c>
      <c r="MD8" t="n">
        <v>341</v>
      </c>
      <c r="ME8" t="n">
        <v>342</v>
      </c>
      <c r="MF8" t="n">
        <v>343</v>
      </c>
      <c r="MG8" t="n">
        <v>344</v>
      </c>
      <c r="MH8" t="n">
        <v>345</v>
      </c>
      <c r="MI8" t="n">
        <v>346</v>
      </c>
      <c r="MJ8" t="n">
        <v>347</v>
      </c>
      <c r="MK8" t="n">
        <v>348</v>
      </c>
      <c r="ML8" t="n">
        <v>349</v>
      </c>
      <c r="MM8" t="n">
        <v>350</v>
      </c>
      <c r="MN8" t="n">
        <v>351</v>
      </c>
      <c r="MO8" t="n">
        <v>352</v>
      </c>
      <c r="MP8" t="n">
        <v>353</v>
      </c>
      <c r="MQ8" t="n">
        <v>354</v>
      </c>
      <c r="MR8" t="n">
        <v>355</v>
      </c>
      <c r="MS8" t="n">
        <v>356</v>
      </c>
      <c r="MT8" t="n">
        <v>357</v>
      </c>
      <c r="MU8" t="n">
        <v>358</v>
      </c>
      <c r="MV8" t="n">
        <v>359</v>
      </c>
      <c r="MW8" t="n">
        <v>360</v>
      </c>
      <c r="MX8" t="n">
        <v>361</v>
      </c>
      <c r="MY8" t="n">
        <v>362</v>
      </c>
      <c r="MZ8" t="n">
        <v>363</v>
      </c>
      <c r="NA8" t="n">
        <v>364</v>
      </c>
      <c r="NB8" t="n">
        <v>365</v>
      </c>
      <c r="NC8" t="n">
        <v>366</v>
      </c>
      <c r="ND8" t="n">
        <v>367</v>
      </c>
      <c r="NE8" t="n">
        <v>368</v>
      </c>
      <c r="NF8" t="n">
        <v>369</v>
      </c>
      <c r="NG8" t="n">
        <v>370</v>
      </c>
      <c r="NH8" t="n">
        <v>371</v>
      </c>
      <c r="NI8" t="n">
        <v>372</v>
      </c>
      <c r="NJ8" t="n">
        <v>373</v>
      </c>
      <c r="NK8" t="n">
        <v>374</v>
      </c>
      <c r="NL8" t="n">
        <v>375</v>
      </c>
      <c r="NM8" t="n">
        <v>376</v>
      </c>
      <c r="NN8" t="n">
        <v>377</v>
      </c>
      <c r="NO8" t="n">
        <v>378</v>
      </c>
      <c r="NP8" t="n">
        <v>379</v>
      </c>
      <c r="NQ8" t="n">
        <v>380</v>
      </c>
      <c r="NR8" t="n">
        <v>381</v>
      </c>
      <c r="NS8" t="n">
        <v>382</v>
      </c>
      <c r="NT8" t="n">
        <v>383</v>
      </c>
      <c r="NU8" t="n">
        <v>384</v>
      </c>
      <c r="NV8" t="n">
        <v>385</v>
      </c>
      <c r="NW8" t="n">
        <v>386</v>
      </c>
      <c r="NX8" t="n">
        <v>387</v>
      </c>
      <c r="NY8" t="n">
        <v>388</v>
      </c>
      <c r="NZ8" t="n">
        <v>389</v>
      </c>
      <c r="OA8" t="n">
        <v>390</v>
      </c>
      <c r="OB8" t="n">
        <v>391</v>
      </c>
      <c r="OC8" t="n">
        <v>392</v>
      </c>
      <c r="OD8" t="n">
        <v>393</v>
      </c>
      <c r="OE8" t="n">
        <v>394</v>
      </c>
      <c r="OF8" t="n">
        <v>395</v>
      </c>
      <c r="OG8" t="n">
        <v>396</v>
      </c>
      <c r="OH8" t="n">
        <v>397</v>
      </c>
      <c r="OI8" t="n">
        <v>398</v>
      </c>
      <c r="OJ8" t="n">
        <v>399</v>
      </c>
      <c r="OK8" t="n">
        <v>400</v>
      </c>
      <c r="OL8" t="n">
        <v>401</v>
      </c>
      <c r="OM8" t="n">
        <v>402</v>
      </c>
      <c r="ON8" t="n">
        <v>403</v>
      </c>
      <c r="OO8" t="n">
        <v>404</v>
      </c>
      <c r="OP8" t="n">
        <v>405</v>
      </c>
      <c r="OQ8" t="n">
        <v>406</v>
      </c>
      <c r="OR8" t="n">
        <v>407</v>
      </c>
      <c r="OS8" t="n">
        <v>408</v>
      </c>
      <c r="OT8" t="n">
        <v>409</v>
      </c>
      <c r="OU8" t="n">
        <v>410</v>
      </c>
      <c r="OV8" t="n">
        <v>411</v>
      </c>
      <c r="OW8" t="n">
        <v>412</v>
      </c>
      <c r="OX8" t="n">
        <v>413</v>
      </c>
      <c r="OY8" t="n">
        <v>414</v>
      </c>
      <c r="OZ8" t="n">
        <v>415</v>
      </c>
      <c r="PA8" t="n">
        <v>416</v>
      </c>
      <c r="PB8" t="n">
        <v>417</v>
      </c>
      <c r="PC8" t="n">
        <v>418</v>
      </c>
      <c r="PD8" t="n">
        <v>419</v>
      </c>
      <c r="PE8" t="n">
        <v>420</v>
      </c>
      <c r="PF8" t="n">
        <v>421</v>
      </c>
      <c r="PG8" t="n">
        <v>422</v>
      </c>
      <c r="PH8" t="n">
        <v>423</v>
      </c>
      <c r="PI8" t="n">
        <v>424</v>
      </c>
      <c r="PJ8" t="n">
        <v>425</v>
      </c>
      <c r="PK8" t="n">
        <v>426</v>
      </c>
      <c r="PL8" t="n">
        <v>427</v>
      </c>
      <c r="PM8" t="n">
        <v>428</v>
      </c>
      <c r="PN8" t="n">
        <v>429</v>
      </c>
      <c r="PO8" t="n">
        <v>430</v>
      </c>
      <c r="PP8" t="n">
        <v>431</v>
      </c>
      <c r="PQ8" t="n">
        <v>432</v>
      </c>
      <c r="PR8" t="n">
        <v>433</v>
      </c>
      <c r="PS8" t="n">
        <v>434</v>
      </c>
      <c r="PT8" t="n">
        <v>435</v>
      </c>
      <c r="PU8" t="n">
        <v>436</v>
      </c>
      <c r="PV8" t="n">
        <v>437</v>
      </c>
      <c r="PW8" t="n">
        <v>438</v>
      </c>
      <c r="PX8" t="n">
        <v>439</v>
      </c>
      <c r="PY8" t="n">
        <v>440</v>
      </c>
      <c r="PZ8" t="n">
        <v>441</v>
      </c>
      <c r="QA8" t="n">
        <v>442</v>
      </c>
      <c r="QB8" t="n">
        <v>443</v>
      </c>
      <c r="QC8" t="n">
        <v>444</v>
      </c>
      <c r="QD8" t="n">
        <v>445</v>
      </c>
      <c r="QE8" t="n">
        <v>446</v>
      </c>
      <c r="QF8" t="n">
        <v>447</v>
      </c>
      <c r="QG8" t="n">
        <v>448</v>
      </c>
      <c r="QH8" t="n">
        <v>449</v>
      </c>
      <c r="QI8" t="n">
        <v>450</v>
      </c>
      <c r="QJ8" t="n">
        <v>451</v>
      </c>
      <c r="QK8" t="n">
        <v>452</v>
      </c>
      <c r="QL8" t="n">
        <v>453</v>
      </c>
      <c r="QM8" t="n">
        <v>454</v>
      </c>
      <c r="QN8" t="n">
        <v>455</v>
      </c>
      <c r="QO8" t="n">
        <v>456</v>
      </c>
      <c r="QP8" t="n">
        <v>457</v>
      </c>
      <c r="QQ8" t="n">
        <v>458</v>
      </c>
      <c r="QR8" t="n">
        <v>459</v>
      </c>
      <c r="QS8" t="n">
        <v>460</v>
      </c>
      <c r="QT8" t="n">
        <v>461</v>
      </c>
      <c r="QU8" t="n">
        <v>462</v>
      </c>
      <c r="QV8" t="n">
        <v>463</v>
      </c>
      <c r="QW8" t="n">
        <v>464</v>
      </c>
      <c r="QX8" t="n">
        <v>465</v>
      </c>
      <c r="QY8" t="n">
        <v>466</v>
      </c>
      <c r="QZ8" t="n">
        <v>467</v>
      </c>
      <c r="RA8" t="n">
        <v>468</v>
      </c>
      <c r="RB8" t="n">
        <v>469</v>
      </c>
      <c r="RC8" t="n">
        <v>470</v>
      </c>
      <c r="RD8" t="n">
        <v>471</v>
      </c>
      <c r="RE8" t="n">
        <v>472</v>
      </c>
      <c r="RF8" t="n">
        <v>473</v>
      </c>
      <c r="RG8" t="n">
        <v>474</v>
      </c>
      <c r="RH8" t="n">
        <v>475</v>
      </c>
      <c r="RI8" t="n">
        <v>476</v>
      </c>
      <c r="RJ8" t="n">
        <v>477</v>
      </c>
      <c r="RK8" t="n">
        <v>478</v>
      </c>
      <c r="RL8" t="n">
        <v>479</v>
      </c>
      <c r="RM8" t="n">
        <v>480</v>
      </c>
      <c r="RN8" t="n">
        <v>481</v>
      </c>
      <c r="RO8" t="n">
        <v>482</v>
      </c>
      <c r="RP8" t="n">
        <v>483</v>
      </c>
      <c r="RQ8" t="n">
        <v>484</v>
      </c>
      <c r="RR8" t="n">
        <v>485</v>
      </c>
      <c r="RS8" t="n">
        <v>486</v>
      </c>
      <c r="RT8" t="n">
        <v>487</v>
      </c>
      <c r="RU8" t="n">
        <v>488</v>
      </c>
      <c r="RV8" t="n">
        <v>489</v>
      </c>
      <c r="RW8" t="n">
        <v>490</v>
      </c>
      <c r="RX8" t="n">
        <v>491</v>
      </c>
      <c r="RY8" t="n">
        <v>492</v>
      </c>
      <c r="RZ8" t="n">
        <v>493</v>
      </c>
      <c r="SA8" t="n">
        <v>494</v>
      </c>
      <c r="SB8" t="n">
        <v>495</v>
      </c>
      <c r="SC8" t="n">
        <v>496</v>
      </c>
      <c r="SD8" t="n">
        <v>497</v>
      </c>
      <c r="SE8" t="n">
        <v>498</v>
      </c>
      <c r="SF8" t="n">
        <v>499</v>
      </c>
      <c r="SG8" t="n">
        <v>500</v>
      </c>
      <c r="SH8" t="n">
        <v>501</v>
      </c>
      <c r="SI8" t="n">
        <v>502</v>
      </c>
      <c r="SJ8" t="n">
        <v>503</v>
      </c>
      <c r="SK8" t="n">
        <v>504</v>
      </c>
      <c r="SL8" t="n">
        <v>505</v>
      </c>
      <c r="SM8" t="n">
        <v>506</v>
      </c>
      <c r="SN8" t="n">
        <v>507</v>
      </c>
      <c r="SO8" t="n">
        <v>508</v>
      </c>
      <c r="SP8" t="n">
        <v>509</v>
      </c>
      <c r="SQ8" t="n">
        <v>510</v>
      </c>
      <c r="SR8" t="n">
        <v>511</v>
      </c>
      <c r="SS8" t="n">
        <v>512</v>
      </c>
      <c r="ST8" t="n">
        <v>513</v>
      </c>
      <c r="SU8" t="n">
        <v>514</v>
      </c>
      <c r="SV8" t="n">
        <v>515</v>
      </c>
      <c r="SW8" t="n">
        <v>516</v>
      </c>
      <c r="SX8" t="n">
        <v>517</v>
      </c>
      <c r="SY8" t="n">
        <v>518</v>
      </c>
      <c r="SZ8" t="n">
        <v>519</v>
      </c>
      <c r="TA8" t="n">
        <v>520</v>
      </c>
      <c r="TB8" t="n">
        <v>521</v>
      </c>
      <c r="TC8" t="n">
        <v>522</v>
      </c>
      <c r="TD8" t="n">
        <v>523</v>
      </c>
      <c r="TE8" t="n">
        <v>524</v>
      </c>
      <c r="TF8" t="n">
        <v>525</v>
      </c>
      <c r="TG8" t="n">
        <v>526</v>
      </c>
      <c r="TH8" t="n">
        <v>527</v>
      </c>
      <c r="TI8" t="n">
        <v>528</v>
      </c>
      <c r="TJ8" t="n">
        <v>529</v>
      </c>
      <c r="TK8" t="n">
        <v>530</v>
      </c>
      <c r="TL8" t="n">
        <v>531</v>
      </c>
      <c r="TM8" t="n">
        <v>532</v>
      </c>
      <c r="TN8" t="n">
        <v>533</v>
      </c>
      <c r="TO8" t="n">
        <v>534</v>
      </c>
      <c r="TP8" t="n">
        <v>535</v>
      </c>
      <c r="TQ8" t="n">
        <v>536</v>
      </c>
      <c r="TR8" t="n">
        <v>537</v>
      </c>
      <c r="TS8" t="n">
        <v>538</v>
      </c>
      <c r="TT8" t="n">
        <v>539</v>
      </c>
      <c r="TU8" t="n">
        <v>540</v>
      </c>
      <c r="TV8" t="n">
        <v>541</v>
      </c>
      <c r="TW8" t="n">
        <v>542</v>
      </c>
      <c r="TX8" t="n">
        <v>543</v>
      </c>
      <c r="TY8" t="n">
        <v>544</v>
      </c>
      <c r="TZ8" t="n">
        <v>545</v>
      </c>
      <c r="UA8" t="n">
        <v>546</v>
      </c>
      <c r="UB8" t="n">
        <v>547</v>
      </c>
      <c r="UC8" t="n">
        <v>548</v>
      </c>
      <c r="UD8" t="n">
        <v>549</v>
      </c>
      <c r="UE8" t="n">
        <v>550</v>
      </c>
      <c r="UF8" t="n">
        <v>551</v>
      </c>
      <c r="UG8" t="n">
        <v>552</v>
      </c>
      <c r="UH8" t="n">
        <v>553</v>
      </c>
      <c r="UI8" t="n">
        <v>554</v>
      </c>
      <c r="UJ8" t="n">
        <v>555</v>
      </c>
      <c r="UK8" t="n">
        <v>556</v>
      </c>
      <c r="UL8" t="n">
        <v>557</v>
      </c>
      <c r="UM8" t="n">
        <v>558</v>
      </c>
      <c r="UN8" t="n">
        <v>559</v>
      </c>
      <c r="UO8" t="n">
        <v>560</v>
      </c>
      <c r="UP8" t="n">
        <v>561</v>
      </c>
      <c r="UQ8" t="n">
        <v>562</v>
      </c>
      <c r="UR8" t="n">
        <v>563</v>
      </c>
      <c r="US8" t="n">
        <v>564</v>
      </c>
      <c r="UT8" t="n">
        <v>565</v>
      </c>
      <c r="UU8" t="n">
        <v>566</v>
      </c>
      <c r="UV8" t="n">
        <v>567</v>
      </c>
      <c r="UW8" t="n">
        <v>568</v>
      </c>
      <c r="UX8" t="n">
        <v>569</v>
      </c>
      <c r="UY8" t="n">
        <v>570</v>
      </c>
      <c r="UZ8" t="n">
        <v>571</v>
      </c>
      <c r="VA8" t="n">
        <v>572</v>
      </c>
      <c r="VB8" t="n">
        <v>573</v>
      </c>
      <c r="VC8" t="n">
        <v>574</v>
      </c>
      <c r="VD8" t="n">
        <v>575</v>
      </c>
      <c r="VE8" t="n">
        <v>576</v>
      </c>
      <c r="VF8" t="n">
        <v>577</v>
      </c>
      <c r="VG8" t="n">
        <v>578</v>
      </c>
      <c r="VH8" t="n">
        <v>579</v>
      </c>
      <c r="VI8" t="n">
        <v>580</v>
      </c>
      <c r="VJ8" t="n">
        <v>581</v>
      </c>
      <c r="VK8" t="n">
        <v>582</v>
      </c>
      <c r="VL8" t="n">
        <v>583</v>
      </c>
      <c r="VM8" t="n">
        <v>584</v>
      </c>
      <c r="VN8" t="n">
        <v>585</v>
      </c>
      <c r="VO8" t="n">
        <v>586</v>
      </c>
      <c r="VP8" t="n">
        <v>587</v>
      </c>
      <c r="VQ8" t="n">
        <v>588</v>
      </c>
      <c r="VR8" t="n">
        <v>589</v>
      </c>
      <c r="VS8" t="n">
        <v>590</v>
      </c>
      <c r="VT8" t="n">
        <v>591</v>
      </c>
      <c r="VU8" t="n">
        <v>592</v>
      </c>
      <c r="VV8" t="n">
        <v>593</v>
      </c>
      <c r="VW8" t="n">
        <v>594</v>
      </c>
      <c r="VX8" t="n">
        <v>595</v>
      </c>
      <c r="VY8" t="n">
        <v>596</v>
      </c>
      <c r="VZ8" t="n">
        <v>597</v>
      </c>
      <c r="WA8" t="n">
        <v>598</v>
      </c>
      <c r="WB8" t="n">
        <v>599</v>
      </c>
    </row>
    <row r="9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  <c r="K9" t="n">
        <v>10</v>
      </c>
      <c r="L9" t="n">
        <v>11</v>
      </c>
      <c r="M9" t="n">
        <v>12</v>
      </c>
      <c r="N9" t="n">
        <v>13</v>
      </c>
      <c r="O9" t="n">
        <v>14</v>
      </c>
      <c r="P9" t="n">
        <v>15</v>
      </c>
      <c r="Q9" t="n">
        <v>16</v>
      </c>
      <c r="R9" t="n">
        <v>17</v>
      </c>
      <c r="S9" t="n">
        <v>18</v>
      </c>
      <c r="T9" t="n">
        <v>19</v>
      </c>
      <c r="U9" t="n">
        <v>20</v>
      </c>
      <c r="V9" t="n">
        <v>21</v>
      </c>
      <c r="W9" t="n">
        <v>22</v>
      </c>
      <c r="X9" t="n">
        <v>23</v>
      </c>
      <c r="Y9" t="n">
        <v>24</v>
      </c>
      <c r="Z9" t="n">
        <v>25</v>
      </c>
      <c r="AA9" t="n">
        <v>26</v>
      </c>
      <c r="AB9" t="n">
        <v>27</v>
      </c>
      <c r="AC9" t="n">
        <v>28</v>
      </c>
      <c r="AD9" t="n">
        <v>29</v>
      </c>
      <c r="AE9" t="n">
        <v>30</v>
      </c>
      <c r="AF9" t="n">
        <v>31</v>
      </c>
      <c r="AG9" t="n">
        <v>32</v>
      </c>
      <c r="AH9" t="n">
        <v>33</v>
      </c>
      <c r="AI9" t="n">
        <v>34</v>
      </c>
      <c r="AJ9" t="n">
        <v>35</v>
      </c>
      <c r="AK9" t="n">
        <v>36</v>
      </c>
      <c r="AL9" t="n">
        <v>37</v>
      </c>
      <c r="AM9" t="n">
        <v>38</v>
      </c>
      <c r="AN9" t="n">
        <v>39</v>
      </c>
      <c r="AO9" t="n">
        <v>40</v>
      </c>
      <c r="AP9" t="n">
        <v>41</v>
      </c>
      <c r="AQ9" t="n">
        <v>42</v>
      </c>
      <c r="AR9" t="n">
        <v>43</v>
      </c>
      <c r="AS9" t="n">
        <v>44</v>
      </c>
      <c r="AT9" t="n">
        <v>45</v>
      </c>
      <c r="AU9" t="n">
        <v>46</v>
      </c>
      <c r="AV9" t="n">
        <v>47</v>
      </c>
      <c r="AW9" t="n">
        <v>48</v>
      </c>
      <c r="AX9" t="n">
        <v>49</v>
      </c>
      <c r="AY9" t="n">
        <v>50</v>
      </c>
      <c r="AZ9" t="n">
        <v>51</v>
      </c>
      <c r="BA9" t="n">
        <v>52</v>
      </c>
      <c r="BB9" t="n">
        <v>53</v>
      </c>
      <c r="BC9" t="n">
        <v>54</v>
      </c>
      <c r="BD9" t="n">
        <v>55</v>
      </c>
      <c r="BE9" t="n">
        <v>56</v>
      </c>
      <c r="BF9" t="n">
        <v>57</v>
      </c>
      <c r="BG9" t="n">
        <v>58</v>
      </c>
      <c r="BH9" t="n">
        <v>59</v>
      </c>
      <c r="BI9" t="n">
        <v>60</v>
      </c>
      <c r="BJ9" t="n">
        <v>61</v>
      </c>
      <c r="BK9" t="n">
        <v>62</v>
      </c>
      <c r="BL9" t="n">
        <v>63</v>
      </c>
      <c r="BM9" t="n">
        <v>64</v>
      </c>
      <c r="BN9" t="n">
        <v>65</v>
      </c>
      <c r="BO9" t="n">
        <v>66</v>
      </c>
      <c r="BP9" t="n">
        <v>67</v>
      </c>
      <c r="BQ9" t="n">
        <v>68</v>
      </c>
      <c r="BR9" t="n">
        <v>69</v>
      </c>
      <c r="BS9" t="n">
        <v>70</v>
      </c>
      <c r="BT9" t="n">
        <v>71</v>
      </c>
      <c r="BU9" t="n">
        <v>72</v>
      </c>
      <c r="BV9" t="n">
        <v>73</v>
      </c>
      <c r="BW9" t="n">
        <v>74</v>
      </c>
      <c r="BX9" t="n">
        <v>75</v>
      </c>
      <c r="BY9" t="n">
        <v>76</v>
      </c>
      <c r="BZ9" t="n">
        <v>77</v>
      </c>
      <c r="CA9" t="n">
        <v>78</v>
      </c>
      <c r="CB9" t="n">
        <v>79</v>
      </c>
      <c r="CC9" t="n">
        <v>80</v>
      </c>
      <c r="CD9" t="n">
        <v>81</v>
      </c>
      <c r="CE9" t="n">
        <v>82</v>
      </c>
      <c r="CF9" t="n">
        <v>83</v>
      </c>
      <c r="CG9" t="n">
        <v>84</v>
      </c>
      <c r="CH9" t="n">
        <v>85</v>
      </c>
      <c r="CI9" t="n">
        <v>86</v>
      </c>
      <c r="CJ9" t="n">
        <v>87</v>
      </c>
      <c r="CK9" t="n">
        <v>88</v>
      </c>
      <c r="CL9" t="n">
        <v>89</v>
      </c>
      <c r="CM9" t="n">
        <v>90</v>
      </c>
      <c r="CN9" t="n">
        <v>91</v>
      </c>
      <c r="CO9" t="n">
        <v>92</v>
      </c>
      <c r="CP9" t="n">
        <v>93</v>
      </c>
      <c r="CQ9" t="n">
        <v>94</v>
      </c>
      <c r="CR9" t="n">
        <v>95</v>
      </c>
      <c r="CS9" t="n">
        <v>96</v>
      </c>
      <c r="CT9" t="n">
        <v>97</v>
      </c>
      <c r="CU9" t="n">
        <v>98</v>
      </c>
      <c r="CV9" t="n">
        <v>99</v>
      </c>
      <c r="CW9" t="n">
        <v>100</v>
      </c>
      <c r="CX9" t="n">
        <v>101</v>
      </c>
      <c r="CY9" t="n">
        <v>102</v>
      </c>
      <c r="CZ9" t="n">
        <v>103</v>
      </c>
      <c r="DA9" t="n">
        <v>104</v>
      </c>
      <c r="DB9" t="n">
        <v>105</v>
      </c>
      <c r="DC9" t="n">
        <v>106</v>
      </c>
      <c r="DD9" t="n">
        <v>107</v>
      </c>
      <c r="DE9" t="n">
        <v>108</v>
      </c>
      <c r="DF9" t="n">
        <v>109</v>
      </c>
      <c r="DG9" t="n">
        <v>110</v>
      </c>
      <c r="DH9" t="n">
        <v>111</v>
      </c>
      <c r="DI9" t="n">
        <v>112</v>
      </c>
      <c r="DJ9" t="n">
        <v>113</v>
      </c>
      <c r="DK9" t="n">
        <v>114</v>
      </c>
      <c r="DL9" t="n">
        <v>115</v>
      </c>
      <c r="DM9" t="n">
        <v>116</v>
      </c>
      <c r="DN9" t="n">
        <v>117</v>
      </c>
      <c r="DO9" t="n">
        <v>118</v>
      </c>
      <c r="DP9" t="n">
        <v>119</v>
      </c>
      <c r="DQ9" t="n">
        <v>120</v>
      </c>
      <c r="DR9" t="n">
        <v>121</v>
      </c>
      <c r="DS9" t="n">
        <v>122</v>
      </c>
      <c r="DT9" t="n">
        <v>123</v>
      </c>
      <c r="DU9" t="n">
        <v>124</v>
      </c>
      <c r="DV9" t="n">
        <v>125</v>
      </c>
      <c r="DW9" t="n">
        <v>126</v>
      </c>
      <c r="DX9" t="n">
        <v>127</v>
      </c>
      <c r="DY9" t="n">
        <v>128</v>
      </c>
      <c r="DZ9" t="n">
        <v>129</v>
      </c>
      <c r="EA9" t="n">
        <v>130</v>
      </c>
      <c r="EB9" t="n">
        <v>131</v>
      </c>
      <c r="EC9" t="n">
        <v>132</v>
      </c>
      <c r="ED9" t="n">
        <v>133</v>
      </c>
      <c r="EE9" t="n">
        <v>134</v>
      </c>
      <c r="EF9" t="n">
        <v>135</v>
      </c>
      <c r="EG9" t="n">
        <v>136</v>
      </c>
      <c r="EH9" t="n">
        <v>137</v>
      </c>
      <c r="EI9" t="n">
        <v>138</v>
      </c>
      <c r="EJ9" t="n">
        <v>139</v>
      </c>
      <c r="EK9" t="n">
        <v>140</v>
      </c>
      <c r="EL9" t="n">
        <v>141</v>
      </c>
      <c r="EM9" t="n">
        <v>142</v>
      </c>
      <c r="EN9" t="n">
        <v>143</v>
      </c>
      <c r="EO9" t="n">
        <v>144</v>
      </c>
      <c r="EP9" t="n">
        <v>145</v>
      </c>
      <c r="EQ9" t="n">
        <v>146</v>
      </c>
      <c r="ER9" t="n">
        <v>147</v>
      </c>
      <c r="ES9" t="n">
        <v>148</v>
      </c>
      <c r="ET9" t="n">
        <v>149</v>
      </c>
      <c r="EU9" t="n">
        <v>150</v>
      </c>
      <c r="EV9" t="n">
        <v>151</v>
      </c>
      <c r="EW9" t="n">
        <v>152</v>
      </c>
      <c r="EX9" t="n">
        <v>153</v>
      </c>
      <c r="EY9" t="n">
        <v>154</v>
      </c>
      <c r="EZ9" t="n">
        <v>155</v>
      </c>
      <c r="FA9" t="n">
        <v>156</v>
      </c>
      <c r="FB9" t="n">
        <v>157</v>
      </c>
      <c r="FC9" t="n">
        <v>158</v>
      </c>
      <c r="FD9" t="n">
        <v>159</v>
      </c>
      <c r="FE9" t="n">
        <v>160</v>
      </c>
      <c r="FF9" t="n">
        <v>161</v>
      </c>
      <c r="FG9" t="n">
        <v>162</v>
      </c>
      <c r="FH9" t="n">
        <v>163</v>
      </c>
      <c r="FI9" t="n">
        <v>164</v>
      </c>
      <c r="FJ9" t="n">
        <v>165</v>
      </c>
      <c r="FK9" t="n">
        <v>166</v>
      </c>
      <c r="FL9" t="n">
        <v>167</v>
      </c>
      <c r="FM9" t="n">
        <v>168</v>
      </c>
      <c r="FN9" t="n">
        <v>169</v>
      </c>
      <c r="FO9" t="n">
        <v>170</v>
      </c>
      <c r="FP9" t="n">
        <v>171</v>
      </c>
      <c r="FQ9" t="n">
        <v>172</v>
      </c>
      <c r="FR9" t="n">
        <v>173</v>
      </c>
      <c r="FS9" t="n">
        <v>174</v>
      </c>
      <c r="FT9" t="n">
        <v>175</v>
      </c>
      <c r="FU9" t="n">
        <v>176</v>
      </c>
      <c r="FV9" t="n">
        <v>177</v>
      </c>
      <c r="FW9" t="n">
        <v>178</v>
      </c>
      <c r="FX9" t="n">
        <v>179</v>
      </c>
      <c r="FY9" t="n">
        <v>180</v>
      </c>
      <c r="FZ9" t="n">
        <v>181</v>
      </c>
      <c r="GA9" t="n">
        <v>182</v>
      </c>
      <c r="GB9" t="n">
        <v>183</v>
      </c>
      <c r="GC9" t="n">
        <v>184</v>
      </c>
      <c r="GD9" t="n">
        <v>185</v>
      </c>
      <c r="GE9" t="n">
        <v>186</v>
      </c>
      <c r="GF9" t="n">
        <v>187</v>
      </c>
      <c r="GG9" t="n">
        <v>188</v>
      </c>
      <c r="GH9" t="n">
        <v>189</v>
      </c>
      <c r="GI9" t="n">
        <v>190</v>
      </c>
      <c r="GJ9" t="n">
        <v>191</v>
      </c>
      <c r="GK9" t="n">
        <v>192</v>
      </c>
      <c r="GL9" t="n">
        <v>193</v>
      </c>
      <c r="GM9" t="n">
        <v>194</v>
      </c>
      <c r="GN9" t="n">
        <v>195</v>
      </c>
      <c r="GO9" t="n">
        <v>196</v>
      </c>
      <c r="GP9" t="n">
        <v>197</v>
      </c>
      <c r="GQ9" t="n">
        <v>198</v>
      </c>
      <c r="GR9" t="n">
        <v>199</v>
      </c>
      <c r="GS9" t="n">
        <v>200</v>
      </c>
      <c r="GT9" t="n">
        <v>201</v>
      </c>
      <c r="GU9" t="n">
        <v>202</v>
      </c>
      <c r="GV9" t="n">
        <v>203</v>
      </c>
      <c r="GW9" t="n">
        <v>204</v>
      </c>
      <c r="GX9" t="n">
        <v>205</v>
      </c>
      <c r="GY9" t="n">
        <v>206</v>
      </c>
      <c r="GZ9" t="n">
        <v>207</v>
      </c>
      <c r="HA9" t="n">
        <v>208</v>
      </c>
      <c r="HB9" t="n">
        <v>209</v>
      </c>
      <c r="HC9" t="n">
        <v>210</v>
      </c>
      <c r="HD9" t="n">
        <v>211</v>
      </c>
      <c r="HE9" t="n">
        <v>212</v>
      </c>
      <c r="HF9" t="n">
        <v>213</v>
      </c>
      <c r="HG9" t="n">
        <v>214</v>
      </c>
      <c r="HH9" t="n">
        <v>215</v>
      </c>
      <c r="HI9" t="n">
        <v>216</v>
      </c>
      <c r="HJ9" t="n">
        <v>217</v>
      </c>
      <c r="HK9" t="n">
        <v>218</v>
      </c>
      <c r="HL9" t="n">
        <v>219</v>
      </c>
      <c r="HM9" t="n">
        <v>220</v>
      </c>
      <c r="HN9" t="n">
        <v>221</v>
      </c>
      <c r="HO9" t="n">
        <v>222</v>
      </c>
      <c r="HP9" t="n">
        <v>223</v>
      </c>
      <c r="HQ9" t="n">
        <v>224</v>
      </c>
      <c r="HR9" t="n">
        <v>225</v>
      </c>
      <c r="HS9" t="n">
        <v>226</v>
      </c>
      <c r="HT9" t="n">
        <v>227</v>
      </c>
      <c r="HU9" t="n">
        <v>228</v>
      </c>
      <c r="HV9" t="n">
        <v>229</v>
      </c>
      <c r="HW9" t="n">
        <v>230</v>
      </c>
      <c r="HX9" t="n">
        <v>231</v>
      </c>
      <c r="HY9" t="n">
        <v>232</v>
      </c>
      <c r="HZ9" t="n">
        <v>233</v>
      </c>
      <c r="IA9" t="n">
        <v>234</v>
      </c>
      <c r="IB9" t="n">
        <v>235</v>
      </c>
      <c r="IC9" t="n">
        <v>236</v>
      </c>
      <c r="ID9" t="n">
        <v>237</v>
      </c>
      <c r="IE9" t="n">
        <v>238</v>
      </c>
      <c r="IF9" t="n">
        <v>239</v>
      </c>
      <c r="IG9" t="n">
        <v>240</v>
      </c>
      <c r="IH9" t="n">
        <v>241</v>
      </c>
      <c r="II9" t="n">
        <v>242</v>
      </c>
      <c r="IJ9" t="n">
        <v>243</v>
      </c>
      <c r="IK9" t="n">
        <v>244</v>
      </c>
      <c r="IL9" t="n">
        <v>245</v>
      </c>
      <c r="IM9" t="n">
        <v>246</v>
      </c>
      <c r="IN9" t="n">
        <v>247</v>
      </c>
      <c r="IO9" t="n">
        <v>248</v>
      </c>
      <c r="IP9" t="n">
        <v>249</v>
      </c>
      <c r="IQ9" t="n">
        <v>250</v>
      </c>
      <c r="IR9" t="n">
        <v>251</v>
      </c>
      <c r="IS9" t="n">
        <v>252</v>
      </c>
      <c r="IT9" t="n">
        <v>253</v>
      </c>
      <c r="IU9" t="n">
        <v>254</v>
      </c>
      <c r="IV9" t="n">
        <v>255</v>
      </c>
      <c r="IW9" t="n">
        <v>256</v>
      </c>
      <c r="IX9" t="n">
        <v>257</v>
      </c>
      <c r="IY9" t="n">
        <v>258</v>
      </c>
      <c r="IZ9" t="n">
        <v>259</v>
      </c>
      <c r="JA9" t="n">
        <v>260</v>
      </c>
      <c r="JB9" t="n">
        <v>261</v>
      </c>
      <c r="JC9" t="n">
        <v>262</v>
      </c>
      <c r="JD9" t="n">
        <v>263</v>
      </c>
      <c r="JE9" t="n">
        <v>264</v>
      </c>
      <c r="JF9" t="n">
        <v>265</v>
      </c>
      <c r="JG9" t="n">
        <v>266</v>
      </c>
      <c r="JH9" t="n">
        <v>267</v>
      </c>
      <c r="JI9" t="n">
        <v>268</v>
      </c>
      <c r="JJ9" t="n">
        <v>269</v>
      </c>
      <c r="JK9" t="n">
        <v>270</v>
      </c>
      <c r="JL9" t="n">
        <v>271</v>
      </c>
      <c r="JM9" t="n">
        <v>272</v>
      </c>
      <c r="JN9" t="n">
        <v>273</v>
      </c>
      <c r="JO9" t="n">
        <v>274</v>
      </c>
      <c r="JP9" t="n">
        <v>275</v>
      </c>
      <c r="JQ9" t="n">
        <v>276</v>
      </c>
      <c r="JR9" t="n">
        <v>277</v>
      </c>
      <c r="JS9" t="n">
        <v>278</v>
      </c>
      <c r="JT9" t="n">
        <v>279</v>
      </c>
      <c r="JU9" t="n">
        <v>280</v>
      </c>
      <c r="JV9" t="n">
        <v>281</v>
      </c>
      <c r="JW9" t="n">
        <v>282</v>
      </c>
      <c r="JX9" t="n">
        <v>283</v>
      </c>
      <c r="JY9" t="n">
        <v>284</v>
      </c>
      <c r="JZ9" t="n">
        <v>285</v>
      </c>
      <c r="KA9" t="n">
        <v>286</v>
      </c>
      <c r="KB9" t="n">
        <v>287</v>
      </c>
      <c r="KC9" t="n">
        <v>288</v>
      </c>
      <c r="KD9" t="n">
        <v>289</v>
      </c>
      <c r="KE9" t="n">
        <v>290</v>
      </c>
      <c r="KF9" t="n">
        <v>291</v>
      </c>
      <c r="KG9" t="n">
        <v>292</v>
      </c>
      <c r="KH9" t="n">
        <v>293</v>
      </c>
      <c r="KI9" t="n">
        <v>294</v>
      </c>
      <c r="KJ9" t="n">
        <v>295</v>
      </c>
      <c r="KK9" t="n">
        <v>296</v>
      </c>
      <c r="KL9" t="n">
        <v>297</v>
      </c>
      <c r="KM9" t="n">
        <v>298</v>
      </c>
      <c r="KN9" t="n">
        <v>299</v>
      </c>
      <c r="KO9" t="n">
        <v>300</v>
      </c>
      <c r="KP9" t="n">
        <v>301</v>
      </c>
      <c r="KQ9" t="n">
        <v>302</v>
      </c>
      <c r="KR9" t="n">
        <v>303</v>
      </c>
      <c r="KS9" t="n">
        <v>304</v>
      </c>
      <c r="KT9" t="n">
        <v>305</v>
      </c>
      <c r="KU9" t="n">
        <v>306</v>
      </c>
      <c r="KV9" t="n">
        <v>307</v>
      </c>
      <c r="KW9" t="n">
        <v>308</v>
      </c>
      <c r="KX9" t="n">
        <v>309</v>
      </c>
      <c r="KY9" t="n">
        <v>310</v>
      </c>
      <c r="KZ9" t="n">
        <v>311</v>
      </c>
      <c r="LA9" t="n">
        <v>312</v>
      </c>
      <c r="LB9" t="n">
        <v>313</v>
      </c>
      <c r="LC9" t="n">
        <v>314</v>
      </c>
      <c r="LD9" t="n">
        <v>315</v>
      </c>
      <c r="LE9" t="n">
        <v>316</v>
      </c>
      <c r="LF9" t="n">
        <v>317</v>
      </c>
      <c r="LG9" t="n">
        <v>318</v>
      </c>
      <c r="LH9" t="n">
        <v>319</v>
      </c>
      <c r="LI9" t="n">
        <v>320</v>
      </c>
      <c r="LJ9" t="n">
        <v>321</v>
      </c>
      <c r="LK9" t="n">
        <v>322</v>
      </c>
      <c r="LL9" t="n">
        <v>323</v>
      </c>
      <c r="LM9" t="n">
        <v>324</v>
      </c>
      <c r="LN9" t="n">
        <v>325</v>
      </c>
      <c r="LO9" t="n">
        <v>326</v>
      </c>
      <c r="LP9" t="n">
        <v>327</v>
      </c>
      <c r="LQ9" t="n">
        <v>328</v>
      </c>
      <c r="LR9" t="n">
        <v>329</v>
      </c>
      <c r="LS9" t="n">
        <v>330</v>
      </c>
      <c r="LT9" t="n">
        <v>331</v>
      </c>
      <c r="LU9" t="n">
        <v>332</v>
      </c>
      <c r="LV9" t="n">
        <v>333</v>
      </c>
      <c r="LW9" t="n">
        <v>334</v>
      </c>
      <c r="LX9" t="n">
        <v>335</v>
      </c>
      <c r="LY9" t="n">
        <v>336</v>
      </c>
      <c r="LZ9" t="n">
        <v>337</v>
      </c>
      <c r="MA9" t="n">
        <v>338</v>
      </c>
      <c r="MB9" t="n">
        <v>339</v>
      </c>
      <c r="MC9" t="n">
        <v>340</v>
      </c>
      <c r="MD9" t="n">
        <v>341</v>
      </c>
      <c r="ME9" t="n">
        <v>342</v>
      </c>
      <c r="MF9" t="n">
        <v>343</v>
      </c>
      <c r="MG9" t="n">
        <v>344</v>
      </c>
      <c r="MH9" t="n">
        <v>345</v>
      </c>
      <c r="MI9" t="n">
        <v>346</v>
      </c>
      <c r="MJ9" t="n">
        <v>347</v>
      </c>
      <c r="MK9" t="n">
        <v>348</v>
      </c>
      <c r="ML9" t="n">
        <v>349</v>
      </c>
      <c r="MM9" t="n">
        <v>350</v>
      </c>
      <c r="MN9" t="n">
        <v>351</v>
      </c>
      <c r="MO9" t="n">
        <v>352</v>
      </c>
      <c r="MP9" t="n">
        <v>353</v>
      </c>
      <c r="MQ9" t="n">
        <v>354</v>
      </c>
      <c r="MR9" t="n">
        <v>355</v>
      </c>
      <c r="MS9" t="n">
        <v>356</v>
      </c>
      <c r="MT9" t="n">
        <v>357</v>
      </c>
      <c r="MU9" t="n">
        <v>358</v>
      </c>
      <c r="MV9" t="n">
        <v>359</v>
      </c>
      <c r="MW9" t="n">
        <v>360</v>
      </c>
      <c r="MX9" t="n">
        <v>361</v>
      </c>
      <c r="MY9" t="n">
        <v>362</v>
      </c>
      <c r="MZ9" t="n">
        <v>363</v>
      </c>
      <c r="NA9" t="n">
        <v>364</v>
      </c>
      <c r="NB9" t="n">
        <v>365</v>
      </c>
      <c r="NC9" t="n">
        <v>366</v>
      </c>
      <c r="ND9" t="n">
        <v>367</v>
      </c>
      <c r="NE9" t="n">
        <v>368</v>
      </c>
      <c r="NF9" t="n">
        <v>369</v>
      </c>
      <c r="NG9" t="n">
        <v>370</v>
      </c>
      <c r="NH9" t="n">
        <v>371</v>
      </c>
      <c r="NI9" t="n">
        <v>372</v>
      </c>
      <c r="NJ9" t="n">
        <v>373</v>
      </c>
      <c r="NK9" t="n">
        <v>374</v>
      </c>
      <c r="NL9" t="n">
        <v>375</v>
      </c>
      <c r="NM9" t="n">
        <v>376</v>
      </c>
      <c r="NN9" t="n">
        <v>377</v>
      </c>
      <c r="NO9" t="n">
        <v>378</v>
      </c>
      <c r="NP9" t="n">
        <v>379</v>
      </c>
      <c r="NQ9" t="n">
        <v>380</v>
      </c>
      <c r="NR9" t="n">
        <v>381</v>
      </c>
      <c r="NS9" t="n">
        <v>382</v>
      </c>
      <c r="NT9" t="n">
        <v>383</v>
      </c>
      <c r="NU9" t="n">
        <v>384</v>
      </c>
      <c r="NV9" t="n">
        <v>385</v>
      </c>
      <c r="NW9" t="n">
        <v>386</v>
      </c>
      <c r="NX9" t="n">
        <v>387</v>
      </c>
      <c r="NY9" t="n">
        <v>388</v>
      </c>
      <c r="NZ9" t="n">
        <v>389</v>
      </c>
      <c r="OA9" t="n">
        <v>390</v>
      </c>
      <c r="OB9" t="n">
        <v>391</v>
      </c>
      <c r="OC9" t="n">
        <v>392</v>
      </c>
      <c r="OD9" t="n">
        <v>393</v>
      </c>
      <c r="OE9" t="n">
        <v>394</v>
      </c>
      <c r="OF9" t="n">
        <v>395</v>
      </c>
      <c r="OG9" t="n">
        <v>396</v>
      </c>
      <c r="OH9" t="n">
        <v>397</v>
      </c>
      <c r="OI9" t="n">
        <v>398</v>
      </c>
      <c r="OJ9" t="n">
        <v>399</v>
      </c>
      <c r="OK9" t="n">
        <v>400</v>
      </c>
      <c r="OL9" t="n">
        <v>401</v>
      </c>
      <c r="OM9" t="n">
        <v>402</v>
      </c>
      <c r="ON9" t="n">
        <v>403</v>
      </c>
      <c r="OO9" t="n">
        <v>404</v>
      </c>
      <c r="OP9" t="n">
        <v>405</v>
      </c>
      <c r="OQ9" t="n">
        <v>406</v>
      </c>
      <c r="OR9" t="n">
        <v>407</v>
      </c>
      <c r="OS9" t="n">
        <v>408</v>
      </c>
      <c r="OT9" t="n">
        <v>409</v>
      </c>
      <c r="OU9" t="n">
        <v>410</v>
      </c>
      <c r="OV9" t="n">
        <v>411</v>
      </c>
      <c r="OW9" t="n">
        <v>412</v>
      </c>
      <c r="OX9" t="n">
        <v>413</v>
      </c>
      <c r="OY9" t="n">
        <v>414</v>
      </c>
      <c r="OZ9" t="n">
        <v>415</v>
      </c>
      <c r="PA9" t="n">
        <v>416</v>
      </c>
      <c r="PB9" t="n">
        <v>417</v>
      </c>
      <c r="PC9" t="n">
        <v>418</v>
      </c>
      <c r="PD9" t="n">
        <v>419</v>
      </c>
      <c r="PE9" t="n">
        <v>420</v>
      </c>
      <c r="PF9" t="n">
        <v>421</v>
      </c>
      <c r="PG9" t="n">
        <v>422</v>
      </c>
      <c r="PH9" t="n">
        <v>423</v>
      </c>
      <c r="PI9" t="n">
        <v>424</v>
      </c>
      <c r="PJ9" t="n">
        <v>425</v>
      </c>
      <c r="PK9" t="n">
        <v>426</v>
      </c>
      <c r="PL9" t="n">
        <v>427</v>
      </c>
      <c r="PM9" t="n">
        <v>428</v>
      </c>
      <c r="PN9" t="n">
        <v>429</v>
      </c>
      <c r="PO9" t="n">
        <v>430</v>
      </c>
      <c r="PP9" t="n">
        <v>431</v>
      </c>
      <c r="PQ9" t="n">
        <v>432</v>
      </c>
      <c r="PR9" t="n">
        <v>433</v>
      </c>
      <c r="PS9" t="n">
        <v>434</v>
      </c>
      <c r="PT9" t="n">
        <v>435</v>
      </c>
      <c r="PU9" t="n">
        <v>436</v>
      </c>
      <c r="PV9" t="n">
        <v>437</v>
      </c>
      <c r="PW9" t="n">
        <v>438</v>
      </c>
      <c r="PX9" t="n">
        <v>439</v>
      </c>
      <c r="PY9" t="n">
        <v>440</v>
      </c>
      <c r="PZ9" t="n">
        <v>441</v>
      </c>
      <c r="QA9" t="n">
        <v>442</v>
      </c>
      <c r="QB9" t="n">
        <v>443</v>
      </c>
      <c r="QC9" t="n">
        <v>444</v>
      </c>
      <c r="QD9" t="n">
        <v>445</v>
      </c>
      <c r="QE9" t="n">
        <v>446</v>
      </c>
      <c r="QF9" t="n">
        <v>447</v>
      </c>
      <c r="QG9" t="n">
        <v>448</v>
      </c>
      <c r="QH9" t="n">
        <v>449</v>
      </c>
      <c r="QI9" t="n">
        <v>450</v>
      </c>
      <c r="QJ9" t="n">
        <v>451</v>
      </c>
      <c r="QK9" t="n">
        <v>452</v>
      </c>
      <c r="QL9" t="n">
        <v>453</v>
      </c>
      <c r="QM9" t="n">
        <v>454</v>
      </c>
      <c r="QN9" t="n">
        <v>455</v>
      </c>
      <c r="QO9" t="n">
        <v>456</v>
      </c>
      <c r="QP9" t="n">
        <v>457</v>
      </c>
      <c r="QQ9" t="n">
        <v>458</v>
      </c>
      <c r="QR9" t="n">
        <v>459</v>
      </c>
      <c r="QS9" t="n">
        <v>460</v>
      </c>
      <c r="QT9" t="n">
        <v>461</v>
      </c>
      <c r="QU9" t="n">
        <v>462</v>
      </c>
      <c r="QV9" t="n">
        <v>463</v>
      </c>
      <c r="QW9" t="n">
        <v>464</v>
      </c>
      <c r="QX9" t="n">
        <v>465</v>
      </c>
      <c r="QY9" t="n">
        <v>466</v>
      </c>
      <c r="QZ9" t="n">
        <v>467</v>
      </c>
      <c r="RA9" t="n">
        <v>468</v>
      </c>
      <c r="RB9" t="n">
        <v>469</v>
      </c>
      <c r="RC9" t="n">
        <v>470</v>
      </c>
      <c r="RD9" t="n">
        <v>471</v>
      </c>
      <c r="RE9" t="n">
        <v>472</v>
      </c>
      <c r="RF9" t="n">
        <v>473</v>
      </c>
      <c r="RG9" t="n">
        <v>474</v>
      </c>
      <c r="RH9" t="n">
        <v>475</v>
      </c>
      <c r="RI9" t="n">
        <v>476</v>
      </c>
      <c r="RJ9" t="n">
        <v>477</v>
      </c>
      <c r="RK9" t="n">
        <v>478</v>
      </c>
      <c r="RL9" t="n">
        <v>479</v>
      </c>
      <c r="RM9" t="n">
        <v>480</v>
      </c>
      <c r="RN9" t="n">
        <v>481</v>
      </c>
      <c r="RO9" t="n">
        <v>482</v>
      </c>
      <c r="RP9" t="n">
        <v>483</v>
      </c>
      <c r="RQ9" t="n">
        <v>484</v>
      </c>
      <c r="RR9" t="n">
        <v>485</v>
      </c>
      <c r="RS9" t="n">
        <v>486</v>
      </c>
      <c r="RT9" t="n">
        <v>487</v>
      </c>
      <c r="RU9" t="n">
        <v>488</v>
      </c>
      <c r="RV9" t="n">
        <v>489</v>
      </c>
      <c r="RW9" t="n">
        <v>490</v>
      </c>
      <c r="RX9" t="n">
        <v>491</v>
      </c>
      <c r="RY9" t="n">
        <v>492</v>
      </c>
      <c r="RZ9" t="n">
        <v>493</v>
      </c>
      <c r="SA9" t="n">
        <v>494</v>
      </c>
      <c r="SB9" t="n">
        <v>495</v>
      </c>
      <c r="SC9" t="n">
        <v>496</v>
      </c>
      <c r="SD9" t="n">
        <v>497</v>
      </c>
      <c r="SE9" t="n">
        <v>498</v>
      </c>
      <c r="SF9" t="n">
        <v>499</v>
      </c>
      <c r="SG9" t="n">
        <v>500</v>
      </c>
      <c r="SH9" t="n">
        <v>501</v>
      </c>
      <c r="SI9" t="n">
        <v>502</v>
      </c>
      <c r="SJ9" t="n">
        <v>503</v>
      </c>
      <c r="SK9" t="n">
        <v>504</v>
      </c>
      <c r="SL9" t="n">
        <v>505</v>
      </c>
      <c r="SM9" t="n">
        <v>506</v>
      </c>
      <c r="SN9" t="n">
        <v>507</v>
      </c>
      <c r="SO9" t="n">
        <v>508</v>
      </c>
      <c r="SP9" t="n">
        <v>509</v>
      </c>
      <c r="SQ9" t="n">
        <v>510</v>
      </c>
      <c r="SR9" t="n">
        <v>511</v>
      </c>
      <c r="SS9" t="n">
        <v>512</v>
      </c>
      <c r="ST9" t="n">
        <v>513</v>
      </c>
      <c r="SU9" t="n">
        <v>514</v>
      </c>
      <c r="SV9" t="n">
        <v>515</v>
      </c>
      <c r="SW9" t="n">
        <v>516</v>
      </c>
      <c r="SX9" t="n">
        <v>517</v>
      </c>
      <c r="SY9" t="n">
        <v>518</v>
      </c>
      <c r="SZ9" t="n">
        <v>519</v>
      </c>
      <c r="TA9" t="n">
        <v>520</v>
      </c>
      <c r="TB9" t="n">
        <v>521</v>
      </c>
      <c r="TC9" t="n">
        <v>522</v>
      </c>
      <c r="TD9" t="n">
        <v>523</v>
      </c>
      <c r="TE9" t="n">
        <v>524</v>
      </c>
      <c r="TF9" t="n">
        <v>525</v>
      </c>
      <c r="TG9" t="n">
        <v>526</v>
      </c>
      <c r="TH9" t="n">
        <v>527</v>
      </c>
      <c r="TI9" t="n">
        <v>528</v>
      </c>
      <c r="TJ9" t="n">
        <v>529</v>
      </c>
      <c r="TK9" t="n">
        <v>530</v>
      </c>
      <c r="TL9" t="n">
        <v>531</v>
      </c>
      <c r="TM9" t="n">
        <v>532</v>
      </c>
      <c r="TN9" t="n">
        <v>533</v>
      </c>
      <c r="TO9" t="n">
        <v>534</v>
      </c>
      <c r="TP9" t="n">
        <v>535</v>
      </c>
      <c r="TQ9" t="n">
        <v>536</v>
      </c>
      <c r="TR9" t="n">
        <v>537</v>
      </c>
      <c r="TS9" t="n">
        <v>538</v>
      </c>
      <c r="TT9" t="n">
        <v>539</v>
      </c>
      <c r="TU9" t="n">
        <v>540</v>
      </c>
      <c r="TV9" t="n">
        <v>541</v>
      </c>
      <c r="TW9" t="n">
        <v>542</v>
      </c>
      <c r="TX9" t="n">
        <v>543</v>
      </c>
      <c r="TY9" t="n">
        <v>544</v>
      </c>
      <c r="TZ9" t="n">
        <v>545</v>
      </c>
      <c r="UA9" t="n">
        <v>546</v>
      </c>
      <c r="UB9" t="n">
        <v>547</v>
      </c>
      <c r="UC9" t="n">
        <v>548</v>
      </c>
      <c r="UD9" t="n">
        <v>549</v>
      </c>
      <c r="UE9" t="n">
        <v>550</v>
      </c>
      <c r="UF9" t="n">
        <v>551</v>
      </c>
      <c r="UG9" t="n">
        <v>552</v>
      </c>
      <c r="UH9" t="n">
        <v>553</v>
      </c>
      <c r="UI9" t="n">
        <v>554</v>
      </c>
      <c r="UJ9" t="n">
        <v>555</v>
      </c>
      <c r="UK9" t="n">
        <v>556</v>
      </c>
      <c r="UL9" t="n">
        <v>557</v>
      </c>
      <c r="UM9" t="n">
        <v>558</v>
      </c>
      <c r="UN9" t="n">
        <v>559</v>
      </c>
      <c r="UO9" t="n">
        <v>560</v>
      </c>
      <c r="UP9" t="n">
        <v>561</v>
      </c>
      <c r="UQ9" t="n">
        <v>562</v>
      </c>
      <c r="UR9" t="n">
        <v>563</v>
      </c>
      <c r="US9" t="n">
        <v>564</v>
      </c>
      <c r="UT9" t="n">
        <v>565</v>
      </c>
      <c r="UU9" t="n">
        <v>566</v>
      </c>
      <c r="UV9" t="n">
        <v>567</v>
      </c>
      <c r="UW9" t="n">
        <v>568</v>
      </c>
      <c r="UX9" t="n">
        <v>569</v>
      </c>
      <c r="UY9" t="n">
        <v>570</v>
      </c>
      <c r="UZ9" t="n">
        <v>571</v>
      </c>
      <c r="VA9" t="n">
        <v>572</v>
      </c>
      <c r="VB9" t="n">
        <v>573</v>
      </c>
      <c r="VC9" t="n">
        <v>574</v>
      </c>
      <c r="VD9" t="n">
        <v>575</v>
      </c>
      <c r="VE9" t="n">
        <v>576</v>
      </c>
      <c r="VF9" t="n">
        <v>577</v>
      </c>
      <c r="VG9" t="n">
        <v>578</v>
      </c>
      <c r="VH9" t="n">
        <v>579</v>
      </c>
      <c r="VI9" t="n">
        <v>580</v>
      </c>
      <c r="VJ9" t="n">
        <v>581</v>
      </c>
      <c r="VK9" t="n">
        <v>582</v>
      </c>
      <c r="VL9" t="n">
        <v>583</v>
      </c>
      <c r="VM9" t="n">
        <v>584</v>
      </c>
      <c r="VN9" t="n">
        <v>585</v>
      </c>
      <c r="VO9" t="n">
        <v>586</v>
      </c>
      <c r="VP9" t="n">
        <v>587</v>
      </c>
      <c r="VQ9" t="n">
        <v>588</v>
      </c>
      <c r="VR9" t="n">
        <v>589</v>
      </c>
      <c r="VS9" t="n">
        <v>590</v>
      </c>
      <c r="VT9" t="n">
        <v>591</v>
      </c>
      <c r="VU9" t="n">
        <v>592</v>
      </c>
      <c r="VV9" t="n">
        <v>593</v>
      </c>
      <c r="VW9" t="n">
        <v>594</v>
      </c>
      <c r="VX9" t="n">
        <v>595</v>
      </c>
      <c r="VY9" t="n">
        <v>596</v>
      </c>
      <c r="VZ9" t="n">
        <v>597</v>
      </c>
      <c r="WA9" t="n">
        <v>598</v>
      </c>
      <c r="WB9" t="n">
        <v>599</v>
      </c>
    </row>
    <row r="1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  <c r="K10" t="n">
        <v>10</v>
      </c>
      <c r="L10" t="n">
        <v>11</v>
      </c>
      <c r="M10" t="n">
        <v>12</v>
      </c>
      <c r="N10" t="n">
        <v>13</v>
      </c>
      <c r="O10" t="n">
        <v>14</v>
      </c>
      <c r="P10" t="n">
        <v>15</v>
      </c>
      <c r="Q10" t="n">
        <v>16</v>
      </c>
      <c r="R10" t="n">
        <v>17</v>
      </c>
      <c r="S10" t="n">
        <v>18</v>
      </c>
      <c r="T10" t="n">
        <v>19</v>
      </c>
      <c r="U10" t="n">
        <v>20</v>
      </c>
      <c r="V10" t="n">
        <v>21</v>
      </c>
      <c r="W10" t="n">
        <v>22</v>
      </c>
      <c r="X10" t="n">
        <v>23</v>
      </c>
      <c r="Y10" t="n">
        <v>24</v>
      </c>
      <c r="Z10" t="n">
        <v>25</v>
      </c>
      <c r="AA10" t="n">
        <v>26</v>
      </c>
      <c r="AB10" t="n">
        <v>27</v>
      </c>
      <c r="AC10" t="n">
        <v>28</v>
      </c>
      <c r="AD10" t="n">
        <v>29</v>
      </c>
      <c r="AE10" t="n">
        <v>30</v>
      </c>
      <c r="AF10" t="n">
        <v>31</v>
      </c>
      <c r="AG10" t="n">
        <v>32</v>
      </c>
      <c r="AH10" t="n">
        <v>33</v>
      </c>
      <c r="AI10" t="n">
        <v>34</v>
      </c>
      <c r="AJ10" t="n">
        <v>35</v>
      </c>
      <c r="AK10" t="n">
        <v>36</v>
      </c>
      <c r="AL10" t="n">
        <v>37</v>
      </c>
      <c r="AM10" t="n">
        <v>38</v>
      </c>
      <c r="AN10" t="n">
        <v>39</v>
      </c>
      <c r="AO10" t="n">
        <v>40</v>
      </c>
      <c r="AP10" t="n">
        <v>41</v>
      </c>
      <c r="AQ10" t="n">
        <v>42</v>
      </c>
      <c r="AR10" t="n">
        <v>43</v>
      </c>
      <c r="AS10" t="n">
        <v>44</v>
      </c>
      <c r="AT10" t="n">
        <v>45</v>
      </c>
      <c r="AU10" t="n">
        <v>46</v>
      </c>
      <c r="AV10" t="n">
        <v>47</v>
      </c>
      <c r="AW10" t="n">
        <v>48</v>
      </c>
      <c r="AX10" t="n">
        <v>49</v>
      </c>
      <c r="AY10" t="n">
        <v>50</v>
      </c>
      <c r="AZ10" t="n">
        <v>51</v>
      </c>
      <c r="BA10" t="n">
        <v>52</v>
      </c>
      <c r="BB10" t="n">
        <v>53</v>
      </c>
      <c r="BC10" t="n">
        <v>54</v>
      </c>
      <c r="BD10" t="n">
        <v>55</v>
      </c>
      <c r="BE10" t="n">
        <v>56</v>
      </c>
      <c r="BF10" t="n">
        <v>57</v>
      </c>
      <c r="BG10" t="n">
        <v>58</v>
      </c>
      <c r="BH10" t="n">
        <v>59</v>
      </c>
      <c r="BI10" t="n">
        <v>60</v>
      </c>
      <c r="BJ10" t="n">
        <v>61</v>
      </c>
      <c r="BK10" t="n">
        <v>62</v>
      </c>
      <c r="BL10" t="n">
        <v>63</v>
      </c>
      <c r="BM10" t="n">
        <v>64</v>
      </c>
      <c r="BN10" t="n">
        <v>65</v>
      </c>
      <c r="BO10" t="n">
        <v>66</v>
      </c>
      <c r="BP10" t="n">
        <v>67</v>
      </c>
      <c r="BQ10" t="n">
        <v>68</v>
      </c>
      <c r="BR10" t="n">
        <v>69</v>
      </c>
      <c r="BS10" t="n">
        <v>70</v>
      </c>
      <c r="BT10" t="n">
        <v>71</v>
      </c>
      <c r="BU10" t="n">
        <v>72</v>
      </c>
      <c r="BV10" t="n">
        <v>73</v>
      </c>
      <c r="BW10" t="n">
        <v>74</v>
      </c>
      <c r="BX10" t="n">
        <v>75</v>
      </c>
      <c r="BY10" t="n">
        <v>76</v>
      </c>
      <c r="BZ10" t="n">
        <v>77</v>
      </c>
      <c r="CA10" t="n">
        <v>78</v>
      </c>
      <c r="CB10" t="n">
        <v>79</v>
      </c>
      <c r="CC10" t="n">
        <v>80</v>
      </c>
      <c r="CD10" t="n">
        <v>81</v>
      </c>
      <c r="CE10" t="n">
        <v>82</v>
      </c>
      <c r="CF10" t="n">
        <v>83</v>
      </c>
      <c r="CG10" t="n">
        <v>84</v>
      </c>
      <c r="CH10" t="n">
        <v>85</v>
      </c>
      <c r="CI10" t="n">
        <v>86</v>
      </c>
      <c r="CJ10" t="n">
        <v>87</v>
      </c>
      <c r="CK10" t="n">
        <v>88</v>
      </c>
      <c r="CL10" t="n">
        <v>89</v>
      </c>
      <c r="CM10" t="n">
        <v>90</v>
      </c>
      <c r="CN10" t="n">
        <v>91</v>
      </c>
      <c r="CO10" t="n">
        <v>92</v>
      </c>
      <c r="CP10" t="n">
        <v>93</v>
      </c>
      <c r="CQ10" t="n">
        <v>94</v>
      </c>
      <c r="CR10" t="n">
        <v>95</v>
      </c>
      <c r="CS10" t="n">
        <v>96</v>
      </c>
      <c r="CT10" t="n">
        <v>97</v>
      </c>
      <c r="CU10" t="n">
        <v>98</v>
      </c>
      <c r="CV10" t="n">
        <v>99</v>
      </c>
      <c r="CW10" t="n">
        <v>100</v>
      </c>
      <c r="CX10" t="n">
        <v>101</v>
      </c>
      <c r="CY10" t="n">
        <v>102</v>
      </c>
      <c r="CZ10" t="n">
        <v>103</v>
      </c>
      <c r="DA10" t="n">
        <v>104</v>
      </c>
      <c r="DB10" t="n">
        <v>105</v>
      </c>
      <c r="DC10" t="n">
        <v>106</v>
      </c>
      <c r="DD10" t="n">
        <v>107</v>
      </c>
      <c r="DE10" t="n">
        <v>108</v>
      </c>
      <c r="DF10" t="n">
        <v>109</v>
      </c>
      <c r="DG10" t="n">
        <v>110</v>
      </c>
      <c r="DH10" t="n">
        <v>111</v>
      </c>
      <c r="DI10" t="n">
        <v>112</v>
      </c>
      <c r="DJ10" t="n">
        <v>113</v>
      </c>
      <c r="DK10" t="n">
        <v>114</v>
      </c>
      <c r="DL10" t="n">
        <v>115</v>
      </c>
      <c r="DM10" t="n">
        <v>116</v>
      </c>
      <c r="DN10" t="n">
        <v>117</v>
      </c>
      <c r="DO10" t="n">
        <v>118</v>
      </c>
      <c r="DP10" t="n">
        <v>119</v>
      </c>
      <c r="DQ10" t="n">
        <v>120</v>
      </c>
      <c r="DR10" t="n">
        <v>121</v>
      </c>
      <c r="DS10" t="n">
        <v>122</v>
      </c>
      <c r="DT10" t="n">
        <v>123</v>
      </c>
      <c r="DU10" t="n">
        <v>124</v>
      </c>
      <c r="DV10" t="n">
        <v>125</v>
      </c>
      <c r="DW10" t="n">
        <v>126</v>
      </c>
      <c r="DX10" t="n">
        <v>127</v>
      </c>
      <c r="DY10" t="n">
        <v>128</v>
      </c>
      <c r="DZ10" t="n">
        <v>129</v>
      </c>
      <c r="EA10" t="n">
        <v>130</v>
      </c>
      <c r="EB10" t="n">
        <v>131</v>
      </c>
      <c r="EC10" t="n">
        <v>132</v>
      </c>
      <c r="ED10" t="n">
        <v>133</v>
      </c>
      <c r="EE10" t="n">
        <v>134</v>
      </c>
      <c r="EF10" t="n">
        <v>135</v>
      </c>
      <c r="EG10" t="n">
        <v>136</v>
      </c>
      <c r="EH10" t="n">
        <v>137</v>
      </c>
      <c r="EI10" t="n">
        <v>138</v>
      </c>
      <c r="EJ10" t="n">
        <v>139</v>
      </c>
      <c r="EK10" t="n">
        <v>140</v>
      </c>
      <c r="EL10" t="n">
        <v>141</v>
      </c>
      <c r="EM10" t="n">
        <v>142</v>
      </c>
      <c r="EN10" t="n">
        <v>143</v>
      </c>
      <c r="EO10" t="n">
        <v>144</v>
      </c>
      <c r="EP10" t="n">
        <v>145</v>
      </c>
      <c r="EQ10" t="n">
        <v>146</v>
      </c>
      <c r="ER10" t="n">
        <v>147</v>
      </c>
      <c r="ES10" t="n">
        <v>148</v>
      </c>
      <c r="ET10" t="n">
        <v>149</v>
      </c>
      <c r="EU10" t="n">
        <v>150</v>
      </c>
      <c r="EV10" t="n">
        <v>151</v>
      </c>
      <c r="EW10" t="n">
        <v>152</v>
      </c>
      <c r="EX10" t="n">
        <v>153</v>
      </c>
      <c r="EY10" t="n">
        <v>154</v>
      </c>
      <c r="EZ10" t="n">
        <v>155</v>
      </c>
      <c r="FA10" t="n">
        <v>156</v>
      </c>
      <c r="FB10" t="n">
        <v>157</v>
      </c>
      <c r="FC10" t="n">
        <v>158</v>
      </c>
      <c r="FD10" t="n">
        <v>159</v>
      </c>
      <c r="FE10" t="n">
        <v>160</v>
      </c>
      <c r="FF10" t="n">
        <v>161</v>
      </c>
      <c r="FG10" t="n">
        <v>162</v>
      </c>
      <c r="FH10" t="n">
        <v>163</v>
      </c>
      <c r="FI10" t="n">
        <v>164</v>
      </c>
      <c r="FJ10" t="n">
        <v>165</v>
      </c>
      <c r="FK10" t="n">
        <v>166</v>
      </c>
      <c r="FL10" t="n">
        <v>167</v>
      </c>
      <c r="FM10" t="n">
        <v>168</v>
      </c>
      <c r="FN10" t="n">
        <v>169</v>
      </c>
      <c r="FO10" t="n">
        <v>170</v>
      </c>
      <c r="FP10" t="n">
        <v>171</v>
      </c>
      <c r="FQ10" t="n">
        <v>172</v>
      </c>
      <c r="FR10" t="n">
        <v>173</v>
      </c>
      <c r="FS10" t="n">
        <v>174</v>
      </c>
      <c r="FT10" t="n">
        <v>175</v>
      </c>
      <c r="FU10" t="n">
        <v>176</v>
      </c>
      <c r="FV10" t="n">
        <v>177</v>
      </c>
      <c r="FW10" t="n">
        <v>178</v>
      </c>
      <c r="FX10" t="n">
        <v>179</v>
      </c>
      <c r="FY10" t="n">
        <v>180</v>
      </c>
      <c r="FZ10" t="n">
        <v>181</v>
      </c>
      <c r="GA10" t="n">
        <v>182</v>
      </c>
      <c r="GB10" t="n">
        <v>183</v>
      </c>
      <c r="GC10" t="n">
        <v>184</v>
      </c>
      <c r="GD10" t="n">
        <v>185</v>
      </c>
      <c r="GE10" t="n">
        <v>186</v>
      </c>
      <c r="GF10" t="n">
        <v>187</v>
      </c>
      <c r="GG10" t="n">
        <v>188</v>
      </c>
      <c r="GH10" t="n">
        <v>189</v>
      </c>
      <c r="GI10" t="n">
        <v>190</v>
      </c>
      <c r="GJ10" t="n">
        <v>191</v>
      </c>
      <c r="GK10" t="n">
        <v>192</v>
      </c>
      <c r="GL10" t="n">
        <v>193</v>
      </c>
      <c r="GM10" t="n">
        <v>194</v>
      </c>
      <c r="GN10" t="n">
        <v>195</v>
      </c>
      <c r="GO10" t="n">
        <v>196</v>
      </c>
      <c r="GP10" t="n">
        <v>197</v>
      </c>
      <c r="GQ10" t="n">
        <v>198</v>
      </c>
      <c r="GR10" t="n">
        <v>199</v>
      </c>
      <c r="GS10" t="n">
        <v>200</v>
      </c>
      <c r="GT10" t="n">
        <v>201</v>
      </c>
      <c r="GU10" t="n">
        <v>202</v>
      </c>
      <c r="GV10" t="n">
        <v>203</v>
      </c>
      <c r="GW10" t="n">
        <v>204</v>
      </c>
      <c r="GX10" t="n">
        <v>205</v>
      </c>
      <c r="GY10" t="n">
        <v>206</v>
      </c>
      <c r="GZ10" t="n">
        <v>207</v>
      </c>
      <c r="HA10" t="n">
        <v>208</v>
      </c>
      <c r="HB10" t="n">
        <v>209</v>
      </c>
      <c r="HC10" t="n">
        <v>210</v>
      </c>
      <c r="HD10" t="n">
        <v>211</v>
      </c>
      <c r="HE10" t="n">
        <v>212</v>
      </c>
      <c r="HF10" t="n">
        <v>213</v>
      </c>
      <c r="HG10" t="n">
        <v>214</v>
      </c>
      <c r="HH10" t="n">
        <v>215</v>
      </c>
      <c r="HI10" t="n">
        <v>216</v>
      </c>
      <c r="HJ10" t="n">
        <v>217</v>
      </c>
      <c r="HK10" t="n">
        <v>218</v>
      </c>
      <c r="HL10" t="n">
        <v>219</v>
      </c>
      <c r="HM10" t="n">
        <v>220</v>
      </c>
      <c r="HN10" t="n">
        <v>221</v>
      </c>
      <c r="HO10" t="n">
        <v>222</v>
      </c>
      <c r="HP10" t="n">
        <v>223</v>
      </c>
      <c r="HQ10" t="n">
        <v>224</v>
      </c>
      <c r="HR10" t="n">
        <v>225</v>
      </c>
      <c r="HS10" t="n">
        <v>226</v>
      </c>
      <c r="HT10" t="n">
        <v>227</v>
      </c>
      <c r="HU10" t="n">
        <v>228</v>
      </c>
      <c r="HV10" t="n">
        <v>229</v>
      </c>
      <c r="HW10" t="n">
        <v>230</v>
      </c>
      <c r="HX10" t="n">
        <v>231</v>
      </c>
      <c r="HY10" t="n">
        <v>232</v>
      </c>
      <c r="HZ10" t="n">
        <v>233</v>
      </c>
      <c r="IA10" t="n">
        <v>234</v>
      </c>
      <c r="IB10" t="n">
        <v>235</v>
      </c>
      <c r="IC10" t="n">
        <v>236</v>
      </c>
      <c r="ID10" t="n">
        <v>237</v>
      </c>
      <c r="IE10" t="n">
        <v>238</v>
      </c>
      <c r="IF10" t="n">
        <v>239</v>
      </c>
      <c r="IG10" t="n">
        <v>240</v>
      </c>
      <c r="IH10" t="n">
        <v>241</v>
      </c>
      <c r="II10" t="n">
        <v>242</v>
      </c>
      <c r="IJ10" t="n">
        <v>243</v>
      </c>
      <c r="IK10" t="n">
        <v>244</v>
      </c>
      <c r="IL10" t="n">
        <v>245</v>
      </c>
      <c r="IM10" t="n">
        <v>246</v>
      </c>
      <c r="IN10" t="n">
        <v>247</v>
      </c>
      <c r="IO10" t="n">
        <v>248</v>
      </c>
      <c r="IP10" t="n">
        <v>249</v>
      </c>
      <c r="IQ10" t="n">
        <v>250</v>
      </c>
      <c r="IR10" t="n">
        <v>251</v>
      </c>
      <c r="IS10" t="n">
        <v>252</v>
      </c>
      <c r="IT10" t="n">
        <v>253</v>
      </c>
      <c r="IU10" t="n">
        <v>254</v>
      </c>
      <c r="IV10" t="n">
        <v>255</v>
      </c>
      <c r="IW10" t="n">
        <v>256</v>
      </c>
      <c r="IX10" t="n">
        <v>257</v>
      </c>
      <c r="IY10" t="n">
        <v>258</v>
      </c>
      <c r="IZ10" t="n">
        <v>259</v>
      </c>
      <c r="JA10" t="n">
        <v>260</v>
      </c>
      <c r="JB10" t="n">
        <v>261</v>
      </c>
      <c r="JC10" t="n">
        <v>262</v>
      </c>
      <c r="JD10" t="n">
        <v>263</v>
      </c>
      <c r="JE10" t="n">
        <v>264</v>
      </c>
      <c r="JF10" t="n">
        <v>265</v>
      </c>
      <c r="JG10" t="n">
        <v>266</v>
      </c>
      <c r="JH10" t="n">
        <v>267</v>
      </c>
      <c r="JI10" t="n">
        <v>268</v>
      </c>
      <c r="JJ10" t="n">
        <v>269</v>
      </c>
      <c r="JK10" t="n">
        <v>270</v>
      </c>
      <c r="JL10" t="n">
        <v>271</v>
      </c>
      <c r="JM10" t="n">
        <v>272</v>
      </c>
      <c r="JN10" t="n">
        <v>273</v>
      </c>
      <c r="JO10" t="n">
        <v>274</v>
      </c>
      <c r="JP10" t="n">
        <v>275</v>
      </c>
      <c r="JQ10" t="n">
        <v>276</v>
      </c>
      <c r="JR10" t="n">
        <v>277</v>
      </c>
      <c r="JS10" t="n">
        <v>278</v>
      </c>
      <c r="JT10" t="n">
        <v>279</v>
      </c>
      <c r="JU10" t="n">
        <v>280</v>
      </c>
      <c r="JV10" t="n">
        <v>281</v>
      </c>
      <c r="JW10" t="n">
        <v>282</v>
      </c>
      <c r="JX10" t="n">
        <v>283</v>
      </c>
      <c r="JY10" t="n">
        <v>284</v>
      </c>
      <c r="JZ10" t="n">
        <v>285</v>
      </c>
      <c r="KA10" t="n">
        <v>286</v>
      </c>
      <c r="KB10" t="n">
        <v>287</v>
      </c>
      <c r="KC10" t="n">
        <v>288</v>
      </c>
      <c r="KD10" t="n">
        <v>289</v>
      </c>
      <c r="KE10" t="n">
        <v>290</v>
      </c>
      <c r="KF10" t="n">
        <v>291</v>
      </c>
      <c r="KG10" t="n">
        <v>292</v>
      </c>
      <c r="KH10" t="n">
        <v>293</v>
      </c>
      <c r="KI10" t="n">
        <v>294</v>
      </c>
      <c r="KJ10" t="n">
        <v>295</v>
      </c>
      <c r="KK10" t="n">
        <v>296</v>
      </c>
      <c r="KL10" t="n">
        <v>297</v>
      </c>
      <c r="KM10" t="n">
        <v>298</v>
      </c>
      <c r="KN10" t="n">
        <v>299</v>
      </c>
      <c r="KO10" t="n">
        <v>300</v>
      </c>
      <c r="KP10" t="n">
        <v>301</v>
      </c>
      <c r="KQ10" t="n">
        <v>302</v>
      </c>
      <c r="KR10" t="n">
        <v>303</v>
      </c>
      <c r="KS10" t="n">
        <v>304</v>
      </c>
      <c r="KT10" t="n">
        <v>305</v>
      </c>
      <c r="KU10" t="n">
        <v>306</v>
      </c>
      <c r="KV10" t="n">
        <v>307</v>
      </c>
      <c r="KW10" t="n">
        <v>308</v>
      </c>
      <c r="KX10" t="n">
        <v>309</v>
      </c>
      <c r="KY10" t="n">
        <v>310</v>
      </c>
      <c r="KZ10" t="n">
        <v>311</v>
      </c>
      <c r="LA10" t="n">
        <v>312</v>
      </c>
      <c r="LB10" t="n">
        <v>313</v>
      </c>
      <c r="LC10" t="n">
        <v>314</v>
      </c>
      <c r="LD10" t="n">
        <v>315</v>
      </c>
      <c r="LE10" t="n">
        <v>316</v>
      </c>
      <c r="LF10" t="n">
        <v>317</v>
      </c>
      <c r="LG10" t="n">
        <v>318</v>
      </c>
      <c r="LH10" t="n">
        <v>319</v>
      </c>
      <c r="LI10" t="n">
        <v>320</v>
      </c>
      <c r="LJ10" t="n">
        <v>321</v>
      </c>
      <c r="LK10" t="n">
        <v>322</v>
      </c>
      <c r="LL10" t="n">
        <v>323</v>
      </c>
      <c r="LM10" t="n">
        <v>324</v>
      </c>
      <c r="LN10" t="n">
        <v>325</v>
      </c>
      <c r="LO10" t="n">
        <v>326</v>
      </c>
      <c r="LP10" t="n">
        <v>327</v>
      </c>
      <c r="LQ10" t="n">
        <v>328</v>
      </c>
      <c r="LR10" t="n">
        <v>329</v>
      </c>
      <c r="LS10" t="n">
        <v>330</v>
      </c>
      <c r="LT10" t="n">
        <v>331</v>
      </c>
      <c r="LU10" t="n">
        <v>332</v>
      </c>
      <c r="LV10" t="n">
        <v>333</v>
      </c>
      <c r="LW10" t="n">
        <v>334</v>
      </c>
      <c r="LX10" t="n">
        <v>335</v>
      </c>
      <c r="LY10" t="n">
        <v>336</v>
      </c>
      <c r="LZ10" t="n">
        <v>337</v>
      </c>
      <c r="MA10" t="n">
        <v>338</v>
      </c>
      <c r="MB10" t="n">
        <v>339</v>
      </c>
      <c r="MC10" t="n">
        <v>340</v>
      </c>
      <c r="MD10" t="n">
        <v>341</v>
      </c>
      <c r="ME10" t="n">
        <v>342</v>
      </c>
      <c r="MF10" t="n">
        <v>343</v>
      </c>
      <c r="MG10" t="n">
        <v>344</v>
      </c>
      <c r="MH10" t="n">
        <v>345</v>
      </c>
      <c r="MI10" t="n">
        <v>346</v>
      </c>
      <c r="MJ10" t="n">
        <v>347</v>
      </c>
      <c r="MK10" t="n">
        <v>348</v>
      </c>
      <c r="ML10" t="n">
        <v>349</v>
      </c>
      <c r="MM10" t="n">
        <v>350</v>
      </c>
      <c r="MN10" t="n">
        <v>351</v>
      </c>
      <c r="MO10" t="n">
        <v>352</v>
      </c>
      <c r="MP10" t="n">
        <v>353</v>
      </c>
      <c r="MQ10" t="n">
        <v>354</v>
      </c>
      <c r="MR10" t="n">
        <v>355</v>
      </c>
      <c r="MS10" t="n">
        <v>356</v>
      </c>
      <c r="MT10" t="n">
        <v>357</v>
      </c>
      <c r="MU10" t="n">
        <v>358</v>
      </c>
      <c r="MV10" t="n">
        <v>359</v>
      </c>
      <c r="MW10" t="n">
        <v>360</v>
      </c>
      <c r="MX10" t="n">
        <v>361</v>
      </c>
      <c r="MY10" t="n">
        <v>362</v>
      </c>
      <c r="MZ10" t="n">
        <v>363</v>
      </c>
      <c r="NA10" t="n">
        <v>364</v>
      </c>
      <c r="NB10" t="n">
        <v>365</v>
      </c>
      <c r="NC10" t="n">
        <v>366</v>
      </c>
      <c r="ND10" t="n">
        <v>367</v>
      </c>
      <c r="NE10" t="n">
        <v>368</v>
      </c>
      <c r="NF10" t="n">
        <v>369</v>
      </c>
      <c r="NG10" t="n">
        <v>370</v>
      </c>
      <c r="NH10" t="n">
        <v>371</v>
      </c>
      <c r="NI10" t="n">
        <v>372</v>
      </c>
      <c r="NJ10" t="n">
        <v>373</v>
      </c>
      <c r="NK10" t="n">
        <v>374</v>
      </c>
      <c r="NL10" t="n">
        <v>375</v>
      </c>
      <c r="NM10" t="n">
        <v>376</v>
      </c>
      <c r="NN10" t="n">
        <v>377</v>
      </c>
      <c r="NO10" t="n">
        <v>378</v>
      </c>
      <c r="NP10" t="n">
        <v>379</v>
      </c>
      <c r="NQ10" t="n">
        <v>380</v>
      </c>
      <c r="NR10" t="n">
        <v>381</v>
      </c>
      <c r="NS10" t="n">
        <v>382</v>
      </c>
      <c r="NT10" t="n">
        <v>383</v>
      </c>
      <c r="NU10" t="n">
        <v>384</v>
      </c>
      <c r="NV10" t="n">
        <v>385</v>
      </c>
      <c r="NW10" t="n">
        <v>386</v>
      </c>
      <c r="NX10" t="n">
        <v>387</v>
      </c>
      <c r="NY10" t="n">
        <v>388</v>
      </c>
      <c r="NZ10" t="n">
        <v>389</v>
      </c>
      <c r="OA10" t="n">
        <v>390</v>
      </c>
      <c r="OB10" t="n">
        <v>391</v>
      </c>
      <c r="OC10" t="n">
        <v>392</v>
      </c>
      <c r="OD10" t="n">
        <v>393</v>
      </c>
      <c r="OE10" t="n">
        <v>394</v>
      </c>
      <c r="OF10" t="n">
        <v>395</v>
      </c>
      <c r="OG10" t="n">
        <v>396</v>
      </c>
      <c r="OH10" t="n">
        <v>397</v>
      </c>
      <c r="OI10" t="n">
        <v>398</v>
      </c>
      <c r="OJ10" t="n">
        <v>399</v>
      </c>
      <c r="OK10" t="n">
        <v>400</v>
      </c>
      <c r="OL10" t="n">
        <v>401</v>
      </c>
      <c r="OM10" t="n">
        <v>402</v>
      </c>
      <c r="ON10" t="n">
        <v>403</v>
      </c>
      <c r="OO10" t="n">
        <v>404</v>
      </c>
      <c r="OP10" t="n">
        <v>405</v>
      </c>
      <c r="OQ10" t="n">
        <v>406</v>
      </c>
      <c r="OR10" t="n">
        <v>407</v>
      </c>
      <c r="OS10" t="n">
        <v>408</v>
      </c>
      <c r="OT10" t="n">
        <v>409</v>
      </c>
      <c r="OU10" t="n">
        <v>410</v>
      </c>
      <c r="OV10" t="n">
        <v>411</v>
      </c>
      <c r="OW10" t="n">
        <v>412</v>
      </c>
      <c r="OX10" t="n">
        <v>413</v>
      </c>
      <c r="OY10" t="n">
        <v>414</v>
      </c>
      <c r="OZ10" t="n">
        <v>415</v>
      </c>
      <c r="PA10" t="n">
        <v>416</v>
      </c>
      <c r="PB10" t="n">
        <v>417</v>
      </c>
      <c r="PC10" t="n">
        <v>418</v>
      </c>
      <c r="PD10" t="n">
        <v>419</v>
      </c>
      <c r="PE10" t="n">
        <v>420</v>
      </c>
      <c r="PF10" t="n">
        <v>421</v>
      </c>
      <c r="PG10" t="n">
        <v>422</v>
      </c>
      <c r="PH10" t="n">
        <v>423</v>
      </c>
      <c r="PI10" t="n">
        <v>424</v>
      </c>
      <c r="PJ10" t="n">
        <v>425</v>
      </c>
      <c r="PK10" t="n">
        <v>426</v>
      </c>
      <c r="PL10" t="n">
        <v>427</v>
      </c>
      <c r="PM10" t="n">
        <v>428</v>
      </c>
      <c r="PN10" t="n">
        <v>429</v>
      </c>
      <c r="PO10" t="n">
        <v>430</v>
      </c>
      <c r="PP10" t="n">
        <v>431</v>
      </c>
      <c r="PQ10" t="n">
        <v>432</v>
      </c>
      <c r="PR10" t="n">
        <v>433</v>
      </c>
      <c r="PS10" t="n">
        <v>434</v>
      </c>
      <c r="PT10" t="n">
        <v>435</v>
      </c>
      <c r="PU10" t="n">
        <v>436</v>
      </c>
      <c r="PV10" t="n">
        <v>437</v>
      </c>
      <c r="PW10" t="n">
        <v>438</v>
      </c>
      <c r="PX10" t="n">
        <v>439</v>
      </c>
      <c r="PY10" t="n">
        <v>440</v>
      </c>
      <c r="PZ10" t="n">
        <v>441</v>
      </c>
      <c r="QA10" t="n">
        <v>442</v>
      </c>
      <c r="QB10" t="n">
        <v>443</v>
      </c>
      <c r="QC10" t="n">
        <v>444</v>
      </c>
      <c r="QD10" t="n">
        <v>445</v>
      </c>
      <c r="QE10" t="n">
        <v>446</v>
      </c>
      <c r="QF10" t="n">
        <v>447</v>
      </c>
      <c r="QG10" t="n">
        <v>448</v>
      </c>
      <c r="QH10" t="n">
        <v>449</v>
      </c>
      <c r="QI10" t="n">
        <v>450</v>
      </c>
      <c r="QJ10" t="n">
        <v>451</v>
      </c>
      <c r="QK10" t="n">
        <v>452</v>
      </c>
      <c r="QL10" t="n">
        <v>453</v>
      </c>
      <c r="QM10" t="n">
        <v>454</v>
      </c>
      <c r="QN10" t="n">
        <v>455</v>
      </c>
      <c r="QO10" t="n">
        <v>456</v>
      </c>
      <c r="QP10" t="n">
        <v>457</v>
      </c>
      <c r="QQ10" t="n">
        <v>458</v>
      </c>
      <c r="QR10" t="n">
        <v>459</v>
      </c>
      <c r="QS10" t="n">
        <v>460</v>
      </c>
      <c r="QT10" t="n">
        <v>461</v>
      </c>
      <c r="QU10" t="n">
        <v>462</v>
      </c>
      <c r="QV10" t="n">
        <v>463</v>
      </c>
      <c r="QW10" t="n">
        <v>464</v>
      </c>
      <c r="QX10" t="n">
        <v>465</v>
      </c>
      <c r="QY10" t="n">
        <v>466</v>
      </c>
      <c r="QZ10" t="n">
        <v>467</v>
      </c>
      <c r="RA10" t="n">
        <v>468</v>
      </c>
      <c r="RB10" t="n">
        <v>469</v>
      </c>
      <c r="RC10" t="n">
        <v>470</v>
      </c>
      <c r="RD10" t="n">
        <v>471</v>
      </c>
      <c r="RE10" t="n">
        <v>472</v>
      </c>
      <c r="RF10" t="n">
        <v>473</v>
      </c>
      <c r="RG10" t="n">
        <v>474</v>
      </c>
      <c r="RH10" t="n">
        <v>475</v>
      </c>
      <c r="RI10" t="n">
        <v>476</v>
      </c>
      <c r="RJ10" t="n">
        <v>477</v>
      </c>
      <c r="RK10" t="n">
        <v>478</v>
      </c>
      <c r="RL10" t="n">
        <v>479</v>
      </c>
      <c r="RM10" t="n">
        <v>480</v>
      </c>
      <c r="RN10" t="n">
        <v>481</v>
      </c>
      <c r="RO10" t="n">
        <v>482</v>
      </c>
      <c r="RP10" t="n">
        <v>483</v>
      </c>
      <c r="RQ10" t="n">
        <v>484</v>
      </c>
      <c r="RR10" t="n">
        <v>485</v>
      </c>
      <c r="RS10" t="n">
        <v>486</v>
      </c>
      <c r="RT10" t="n">
        <v>487</v>
      </c>
      <c r="RU10" t="n">
        <v>488</v>
      </c>
      <c r="RV10" t="n">
        <v>489</v>
      </c>
      <c r="RW10" t="n">
        <v>490</v>
      </c>
      <c r="RX10" t="n">
        <v>491</v>
      </c>
      <c r="RY10" t="n">
        <v>492</v>
      </c>
      <c r="RZ10" t="n">
        <v>493</v>
      </c>
      <c r="SA10" t="n">
        <v>494</v>
      </c>
      <c r="SB10" t="n">
        <v>495</v>
      </c>
      <c r="SC10" t="n">
        <v>496</v>
      </c>
      <c r="SD10" t="n">
        <v>497</v>
      </c>
      <c r="SE10" t="n">
        <v>498</v>
      </c>
      <c r="SF10" t="n">
        <v>499</v>
      </c>
      <c r="SG10" t="n">
        <v>500</v>
      </c>
      <c r="SH10" t="n">
        <v>501</v>
      </c>
      <c r="SI10" t="n">
        <v>502</v>
      </c>
      <c r="SJ10" t="n">
        <v>503</v>
      </c>
      <c r="SK10" t="n">
        <v>504</v>
      </c>
      <c r="SL10" t="n">
        <v>505</v>
      </c>
      <c r="SM10" t="n">
        <v>506</v>
      </c>
      <c r="SN10" t="n">
        <v>507</v>
      </c>
      <c r="SO10" t="n">
        <v>508</v>
      </c>
      <c r="SP10" t="n">
        <v>509</v>
      </c>
      <c r="SQ10" t="n">
        <v>510</v>
      </c>
      <c r="SR10" t="n">
        <v>511</v>
      </c>
      <c r="SS10" t="n">
        <v>512</v>
      </c>
      <c r="ST10" t="n">
        <v>513</v>
      </c>
      <c r="SU10" t="n">
        <v>514</v>
      </c>
      <c r="SV10" t="n">
        <v>515</v>
      </c>
      <c r="SW10" t="n">
        <v>516</v>
      </c>
      <c r="SX10" t="n">
        <v>517</v>
      </c>
      <c r="SY10" t="n">
        <v>518</v>
      </c>
      <c r="SZ10" t="n">
        <v>519</v>
      </c>
      <c r="TA10" t="n">
        <v>520</v>
      </c>
      <c r="TB10" t="n">
        <v>521</v>
      </c>
      <c r="TC10" t="n">
        <v>522</v>
      </c>
      <c r="TD10" t="n">
        <v>523</v>
      </c>
      <c r="TE10" t="n">
        <v>524</v>
      </c>
      <c r="TF10" t="n">
        <v>525</v>
      </c>
      <c r="TG10" t="n">
        <v>526</v>
      </c>
      <c r="TH10" t="n">
        <v>527</v>
      </c>
      <c r="TI10" t="n">
        <v>528</v>
      </c>
      <c r="TJ10" t="n">
        <v>529</v>
      </c>
      <c r="TK10" t="n">
        <v>530</v>
      </c>
      <c r="TL10" t="n">
        <v>531</v>
      </c>
      <c r="TM10" t="n">
        <v>532</v>
      </c>
      <c r="TN10" t="n">
        <v>533</v>
      </c>
      <c r="TO10" t="n">
        <v>534</v>
      </c>
      <c r="TP10" t="n">
        <v>535</v>
      </c>
      <c r="TQ10" t="n">
        <v>536</v>
      </c>
      <c r="TR10" t="n">
        <v>537</v>
      </c>
      <c r="TS10" t="n">
        <v>538</v>
      </c>
      <c r="TT10" t="n">
        <v>539</v>
      </c>
      <c r="TU10" t="n">
        <v>540</v>
      </c>
      <c r="TV10" t="n">
        <v>541</v>
      </c>
      <c r="TW10" t="n">
        <v>542</v>
      </c>
      <c r="TX10" t="n">
        <v>543</v>
      </c>
      <c r="TY10" t="n">
        <v>544</v>
      </c>
      <c r="TZ10" t="n">
        <v>545</v>
      </c>
      <c r="UA10" t="n">
        <v>546</v>
      </c>
      <c r="UB10" t="n">
        <v>547</v>
      </c>
      <c r="UC10" t="n">
        <v>548</v>
      </c>
      <c r="UD10" t="n">
        <v>549</v>
      </c>
      <c r="UE10" t="n">
        <v>550</v>
      </c>
      <c r="UF10" t="n">
        <v>551</v>
      </c>
      <c r="UG10" t="n">
        <v>552</v>
      </c>
      <c r="UH10" t="n">
        <v>553</v>
      </c>
      <c r="UI10" t="n">
        <v>554</v>
      </c>
      <c r="UJ10" t="n">
        <v>555</v>
      </c>
      <c r="UK10" t="n">
        <v>556</v>
      </c>
      <c r="UL10" t="n">
        <v>557</v>
      </c>
      <c r="UM10" t="n">
        <v>558</v>
      </c>
      <c r="UN10" t="n">
        <v>559</v>
      </c>
      <c r="UO10" t="n">
        <v>560</v>
      </c>
      <c r="UP10" t="n">
        <v>561</v>
      </c>
      <c r="UQ10" t="n">
        <v>562</v>
      </c>
      <c r="UR10" t="n">
        <v>563</v>
      </c>
      <c r="US10" t="n">
        <v>564</v>
      </c>
      <c r="UT10" t="n">
        <v>565</v>
      </c>
      <c r="UU10" t="n">
        <v>566</v>
      </c>
      <c r="UV10" t="n">
        <v>567</v>
      </c>
      <c r="UW10" t="n">
        <v>568</v>
      </c>
      <c r="UX10" t="n">
        <v>569</v>
      </c>
      <c r="UY10" t="n">
        <v>570</v>
      </c>
      <c r="UZ10" t="n">
        <v>571</v>
      </c>
      <c r="VA10" t="n">
        <v>572</v>
      </c>
      <c r="VB10" t="n">
        <v>573</v>
      </c>
      <c r="VC10" t="n">
        <v>574</v>
      </c>
      <c r="VD10" t="n">
        <v>575</v>
      </c>
      <c r="VE10" t="n">
        <v>576</v>
      </c>
      <c r="VF10" t="n">
        <v>577</v>
      </c>
      <c r="VG10" t="n">
        <v>578</v>
      </c>
      <c r="VH10" t="n">
        <v>579</v>
      </c>
      <c r="VI10" t="n">
        <v>580</v>
      </c>
      <c r="VJ10" t="n">
        <v>581</v>
      </c>
      <c r="VK10" t="n">
        <v>582</v>
      </c>
      <c r="VL10" t="n">
        <v>583</v>
      </c>
      <c r="VM10" t="n">
        <v>584</v>
      </c>
      <c r="VN10" t="n">
        <v>585</v>
      </c>
      <c r="VO10" t="n">
        <v>586</v>
      </c>
      <c r="VP10" t="n">
        <v>587</v>
      </c>
      <c r="VQ10" t="n">
        <v>588</v>
      </c>
      <c r="VR10" t="n">
        <v>589</v>
      </c>
      <c r="VS10" t="n">
        <v>590</v>
      </c>
      <c r="VT10" t="n">
        <v>591</v>
      </c>
      <c r="VU10" t="n">
        <v>592</v>
      </c>
      <c r="VV10" t="n">
        <v>593</v>
      </c>
      <c r="VW10" t="n">
        <v>594</v>
      </c>
      <c r="VX10" t="n">
        <v>595</v>
      </c>
      <c r="VY10" t="n">
        <v>596</v>
      </c>
      <c r="VZ10" t="n">
        <v>597</v>
      </c>
      <c r="WA10" t="n">
        <v>598</v>
      </c>
      <c r="WB10" t="n">
        <v>599</v>
      </c>
    </row>
    <row r="11">
      <c r="A11" t="n">
        <v>0</v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  <c r="K11" t="n">
        <v>10</v>
      </c>
      <c r="L11" t="n">
        <v>11</v>
      </c>
      <c r="M11" t="n">
        <v>12</v>
      </c>
      <c r="N11" t="n">
        <v>13</v>
      </c>
      <c r="O11" t="n">
        <v>14</v>
      </c>
      <c r="P11" t="n">
        <v>15</v>
      </c>
      <c r="Q11" t="n">
        <v>16</v>
      </c>
      <c r="R11" t="n">
        <v>17</v>
      </c>
      <c r="S11" t="n">
        <v>18</v>
      </c>
      <c r="T11" t="n">
        <v>19</v>
      </c>
      <c r="U11" t="n">
        <v>20</v>
      </c>
      <c r="V11" t="n">
        <v>21</v>
      </c>
      <c r="W11" t="n">
        <v>22</v>
      </c>
      <c r="X11" t="n">
        <v>23</v>
      </c>
      <c r="Y11" t="n">
        <v>24</v>
      </c>
      <c r="Z11" t="n">
        <v>25</v>
      </c>
      <c r="AA11" t="n">
        <v>26</v>
      </c>
      <c r="AB11" t="n">
        <v>27</v>
      </c>
      <c r="AC11" t="n">
        <v>28</v>
      </c>
      <c r="AD11" t="n">
        <v>29</v>
      </c>
      <c r="AE11" t="n">
        <v>30</v>
      </c>
      <c r="AF11" t="n">
        <v>31</v>
      </c>
      <c r="AG11" t="n">
        <v>32</v>
      </c>
      <c r="AH11" t="n">
        <v>33</v>
      </c>
      <c r="AI11" t="n">
        <v>34</v>
      </c>
      <c r="AJ11" t="n">
        <v>35</v>
      </c>
      <c r="AK11" t="n">
        <v>36</v>
      </c>
      <c r="AL11" t="n">
        <v>37</v>
      </c>
      <c r="AM11" t="n">
        <v>38</v>
      </c>
      <c r="AN11" t="n">
        <v>39</v>
      </c>
      <c r="AO11" t="n">
        <v>40</v>
      </c>
      <c r="AP11" t="n">
        <v>41</v>
      </c>
      <c r="AQ11" t="n">
        <v>42</v>
      </c>
      <c r="AR11" t="n">
        <v>43</v>
      </c>
      <c r="AS11" t="n">
        <v>44</v>
      </c>
      <c r="AT11" t="n">
        <v>45</v>
      </c>
      <c r="AU11" t="n">
        <v>46</v>
      </c>
      <c r="AV11" t="n">
        <v>47</v>
      </c>
      <c r="AW11" t="n">
        <v>48</v>
      </c>
      <c r="AX11" t="n">
        <v>49</v>
      </c>
      <c r="AY11" t="n">
        <v>50</v>
      </c>
      <c r="AZ11" t="n">
        <v>51</v>
      </c>
      <c r="BA11" t="n">
        <v>52</v>
      </c>
      <c r="BB11" t="n">
        <v>53</v>
      </c>
      <c r="BC11" t="n">
        <v>54</v>
      </c>
      <c r="BD11" t="n">
        <v>55</v>
      </c>
      <c r="BE11" t="n">
        <v>56</v>
      </c>
      <c r="BF11" t="n">
        <v>57</v>
      </c>
      <c r="BG11" t="n">
        <v>58</v>
      </c>
      <c r="BH11" t="n">
        <v>59</v>
      </c>
      <c r="BI11" t="n">
        <v>60</v>
      </c>
      <c r="BJ11" t="n">
        <v>61</v>
      </c>
      <c r="BK11" t="n">
        <v>62</v>
      </c>
      <c r="BL11" t="n">
        <v>63</v>
      </c>
      <c r="BM11" t="n">
        <v>64</v>
      </c>
      <c r="BN11" t="n">
        <v>65</v>
      </c>
      <c r="BO11" t="n">
        <v>66</v>
      </c>
      <c r="BP11" t="n">
        <v>67</v>
      </c>
      <c r="BQ11" t="n">
        <v>68</v>
      </c>
      <c r="BR11" t="n">
        <v>69</v>
      </c>
      <c r="BS11" t="n">
        <v>70</v>
      </c>
      <c r="BT11" t="n">
        <v>71</v>
      </c>
      <c r="BU11" t="n">
        <v>72</v>
      </c>
      <c r="BV11" t="n">
        <v>73</v>
      </c>
      <c r="BW11" t="n">
        <v>74</v>
      </c>
      <c r="BX11" t="n">
        <v>75</v>
      </c>
      <c r="BY11" t="n">
        <v>76</v>
      </c>
      <c r="BZ11" t="n">
        <v>77</v>
      </c>
      <c r="CA11" t="n">
        <v>78</v>
      </c>
      <c r="CB11" t="n">
        <v>79</v>
      </c>
      <c r="CC11" t="n">
        <v>80</v>
      </c>
      <c r="CD11" t="n">
        <v>81</v>
      </c>
      <c r="CE11" t="n">
        <v>82</v>
      </c>
      <c r="CF11" t="n">
        <v>83</v>
      </c>
      <c r="CG11" t="n">
        <v>84</v>
      </c>
      <c r="CH11" t="n">
        <v>85</v>
      </c>
      <c r="CI11" t="n">
        <v>86</v>
      </c>
      <c r="CJ11" t="n">
        <v>87</v>
      </c>
      <c r="CK11" t="n">
        <v>88</v>
      </c>
      <c r="CL11" t="n">
        <v>89</v>
      </c>
      <c r="CM11" t="n">
        <v>90</v>
      </c>
      <c r="CN11" t="n">
        <v>91</v>
      </c>
      <c r="CO11" t="n">
        <v>92</v>
      </c>
      <c r="CP11" t="n">
        <v>93</v>
      </c>
      <c r="CQ11" t="n">
        <v>94</v>
      </c>
      <c r="CR11" t="n">
        <v>95</v>
      </c>
      <c r="CS11" t="n">
        <v>96</v>
      </c>
      <c r="CT11" t="n">
        <v>97</v>
      </c>
      <c r="CU11" t="n">
        <v>98</v>
      </c>
      <c r="CV11" t="n">
        <v>99</v>
      </c>
      <c r="CW11" t="n">
        <v>100</v>
      </c>
      <c r="CX11" t="n">
        <v>101</v>
      </c>
      <c r="CY11" t="n">
        <v>102</v>
      </c>
      <c r="CZ11" t="n">
        <v>103</v>
      </c>
      <c r="DA11" t="n">
        <v>104</v>
      </c>
      <c r="DB11" t="n">
        <v>105</v>
      </c>
      <c r="DC11" t="n">
        <v>106</v>
      </c>
      <c r="DD11" t="n">
        <v>107</v>
      </c>
      <c r="DE11" t="n">
        <v>108</v>
      </c>
      <c r="DF11" t="n">
        <v>109</v>
      </c>
      <c r="DG11" t="n">
        <v>110</v>
      </c>
      <c r="DH11" t="n">
        <v>111</v>
      </c>
      <c r="DI11" t="n">
        <v>112</v>
      </c>
      <c r="DJ11" t="n">
        <v>113</v>
      </c>
      <c r="DK11" t="n">
        <v>114</v>
      </c>
      <c r="DL11" t="n">
        <v>115</v>
      </c>
      <c r="DM11" t="n">
        <v>116</v>
      </c>
      <c r="DN11" t="n">
        <v>117</v>
      </c>
      <c r="DO11" t="n">
        <v>118</v>
      </c>
      <c r="DP11" t="n">
        <v>119</v>
      </c>
      <c r="DQ11" t="n">
        <v>120</v>
      </c>
      <c r="DR11" t="n">
        <v>121</v>
      </c>
      <c r="DS11" t="n">
        <v>122</v>
      </c>
      <c r="DT11" t="n">
        <v>123</v>
      </c>
      <c r="DU11" t="n">
        <v>124</v>
      </c>
      <c r="DV11" t="n">
        <v>125</v>
      </c>
      <c r="DW11" t="n">
        <v>126</v>
      </c>
      <c r="DX11" t="n">
        <v>127</v>
      </c>
      <c r="DY11" t="n">
        <v>128</v>
      </c>
      <c r="DZ11" t="n">
        <v>129</v>
      </c>
      <c r="EA11" t="n">
        <v>130</v>
      </c>
      <c r="EB11" t="n">
        <v>131</v>
      </c>
      <c r="EC11" t="n">
        <v>132</v>
      </c>
      <c r="ED11" t="n">
        <v>133</v>
      </c>
      <c r="EE11" t="n">
        <v>134</v>
      </c>
      <c r="EF11" t="n">
        <v>135</v>
      </c>
      <c r="EG11" t="n">
        <v>136</v>
      </c>
      <c r="EH11" t="n">
        <v>137</v>
      </c>
      <c r="EI11" t="n">
        <v>138</v>
      </c>
      <c r="EJ11" t="n">
        <v>139</v>
      </c>
      <c r="EK11" t="n">
        <v>140</v>
      </c>
      <c r="EL11" t="n">
        <v>141</v>
      </c>
      <c r="EM11" t="n">
        <v>142</v>
      </c>
      <c r="EN11" t="n">
        <v>143</v>
      </c>
      <c r="EO11" t="n">
        <v>144</v>
      </c>
      <c r="EP11" t="n">
        <v>145</v>
      </c>
      <c r="EQ11" t="n">
        <v>146</v>
      </c>
      <c r="ER11" t="n">
        <v>147</v>
      </c>
      <c r="ES11" t="n">
        <v>148</v>
      </c>
      <c r="ET11" t="n">
        <v>149</v>
      </c>
      <c r="EU11" t="n">
        <v>150</v>
      </c>
      <c r="EV11" t="n">
        <v>151</v>
      </c>
      <c r="EW11" t="n">
        <v>152</v>
      </c>
      <c r="EX11" t="n">
        <v>153</v>
      </c>
      <c r="EY11" t="n">
        <v>154</v>
      </c>
      <c r="EZ11" t="n">
        <v>155</v>
      </c>
      <c r="FA11" t="n">
        <v>156</v>
      </c>
      <c r="FB11" t="n">
        <v>157</v>
      </c>
      <c r="FC11" t="n">
        <v>158</v>
      </c>
      <c r="FD11" t="n">
        <v>159</v>
      </c>
      <c r="FE11" t="n">
        <v>160</v>
      </c>
      <c r="FF11" t="n">
        <v>161</v>
      </c>
      <c r="FG11" t="n">
        <v>162</v>
      </c>
      <c r="FH11" t="n">
        <v>163</v>
      </c>
      <c r="FI11" t="n">
        <v>164</v>
      </c>
      <c r="FJ11" t="n">
        <v>165</v>
      </c>
      <c r="FK11" t="n">
        <v>166</v>
      </c>
      <c r="FL11" t="n">
        <v>167</v>
      </c>
      <c r="FM11" t="n">
        <v>168</v>
      </c>
      <c r="FN11" t="n">
        <v>169</v>
      </c>
      <c r="FO11" t="n">
        <v>170</v>
      </c>
      <c r="FP11" t="n">
        <v>171</v>
      </c>
      <c r="FQ11" t="n">
        <v>172</v>
      </c>
      <c r="FR11" t="n">
        <v>173</v>
      </c>
      <c r="FS11" t="n">
        <v>174</v>
      </c>
      <c r="FT11" t="n">
        <v>175</v>
      </c>
      <c r="FU11" t="n">
        <v>176</v>
      </c>
      <c r="FV11" t="n">
        <v>177</v>
      </c>
      <c r="FW11" t="n">
        <v>178</v>
      </c>
      <c r="FX11" t="n">
        <v>179</v>
      </c>
      <c r="FY11" t="n">
        <v>180</v>
      </c>
      <c r="FZ11" t="n">
        <v>181</v>
      </c>
      <c r="GA11" t="n">
        <v>182</v>
      </c>
      <c r="GB11" t="n">
        <v>183</v>
      </c>
      <c r="GC11" t="n">
        <v>184</v>
      </c>
      <c r="GD11" t="n">
        <v>185</v>
      </c>
      <c r="GE11" t="n">
        <v>186</v>
      </c>
      <c r="GF11" t="n">
        <v>187</v>
      </c>
      <c r="GG11" t="n">
        <v>188</v>
      </c>
      <c r="GH11" t="n">
        <v>189</v>
      </c>
      <c r="GI11" t="n">
        <v>190</v>
      </c>
      <c r="GJ11" t="n">
        <v>191</v>
      </c>
      <c r="GK11" t="n">
        <v>192</v>
      </c>
      <c r="GL11" t="n">
        <v>193</v>
      </c>
      <c r="GM11" t="n">
        <v>194</v>
      </c>
      <c r="GN11" t="n">
        <v>195</v>
      </c>
      <c r="GO11" t="n">
        <v>196</v>
      </c>
      <c r="GP11" t="n">
        <v>197</v>
      </c>
      <c r="GQ11" t="n">
        <v>198</v>
      </c>
      <c r="GR11" t="n">
        <v>199</v>
      </c>
      <c r="GS11" t="n">
        <v>200</v>
      </c>
      <c r="GT11" t="n">
        <v>201</v>
      </c>
      <c r="GU11" t="n">
        <v>202</v>
      </c>
      <c r="GV11" t="n">
        <v>203</v>
      </c>
      <c r="GW11" t="n">
        <v>204</v>
      </c>
      <c r="GX11" t="n">
        <v>205</v>
      </c>
      <c r="GY11" t="n">
        <v>206</v>
      </c>
      <c r="GZ11" t="n">
        <v>207</v>
      </c>
      <c r="HA11" t="n">
        <v>208</v>
      </c>
      <c r="HB11" t="n">
        <v>209</v>
      </c>
      <c r="HC11" t="n">
        <v>210</v>
      </c>
      <c r="HD11" t="n">
        <v>211</v>
      </c>
      <c r="HE11" t="n">
        <v>212</v>
      </c>
      <c r="HF11" t="n">
        <v>213</v>
      </c>
      <c r="HG11" t="n">
        <v>214</v>
      </c>
      <c r="HH11" t="n">
        <v>215</v>
      </c>
      <c r="HI11" t="n">
        <v>216</v>
      </c>
      <c r="HJ11" t="n">
        <v>217</v>
      </c>
      <c r="HK11" t="n">
        <v>218</v>
      </c>
      <c r="HL11" t="n">
        <v>219</v>
      </c>
      <c r="HM11" t="n">
        <v>220</v>
      </c>
      <c r="HN11" t="n">
        <v>221</v>
      </c>
      <c r="HO11" t="n">
        <v>222</v>
      </c>
      <c r="HP11" t="n">
        <v>223</v>
      </c>
      <c r="HQ11" t="n">
        <v>224</v>
      </c>
      <c r="HR11" t="n">
        <v>225</v>
      </c>
      <c r="HS11" t="n">
        <v>226</v>
      </c>
      <c r="HT11" t="n">
        <v>227</v>
      </c>
      <c r="HU11" t="n">
        <v>228</v>
      </c>
      <c r="HV11" t="n">
        <v>229</v>
      </c>
      <c r="HW11" t="n">
        <v>230</v>
      </c>
      <c r="HX11" t="n">
        <v>231</v>
      </c>
      <c r="HY11" t="n">
        <v>232</v>
      </c>
      <c r="HZ11" t="n">
        <v>233</v>
      </c>
      <c r="IA11" t="n">
        <v>234</v>
      </c>
      <c r="IB11" t="n">
        <v>235</v>
      </c>
      <c r="IC11" t="n">
        <v>236</v>
      </c>
      <c r="ID11" t="n">
        <v>237</v>
      </c>
      <c r="IE11" t="n">
        <v>238</v>
      </c>
      <c r="IF11" t="n">
        <v>239</v>
      </c>
      <c r="IG11" t="n">
        <v>240</v>
      </c>
      <c r="IH11" t="n">
        <v>241</v>
      </c>
      <c r="II11" t="n">
        <v>242</v>
      </c>
      <c r="IJ11" t="n">
        <v>243</v>
      </c>
      <c r="IK11" t="n">
        <v>244</v>
      </c>
      <c r="IL11" t="n">
        <v>245</v>
      </c>
      <c r="IM11" t="n">
        <v>246</v>
      </c>
      <c r="IN11" t="n">
        <v>247</v>
      </c>
      <c r="IO11" t="n">
        <v>248</v>
      </c>
      <c r="IP11" t="n">
        <v>249</v>
      </c>
      <c r="IQ11" t="n">
        <v>250</v>
      </c>
      <c r="IR11" t="n">
        <v>251</v>
      </c>
      <c r="IS11" t="n">
        <v>252</v>
      </c>
      <c r="IT11" t="n">
        <v>253</v>
      </c>
      <c r="IU11" t="n">
        <v>254</v>
      </c>
      <c r="IV11" t="n">
        <v>255</v>
      </c>
      <c r="IW11" t="n">
        <v>256</v>
      </c>
      <c r="IX11" t="n">
        <v>257</v>
      </c>
      <c r="IY11" t="n">
        <v>258</v>
      </c>
      <c r="IZ11" t="n">
        <v>259</v>
      </c>
      <c r="JA11" t="n">
        <v>260</v>
      </c>
      <c r="JB11" t="n">
        <v>261</v>
      </c>
      <c r="JC11" t="n">
        <v>262</v>
      </c>
      <c r="JD11" t="n">
        <v>263</v>
      </c>
      <c r="JE11" t="n">
        <v>264</v>
      </c>
      <c r="JF11" t="n">
        <v>265</v>
      </c>
      <c r="JG11" t="n">
        <v>266</v>
      </c>
      <c r="JH11" t="n">
        <v>267</v>
      </c>
      <c r="JI11" t="n">
        <v>268</v>
      </c>
      <c r="JJ11" t="n">
        <v>269</v>
      </c>
      <c r="JK11" t="n">
        <v>270</v>
      </c>
      <c r="JL11" t="n">
        <v>271</v>
      </c>
      <c r="JM11" t="n">
        <v>272</v>
      </c>
      <c r="JN11" t="n">
        <v>273</v>
      </c>
      <c r="JO11" t="n">
        <v>274</v>
      </c>
      <c r="JP11" t="n">
        <v>275</v>
      </c>
      <c r="JQ11" t="n">
        <v>276</v>
      </c>
      <c r="JR11" t="n">
        <v>277</v>
      </c>
      <c r="JS11" t="n">
        <v>278</v>
      </c>
      <c r="JT11" t="n">
        <v>279</v>
      </c>
      <c r="JU11" t="n">
        <v>280</v>
      </c>
      <c r="JV11" t="n">
        <v>281</v>
      </c>
      <c r="JW11" t="n">
        <v>282</v>
      </c>
      <c r="JX11" t="n">
        <v>283</v>
      </c>
      <c r="JY11" t="n">
        <v>284</v>
      </c>
      <c r="JZ11" t="n">
        <v>285</v>
      </c>
      <c r="KA11" t="n">
        <v>286</v>
      </c>
      <c r="KB11" t="n">
        <v>287</v>
      </c>
      <c r="KC11" t="n">
        <v>288</v>
      </c>
      <c r="KD11" t="n">
        <v>289</v>
      </c>
      <c r="KE11" t="n">
        <v>290</v>
      </c>
      <c r="KF11" t="n">
        <v>291</v>
      </c>
      <c r="KG11" t="n">
        <v>292</v>
      </c>
      <c r="KH11" t="n">
        <v>293</v>
      </c>
      <c r="KI11" t="n">
        <v>294</v>
      </c>
      <c r="KJ11" t="n">
        <v>295</v>
      </c>
      <c r="KK11" t="n">
        <v>296</v>
      </c>
      <c r="KL11" t="n">
        <v>297</v>
      </c>
      <c r="KM11" t="n">
        <v>298</v>
      </c>
      <c r="KN11" t="n">
        <v>299</v>
      </c>
      <c r="KO11" t="n">
        <v>300</v>
      </c>
      <c r="KP11" t="n">
        <v>301</v>
      </c>
      <c r="KQ11" t="n">
        <v>302</v>
      </c>
      <c r="KR11" t="n">
        <v>303</v>
      </c>
      <c r="KS11" t="n">
        <v>304</v>
      </c>
      <c r="KT11" t="n">
        <v>305</v>
      </c>
      <c r="KU11" t="n">
        <v>306</v>
      </c>
      <c r="KV11" t="n">
        <v>307</v>
      </c>
      <c r="KW11" t="n">
        <v>308</v>
      </c>
      <c r="KX11" t="n">
        <v>309</v>
      </c>
      <c r="KY11" t="n">
        <v>310</v>
      </c>
      <c r="KZ11" t="n">
        <v>311</v>
      </c>
      <c r="LA11" t="n">
        <v>312</v>
      </c>
      <c r="LB11" t="n">
        <v>313</v>
      </c>
      <c r="LC11" t="n">
        <v>314</v>
      </c>
      <c r="LD11" t="n">
        <v>315</v>
      </c>
      <c r="LE11" t="n">
        <v>316</v>
      </c>
      <c r="LF11" t="n">
        <v>317</v>
      </c>
      <c r="LG11" t="n">
        <v>318</v>
      </c>
      <c r="LH11" t="n">
        <v>319</v>
      </c>
      <c r="LI11" t="n">
        <v>320</v>
      </c>
      <c r="LJ11" t="n">
        <v>321</v>
      </c>
      <c r="LK11" t="n">
        <v>322</v>
      </c>
      <c r="LL11" t="n">
        <v>323</v>
      </c>
      <c r="LM11" t="n">
        <v>324</v>
      </c>
      <c r="LN11" t="n">
        <v>325</v>
      </c>
      <c r="LO11" t="n">
        <v>326</v>
      </c>
      <c r="LP11" t="n">
        <v>327</v>
      </c>
      <c r="LQ11" t="n">
        <v>328</v>
      </c>
      <c r="LR11" t="n">
        <v>329</v>
      </c>
      <c r="LS11" t="n">
        <v>330</v>
      </c>
      <c r="LT11" t="n">
        <v>331</v>
      </c>
      <c r="LU11" t="n">
        <v>332</v>
      </c>
      <c r="LV11" t="n">
        <v>333</v>
      </c>
      <c r="LW11" t="n">
        <v>334</v>
      </c>
      <c r="LX11" t="n">
        <v>335</v>
      </c>
      <c r="LY11" t="n">
        <v>336</v>
      </c>
      <c r="LZ11" t="n">
        <v>337</v>
      </c>
      <c r="MA11" t="n">
        <v>338</v>
      </c>
      <c r="MB11" t="n">
        <v>339</v>
      </c>
      <c r="MC11" t="n">
        <v>340</v>
      </c>
      <c r="MD11" t="n">
        <v>341</v>
      </c>
      <c r="ME11" t="n">
        <v>342</v>
      </c>
      <c r="MF11" t="n">
        <v>343</v>
      </c>
      <c r="MG11" t="n">
        <v>344</v>
      </c>
      <c r="MH11" t="n">
        <v>345</v>
      </c>
      <c r="MI11" t="n">
        <v>346</v>
      </c>
      <c r="MJ11" t="n">
        <v>347</v>
      </c>
      <c r="MK11" t="n">
        <v>348</v>
      </c>
      <c r="ML11" t="n">
        <v>349</v>
      </c>
      <c r="MM11" t="n">
        <v>350</v>
      </c>
      <c r="MN11" t="n">
        <v>351</v>
      </c>
      <c r="MO11" t="n">
        <v>352</v>
      </c>
      <c r="MP11" t="n">
        <v>353</v>
      </c>
      <c r="MQ11" t="n">
        <v>354</v>
      </c>
      <c r="MR11" t="n">
        <v>355</v>
      </c>
      <c r="MS11" t="n">
        <v>356</v>
      </c>
      <c r="MT11" t="n">
        <v>357</v>
      </c>
      <c r="MU11" t="n">
        <v>358</v>
      </c>
      <c r="MV11" t="n">
        <v>359</v>
      </c>
      <c r="MW11" t="n">
        <v>360</v>
      </c>
      <c r="MX11" t="n">
        <v>361</v>
      </c>
      <c r="MY11" t="n">
        <v>362</v>
      </c>
      <c r="MZ11" t="n">
        <v>363</v>
      </c>
      <c r="NA11" t="n">
        <v>364</v>
      </c>
      <c r="NB11" t="n">
        <v>365</v>
      </c>
      <c r="NC11" t="n">
        <v>366</v>
      </c>
      <c r="ND11" t="n">
        <v>367</v>
      </c>
      <c r="NE11" t="n">
        <v>368</v>
      </c>
      <c r="NF11" t="n">
        <v>369</v>
      </c>
      <c r="NG11" t="n">
        <v>370</v>
      </c>
      <c r="NH11" t="n">
        <v>371</v>
      </c>
      <c r="NI11" t="n">
        <v>372</v>
      </c>
      <c r="NJ11" t="n">
        <v>373</v>
      </c>
      <c r="NK11" t="n">
        <v>374</v>
      </c>
      <c r="NL11" t="n">
        <v>375</v>
      </c>
      <c r="NM11" t="n">
        <v>376</v>
      </c>
      <c r="NN11" t="n">
        <v>377</v>
      </c>
      <c r="NO11" t="n">
        <v>378</v>
      </c>
      <c r="NP11" t="n">
        <v>379</v>
      </c>
      <c r="NQ11" t="n">
        <v>380</v>
      </c>
      <c r="NR11" t="n">
        <v>381</v>
      </c>
      <c r="NS11" t="n">
        <v>382</v>
      </c>
      <c r="NT11" t="n">
        <v>383</v>
      </c>
      <c r="NU11" t="n">
        <v>384</v>
      </c>
      <c r="NV11" t="n">
        <v>385</v>
      </c>
      <c r="NW11" t="n">
        <v>386</v>
      </c>
      <c r="NX11" t="n">
        <v>387</v>
      </c>
      <c r="NY11" t="n">
        <v>388</v>
      </c>
      <c r="NZ11" t="n">
        <v>389</v>
      </c>
      <c r="OA11" t="n">
        <v>390</v>
      </c>
      <c r="OB11" t="n">
        <v>391</v>
      </c>
      <c r="OC11" t="n">
        <v>392</v>
      </c>
      <c r="OD11" t="n">
        <v>393</v>
      </c>
      <c r="OE11" t="n">
        <v>394</v>
      </c>
      <c r="OF11" t="n">
        <v>395</v>
      </c>
      <c r="OG11" t="n">
        <v>396</v>
      </c>
      <c r="OH11" t="n">
        <v>397</v>
      </c>
      <c r="OI11" t="n">
        <v>398</v>
      </c>
      <c r="OJ11" t="n">
        <v>399</v>
      </c>
      <c r="OK11" t="n">
        <v>400</v>
      </c>
      <c r="OL11" t="n">
        <v>401</v>
      </c>
      <c r="OM11" t="n">
        <v>402</v>
      </c>
      <c r="ON11" t="n">
        <v>403</v>
      </c>
      <c r="OO11" t="n">
        <v>404</v>
      </c>
      <c r="OP11" t="n">
        <v>405</v>
      </c>
      <c r="OQ11" t="n">
        <v>406</v>
      </c>
      <c r="OR11" t="n">
        <v>407</v>
      </c>
      <c r="OS11" t="n">
        <v>408</v>
      </c>
      <c r="OT11" t="n">
        <v>409</v>
      </c>
      <c r="OU11" t="n">
        <v>410</v>
      </c>
      <c r="OV11" t="n">
        <v>411</v>
      </c>
      <c r="OW11" t="n">
        <v>412</v>
      </c>
      <c r="OX11" t="n">
        <v>413</v>
      </c>
      <c r="OY11" t="n">
        <v>414</v>
      </c>
      <c r="OZ11" t="n">
        <v>415</v>
      </c>
      <c r="PA11" t="n">
        <v>416</v>
      </c>
      <c r="PB11" t="n">
        <v>417</v>
      </c>
      <c r="PC11" t="n">
        <v>418</v>
      </c>
      <c r="PD11" t="n">
        <v>419</v>
      </c>
      <c r="PE11" t="n">
        <v>420</v>
      </c>
      <c r="PF11" t="n">
        <v>421</v>
      </c>
      <c r="PG11" t="n">
        <v>422</v>
      </c>
      <c r="PH11" t="n">
        <v>423</v>
      </c>
      <c r="PI11" t="n">
        <v>424</v>
      </c>
      <c r="PJ11" t="n">
        <v>425</v>
      </c>
      <c r="PK11" t="n">
        <v>426</v>
      </c>
      <c r="PL11" t="n">
        <v>427</v>
      </c>
      <c r="PM11" t="n">
        <v>428</v>
      </c>
      <c r="PN11" t="n">
        <v>429</v>
      </c>
      <c r="PO11" t="n">
        <v>430</v>
      </c>
      <c r="PP11" t="n">
        <v>431</v>
      </c>
      <c r="PQ11" t="n">
        <v>432</v>
      </c>
      <c r="PR11" t="n">
        <v>433</v>
      </c>
      <c r="PS11" t="n">
        <v>434</v>
      </c>
      <c r="PT11" t="n">
        <v>435</v>
      </c>
      <c r="PU11" t="n">
        <v>436</v>
      </c>
      <c r="PV11" t="n">
        <v>437</v>
      </c>
      <c r="PW11" t="n">
        <v>438</v>
      </c>
      <c r="PX11" t="n">
        <v>439</v>
      </c>
      <c r="PY11" t="n">
        <v>440</v>
      </c>
      <c r="PZ11" t="n">
        <v>441</v>
      </c>
      <c r="QA11" t="n">
        <v>442</v>
      </c>
      <c r="QB11" t="n">
        <v>443</v>
      </c>
      <c r="QC11" t="n">
        <v>444</v>
      </c>
      <c r="QD11" t="n">
        <v>445</v>
      </c>
      <c r="QE11" t="n">
        <v>446</v>
      </c>
      <c r="QF11" t="n">
        <v>447</v>
      </c>
      <c r="QG11" t="n">
        <v>448</v>
      </c>
      <c r="QH11" t="n">
        <v>449</v>
      </c>
      <c r="QI11" t="n">
        <v>450</v>
      </c>
      <c r="QJ11" t="n">
        <v>451</v>
      </c>
      <c r="QK11" t="n">
        <v>452</v>
      </c>
      <c r="QL11" t="n">
        <v>453</v>
      </c>
      <c r="QM11" t="n">
        <v>454</v>
      </c>
      <c r="QN11" t="n">
        <v>455</v>
      </c>
      <c r="QO11" t="n">
        <v>456</v>
      </c>
      <c r="QP11" t="n">
        <v>457</v>
      </c>
      <c r="QQ11" t="n">
        <v>458</v>
      </c>
      <c r="QR11" t="n">
        <v>459</v>
      </c>
      <c r="QS11" t="n">
        <v>460</v>
      </c>
      <c r="QT11" t="n">
        <v>461</v>
      </c>
      <c r="QU11" t="n">
        <v>462</v>
      </c>
      <c r="QV11" t="n">
        <v>463</v>
      </c>
      <c r="QW11" t="n">
        <v>464</v>
      </c>
      <c r="QX11" t="n">
        <v>465</v>
      </c>
      <c r="QY11" t="n">
        <v>466</v>
      </c>
      <c r="QZ11" t="n">
        <v>467</v>
      </c>
      <c r="RA11" t="n">
        <v>468</v>
      </c>
      <c r="RB11" t="n">
        <v>469</v>
      </c>
      <c r="RC11" t="n">
        <v>470</v>
      </c>
      <c r="RD11" t="n">
        <v>471</v>
      </c>
      <c r="RE11" t="n">
        <v>472</v>
      </c>
      <c r="RF11" t="n">
        <v>473</v>
      </c>
      <c r="RG11" t="n">
        <v>474</v>
      </c>
      <c r="RH11" t="n">
        <v>475</v>
      </c>
      <c r="RI11" t="n">
        <v>476</v>
      </c>
      <c r="RJ11" t="n">
        <v>477</v>
      </c>
      <c r="RK11" t="n">
        <v>478</v>
      </c>
      <c r="RL11" t="n">
        <v>479</v>
      </c>
      <c r="RM11" t="n">
        <v>480</v>
      </c>
      <c r="RN11" t="n">
        <v>481</v>
      </c>
      <c r="RO11" t="n">
        <v>482</v>
      </c>
      <c r="RP11" t="n">
        <v>483</v>
      </c>
      <c r="RQ11" t="n">
        <v>484</v>
      </c>
      <c r="RR11" t="n">
        <v>485</v>
      </c>
      <c r="RS11" t="n">
        <v>486</v>
      </c>
      <c r="RT11" t="n">
        <v>487</v>
      </c>
      <c r="RU11" t="n">
        <v>488</v>
      </c>
      <c r="RV11" t="n">
        <v>489</v>
      </c>
      <c r="RW11" t="n">
        <v>490</v>
      </c>
      <c r="RX11" t="n">
        <v>491</v>
      </c>
      <c r="RY11" t="n">
        <v>492</v>
      </c>
      <c r="RZ11" t="n">
        <v>493</v>
      </c>
      <c r="SA11" t="n">
        <v>494</v>
      </c>
      <c r="SB11" t="n">
        <v>495</v>
      </c>
      <c r="SC11" t="n">
        <v>496</v>
      </c>
      <c r="SD11" t="n">
        <v>497</v>
      </c>
      <c r="SE11" t="n">
        <v>498</v>
      </c>
      <c r="SF11" t="n">
        <v>499</v>
      </c>
      <c r="SG11" t="n">
        <v>500</v>
      </c>
      <c r="SH11" t="n">
        <v>501</v>
      </c>
      <c r="SI11" t="n">
        <v>502</v>
      </c>
      <c r="SJ11" t="n">
        <v>503</v>
      </c>
      <c r="SK11" t="n">
        <v>504</v>
      </c>
      <c r="SL11" t="n">
        <v>505</v>
      </c>
      <c r="SM11" t="n">
        <v>506</v>
      </c>
      <c r="SN11" t="n">
        <v>507</v>
      </c>
      <c r="SO11" t="n">
        <v>508</v>
      </c>
      <c r="SP11" t="n">
        <v>509</v>
      </c>
      <c r="SQ11" t="n">
        <v>510</v>
      </c>
      <c r="SR11" t="n">
        <v>511</v>
      </c>
      <c r="SS11" t="n">
        <v>512</v>
      </c>
      <c r="ST11" t="n">
        <v>513</v>
      </c>
      <c r="SU11" t="n">
        <v>514</v>
      </c>
      <c r="SV11" t="n">
        <v>515</v>
      </c>
      <c r="SW11" t="n">
        <v>516</v>
      </c>
      <c r="SX11" t="n">
        <v>517</v>
      </c>
      <c r="SY11" t="n">
        <v>518</v>
      </c>
      <c r="SZ11" t="n">
        <v>519</v>
      </c>
      <c r="TA11" t="n">
        <v>520</v>
      </c>
      <c r="TB11" t="n">
        <v>521</v>
      </c>
      <c r="TC11" t="n">
        <v>522</v>
      </c>
      <c r="TD11" t="n">
        <v>523</v>
      </c>
      <c r="TE11" t="n">
        <v>524</v>
      </c>
      <c r="TF11" t="n">
        <v>525</v>
      </c>
      <c r="TG11" t="n">
        <v>526</v>
      </c>
      <c r="TH11" t="n">
        <v>527</v>
      </c>
      <c r="TI11" t="n">
        <v>528</v>
      </c>
      <c r="TJ11" t="n">
        <v>529</v>
      </c>
      <c r="TK11" t="n">
        <v>530</v>
      </c>
      <c r="TL11" t="n">
        <v>531</v>
      </c>
      <c r="TM11" t="n">
        <v>532</v>
      </c>
      <c r="TN11" t="n">
        <v>533</v>
      </c>
      <c r="TO11" t="n">
        <v>534</v>
      </c>
      <c r="TP11" t="n">
        <v>535</v>
      </c>
      <c r="TQ11" t="n">
        <v>536</v>
      </c>
      <c r="TR11" t="n">
        <v>537</v>
      </c>
      <c r="TS11" t="n">
        <v>538</v>
      </c>
      <c r="TT11" t="n">
        <v>539</v>
      </c>
      <c r="TU11" t="n">
        <v>540</v>
      </c>
      <c r="TV11" t="n">
        <v>541</v>
      </c>
      <c r="TW11" t="n">
        <v>542</v>
      </c>
      <c r="TX11" t="n">
        <v>543</v>
      </c>
      <c r="TY11" t="n">
        <v>544</v>
      </c>
      <c r="TZ11" t="n">
        <v>545</v>
      </c>
      <c r="UA11" t="n">
        <v>546</v>
      </c>
      <c r="UB11" t="n">
        <v>547</v>
      </c>
      <c r="UC11" t="n">
        <v>548</v>
      </c>
      <c r="UD11" t="n">
        <v>549</v>
      </c>
      <c r="UE11" t="n">
        <v>550</v>
      </c>
      <c r="UF11" t="n">
        <v>551</v>
      </c>
      <c r="UG11" t="n">
        <v>552</v>
      </c>
      <c r="UH11" t="n">
        <v>553</v>
      </c>
      <c r="UI11" t="n">
        <v>554</v>
      </c>
      <c r="UJ11" t="n">
        <v>555</v>
      </c>
      <c r="UK11" t="n">
        <v>556</v>
      </c>
      <c r="UL11" t="n">
        <v>557</v>
      </c>
      <c r="UM11" t="n">
        <v>558</v>
      </c>
      <c r="UN11" t="n">
        <v>559</v>
      </c>
      <c r="UO11" t="n">
        <v>560</v>
      </c>
      <c r="UP11" t="n">
        <v>561</v>
      </c>
      <c r="UQ11" t="n">
        <v>562</v>
      </c>
      <c r="UR11" t="n">
        <v>563</v>
      </c>
      <c r="US11" t="n">
        <v>564</v>
      </c>
      <c r="UT11" t="n">
        <v>565</v>
      </c>
      <c r="UU11" t="n">
        <v>566</v>
      </c>
      <c r="UV11" t="n">
        <v>567</v>
      </c>
      <c r="UW11" t="n">
        <v>568</v>
      </c>
      <c r="UX11" t="n">
        <v>569</v>
      </c>
      <c r="UY11" t="n">
        <v>570</v>
      </c>
      <c r="UZ11" t="n">
        <v>571</v>
      </c>
      <c r="VA11" t="n">
        <v>572</v>
      </c>
      <c r="VB11" t="n">
        <v>573</v>
      </c>
      <c r="VC11" t="n">
        <v>574</v>
      </c>
      <c r="VD11" t="n">
        <v>575</v>
      </c>
      <c r="VE11" t="n">
        <v>576</v>
      </c>
      <c r="VF11" t="n">
        <v>577</v>
      </c>
      <c r="VG11" t="n">
        <v>578</v>
      </c>
      <c r="VH11" t="n">
        <v>579</v>
      </c>
      <c r="VI11" t="n">
        <v>580</v>
      </c>
      <c r="VJ11" t="n">
        <v>581</v>
      </c>
      <c r="VK11" t="n">
        <v>582</v>
      </c>
      <c r="VL11" t="n">
        <v>583</v>
      </c>
      <c r="VM11" t="n">
        <v>584</v>
      </c>
      <c r="VN11" t="n">
        <v>585</v>
      </c>
      <c r="VO11" t="n">
        <v>586</v>
      </c>
      <c r="VP11" t="n">
        <v>587</v>
      </c>
      <c r="VQ11" t="n">
        <v>588</v>
      </c>
      <c r="VR11" t="n">
        <v>589</v>
      </c>
      <c r="VS11" t="n">
        <v>590</v>
      </c>
      <c r="VT11" t="n">
        <v>591</v>
      </c>
      <c r="VU11" t="n">
        <v>592</v>
      </c>
      <c r="VV11" t="n">
        <v>593</v>
      </c>
      <c r="VW11" t="n">
        <v>594</v>
      </c>
      <c r="VX11" t="n">
        <v>595</v>
      </c>
      <c r="VY11" t="n">
        <v>596</v>
      </c>
      <c r="VZ11" t="n">
        <v>597</v>
      </c>
      <c r="WA11" t="n">
        <v>598</v>
      </c>
      <c r="WB11" t="n">
        <v>599</v>
      </c>
    </row>
    <row r="12">
      <c r="A12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n">
        <v>11</v>
      </c>
      <c r="M12" t="n">
        <v>12</v>
      </c>
      <c r="N12" t="n">
        <v>13</v>
      </c>
      <c r="O12" t="n">
        <v>14</v>
      </c>
      <c r="P12" t="n">
        <v>15</v>
      </c>
      <c r="Q12" t="n">
        <v>16</v>
      </c>
      <c r="R12" t="n">
        <v>17</v>
      </c>
      <c r="S12" t="n">
        <v>18</v>
      </c>
      <c r="T12" t="n">
        <v>19</v>
      </c>
      <c r="U12" t="n">
        <v>20</v>
      </c>
      <c r="V12" t="n">
        <v>21</v>
      </c>
      <c r="W12" t="n">
        <v>22</v>
      </c>
      <c r="X12" t="n">
        <v>23</v>
      </c>
      <c r="Y12" t="n">
        <v>24</v>
      </c>
      <c r="Z12" t="n">
        <v>25</v>
      </c>
      <c r="AA12" t="n">
        <v>26</v>
      </c>
      <c r="AB12" t="n">
        <v>27</v>
      </c>
      <c r="AC12" t="n">
        <v>28</v>
      </c>
      <c r="AD12" t="n">
        <v>29</v>
      </c>
      <c r="AE12" t="n">
        <v>30</v>
      </c>
      <c r="AF12" t="n">
        <v>31</v>
      </c>
      <c r="AG12" t="n">
        <v>32</v>
      </c>
      <c r="AH12" t="n">
        <v>33</v>
      </c>
      <c r="AI12" t="n">
        <v>34</v>
      </c>
      <c r="AJ12" t="n">
        <v>35</v>
      </c>
      <c r="AK12" t="n">
        <v>36</v>
      </c>
      <c r="AL12" t="n">
        <v>37</v>
      </c>
      <c r="AM12" t="n">
        <v>38</v>
      </c>
      <c r="AN12" t="n">
        <v>39</v>
      </c>
      <c r="AO12" t="n">
        <v>40</v>
      </c>
      <c r="AP12" t="n">
        <v>41</v>
      </c>
      <c r="AQ12" t="n">
        <v>42</v>
      </c>
      <c r="AR12" t="n">
        <v>43</v>
      </c>
      <c r="AS12" t="n">
        <v>44</v>
      </c>
      <c r="AT12" t="n">
        <v>45</v>
      </c>
      <c r="AU12" t="n">
        <v>46</v>
      </c>
      <c r="AV12" t="n">
        <v>47</v>
      </c>
      <c r="AW12" t="n">
        <v>48</v>
      </c>
      <c r="AX12" t="n">
        <v>49</v>
      </c>
      <c r="AY12" t="n">
        <v>50</v>
      </c>
      <c r="AZ12" t="n">
        <v>51</v>
      </c>
      <c r="BA12" t="n">
        <v>52</v>
      </c>
      <c r="BB12" t="n">
        <v>53</v>
      </c>
      <c r="BC12" t="n">
        <v>54</v>
      </c>
      <c r="BD12" t="n">
        <v>55</v>
      </c>
      <c r="BE12" t="n">
        <v>56</v>
      </c>
      <c r="BF12" t="n">
        <v>57</v>
      </c>
      <c r="BG12" t="n">
        <v>58</v>
      </c>
      <c r="BH12" t="n">
        <v>59</v>
      </c>
      <c r="BI12" t="n">
        <v>60</v>
      </c>
      <c r="BJ12" t="n">
        <v>61</v>
      </c>
      <c r="BK12" t="n">
        <v>62</v>
      </c>
      <c r="BL12" t="n">
        <v>63</v>
      </c>
      <c r="BM12" t="n">
        <v>64</v>
      </c>
      <c r="BN12" t="n">
        <v>65</v>
      </c>
      <c r="BO12" t="n">
        <v>66</v>
      </c>
      <c r="BP12" t="n">
        <v>67</v>
      </c>
      <c r="BQ12" t="n">
        <v>68</v>
      </c>
      <c r="BR12" t="n">
        <v>69</v>
      </c>
      <c r="BS12" t="n">
        <v>70</v>
      </c>
      <c r="BT12" t="n">
        <v>71</v>
      </c>
      <c r="BU12" t="n">
        <v>72</v>
      </c>
      <c r="BV12" t="n">
        <v>73</v>
      </c>
      <c r="BW12" t="n">
        <v>74</v>
      </c>
      <c r="BX12" t="n">
        <v>75</v>
      </c>
      <c r="BY12" t="n">
        <v>76</v>
      </c>
      <c r="BZ12" t="n">
        <v>77</v>
      </c>
      <c r="CA12" t="n">
        <v>78</v>
      </c>
      <c r="CB12" t="n">
        <v>79</v>
      </c>
      <c r="CC12" t="n">
        <v>80</v>
      </c>
      <c r="CD12" t="n">
        <v>81</v>
      </c>
      <c r="CE12" t="n">
        <v>82</v>
      </c>
      <c r="CF12" t="n">
        <v>83</v>
      </c>
      <c r="CG12" t="n">
        <v>84</v>
      </c>
      <c r="CH12" t="n">
        <v>85</v>
      </c>
      <c r="CI12" t="n">
        <v>86</v>
      </c>
      <c r="CJ12" t="n">
        <v>87</v>
      </c>
      <c r="CK12" t="n">
        <v>88</v>
      </c>
      <c r="CL12" t="n">
        <v>89</v>
      </c>
      <c r="CM12" t="n">
        <v>90</v>
      </c>
      <c r="CN12" t="n">
        <v>91</v>
      </c>
      <c r="CO12" t="n">
        <v>92</v>
      </c>
      <c r="CP12" t="n">
        <v>93</v>
      </c>
      <c r="CQ12" t="n">
        <v>94</v>
      </c>
      <c r="CR12" t="n">
        <v>95</v>
      </c>
      <c r="CS12" t="n">
        <v>96</v>
      </c>
      <c r="CT12" t="n">
        <v>97</v>
      </c>
      <c r="CU12" t="n">
        <v>98</v>
      </c>
      <c r="CV12" t="n">
        <v>99</v>
      </c>
      <c r="CW12" t="n">
        <v>100</v>
      </c>
      <c r="CX12" t="n">
        <v>101</v>
      </c>
      <c r="CY12" t="n">
        <v>102</v>
      </c>
      <c r="CZ12" t="n">
        <v>103</v>
      </c>
      <c r="DA12" t="n">
        <v>104</v>
      </c>
      <c r="DB12" t="n">
        <v>105</v>
      </c>
      <c r="DC12" t="n">
        <v>106</v>
      </c>
      <c r="DD12" t="n">
        <v>107</v>
      </c>
      <c r="DE12" t="n">
        <v>108</v>
      </c>
      <c r="DF12" t="n">
        <v>109</v>
      </c>
      <c r="DG12" t="n">
        <v>110</v>
      </c>
      <c r="DH12" t="n">
        <v>111</v>
      </c>
      <c r="DI12" t="n">
        <v>112</v>
      </c>
      <c r="DJ12" t="n">
        <v>113</v>
      </c>
      <c r="DK12" t="n">
        <v>114</v>
      </c>
      <c r="DL12" t="n">
        <v>115</v>
      </c>
      <c r="DM12" t="n">
        <v>116</v>
      </c>
      <c r="DN12" t="n">
        <v>117</v>
      </c>
      <c r="DO12" t="n">
        <v>118</v>
      </c>
      <c r="DP12" t="n">
        <v>119</v>
      </c>
      <c r="DQ12" t="n">
        <v>120</v>
      </c>
      <c r="DR12" t="n">
        <v>121</v>
      </c>
      <c r="DS12" t="n">
        <v>122</v>
      </c>
      <c r="DT12" t="n">
        <v>123</v>
      </c>
      <c r="DU12" t="n">
        <v>124</v>
      </c>
      <c r="DV12" t="n">
        <v>125</v>
      </c>
      <c r="DW12" t="n">
        <v>126</v>
      </c>
      <c r="DX12" t="n">
        <v>127</v>
      </c>
      <c r="DY12" t="n">
        <v>128</v>
      </c>
      <c r="DZ12" t="n">
        <v>129</v>
      </c>
      <c r="EA12" t="n">
        <v>130</v>
      </c>
      <c r="EB12" t="n">
        <v>131</v>
      </c>
      <c r="EC12" t="n">
        <v>132</v>
      </c>
      <c r="ED12" t="n">
        <v>133</v>
      </c>
      <c r="EE12" t="n">
        <v>134</v>
      </c>
      <c r="EF12" t="n">
        <v>135</v>
      </c>
      <c r="EG12" t="n">
        <v>136</v>
      </c>
      <c r="EH12" t="n">
        <v>137</v>
      </c>
      <c r="EI12" t="n">
        <v>138</v>
      </c>
      <c r="EJ12" t="n">
        <v>139</v>
      </c>
      <c r="EK12" t="n">
        <v>140</v>
      </c>
      <c r="EL12" t="n">
        <v>141</v>
      </c>
      <c r="EM12" t="n">
        <v>142</v>
      </c>
      <c r="EN12" t="n">
        <v>143</v>
      </c>
      <c r="EO12" t="n">
        <v>144</v>
      </c>
      <c r="EP12" t="n">
        <v>145</v>
      </c>
      <c r="EQ12" t="n">
        <v>146</v>
      </c>
      <c r="ER12" t="n">
        <v>147</v>
      </c>
      <c r="ES12" t="n">
        <v>148</v>
      </c>
      <c r="ET12" t="n">
        <v>149</v>
      </c>
      <c r="EU12" t="n">
        <v>150</v>
      </c>
      <c r="EV12" t="n">
        <v>151</v>
      </c>
      <c r="EW12" t="n">
        <v>152</v>
      </c>
      <c r="EX12" t="n">
        <v>153</v>
      </c>
      <c r="EY12" t="n">
        <v>154</v>
      </c>
      <c r="EZ12" t="n">
        <v>155</v>
      </c>
      <c r="FA12" t="n">
        <v>156</v>
      </c>
      <c r="FB12" t="n">
        <v>157</v>
      </c>
      <c r="FC12" t="n">
        <v>158</v>
      </c>
      <c r="FD12" t="n">
        <v>159</v>
      </c>
      <c r="FE12" t="n">
        <v>160</v>
      </c>
      <c r="FF12" t="n">
        <v>161</v>
      </c>
      <c r="FG12" t="n">
        <v>162</v>
      </c>
      <c r="FH12" t="n">
        <v>163</v>
      </c>
      <c r="FI12" t="n">
        <v>164</v>
      </c>
      <c r="FJ12" t="n">
        <v>165</v>
      </c>
      <c r="FK12" t="n">
        <v>166</v>
      </c>
      <c r="FL12" t="n">
        <v>167</v>
      </c>
      <c r="FM12" t="n">
        <v>168</v>
      </c>
      <c r="FN12" t="n">
        <v>169</v>
      </c>
      <c r="FO12" t="n">
        <v>170</v>
      </c>
      <c r="FP12" t="n">
        <v>171</v>
      </c>
      <c r="FQ12" t="n">
        <v>172</v>
      </c>
      <c r="FR12" t="n">
        <v>173</v>
      </c>
      <c r="FS12" t="n">
        <v>174</v>
      </c>
      <c r="FT12" t="n">
        <v>175</v>
      </c>
      <c r="FU12" t="n">
        <v>176</v>
      </c>
      <c r="FV12" t="n">
        <v>177</v>
      </c>
      <c r="FW12" t="n">
        <v>178</v>
      </c>
      <c r="FX12" t="n">
        <v>179</v>
      </c>
      <c r="FY12" t="n">
        <v>180</v>
      </c>
      <c r="FZ12" t="n">
        <v>181</v>
      </c>
      <c r="GA12" t="n">
        <v>182</v>
      </c>
      <c r="GB12" t="n">
        <v>183</v>
      </c>
      <c r="GC12" t="n">
        <v>184</v>
      </c>
      <c r="GD12" t="n">
        <v>185</v>
      </c>
      <c r="GE12" t="n">
        <v>186</v>
      </c>
      <c r="GF12" t="n">
        <v>187</v>
      </c>
      <c r="GG12" t="n">
        <v>188</v>
      </c>
      <c r="GH12" t="n">
        <v>189</v>
      </c>
      <c r="GI12" t="n">
        <v>190</v>
      </c>
      <c r="GJ12" t="n">
        <v>191</v>
      </c>
      <c r="GK12" t="n">
        <v>192</v>
      </c>
      <c r="GL12" t="n">
        <v>193</v>
      </c>
      <c r="GM12" t="n">
        <v>194</v>
      </c>
      <c r="GN12" t="n">
        <v>195</v>
      </c>
      <c r="GO12" t="n">
        <v>196</v>
      </c>
      <c r="GP12" t="n">
        <v>197</v>
      </c>
      <c r="GQ12" t="n">
        <v>198</v>
      </c>
      <c r="GR12" t="n">
        <v>199</v>
      </c>
      <c r="GS12" t="n">
        <v>200</v>
      </c>
      <c r="GT12" t="n">
        <v>201</v>
      </c>
      <c r="GU12" t="n">
        <v>202</v>
      </c>
      <c r="GV12" t="n">
        <v>203</v>
      </c>
      <c r="GW12" t="n">
        <v>204</v>
      </c>
      <c r="GX12" t="n">
        <v>205</v>
      </c>
      <c r="GY12" t="n">
        <v>206</v>
      </c>
      <c r="GZ12" t="n">
        <v>207</v>
      </c>
      <c r="HA12" t="n">
        <v>208</v>
      </c>
      <c r="HB12" t="n">
        <v>209</v>
      </c>
      <c r="HC12" t="n">
        <v>210</v>
      </c>
      <c r="HD12" t="n">
        <v>211</v>
      </c>
      <c r="HE12" t="n">
        <v>212</v>
      </c>
      <c r="HF12" t="n">
        <v>213</v>
      </c>
      <c r="HG12" t="n">
        <v>214</v>
      </c>
      <c r="HH12" t="n">
        <v>215</v>
      </c>
      <c r="HI12" t="n">
        <v>216</v>
      </c>
      <c r="HJ12" t="n">
        <v>217</v>
      </c>
      <c r="HK12" t="n">
        <v>218</v>
      </c>
      <c r="HL12" t="n">
        <v>219</v>
      </c>
      <c r="HM12" t="n">
        <v>220</v>
      </c>
      <c r="HN12" t="n">
        <v>221</v>
      </c>
      <c r="HO12" t="n">
        <v>222</v>
      </c>
      <c r="HP12" t="n">
        <v>223</v>
      </c>
      <c r="HQ12" t="n">
        <v>224</v>
      </c>
      <c r="HR12" t="n">
        <v>225</v>
      </c>
      <c r="HS12" t="n">
        <v>226</v>
      </c>
      <c r="HT12" t="n">
        <v>227</v>
      </c>
      <c r="HU12" t="n">
        <v>228</v>
      </c>
      <c r="HV12" t="n">
        <v>229</v>
      </c>
      <c r="HW12" t="n">
        <v>230</v>
      </c>
      <c r="HX12" t="n">
        <v>231</v>
      </c>
      <c r="HY12" t="n">
        <v>232</v>
      </c>
      <c r="HZ12" t="n">
        <v>233</v>
      </c>
      <c r="IA12" t="n">
        <v>234</v>
      </c>
      <c r="IB12" t="n">
        <v>235</v>
      </c>
      <c r="IC12" t="n">
        <v>236</v>
      </c>
      <c r="ID12" t="n">
        <v>237</v>
      </c>
      <c r="IE12" t="n">
        <v>238</v>
      </c>
      <c r="IF12" t="n">
        <v>239</v>
      </c>
      <c r="IG12" t="n">
        <v>240</v>
      </c>
      <c r="IH12" t="n">
        <v>241</v>
      </c>
      <c r="II12" t="n">
        <v>242</v>
      </c>
      <c r="IJ12" t="n">
        <v>243</v>
      </c>
      <c r="IK12" t="n">
        <v>244</v>
      </c>
      <c r="IL12" t="n">
        <v>245</v>
      </c>
      <c r="IM12" t="n">
        <v>246</v>
      </c>
      <c r="IN12" t="n">
        <v>247</v>
      </c>
      <c r="IO12" t="n">
        <v>248</v>
      </c>
      <c r="IP12" t="n">
        <v>249</v>
      </c>
      <c r="IQ12" t="n">
        <v>250</v>
      </c>
      <c r="IR12" t="n">
        <v>251</v>
      </c>
      <c r="IS12" t="n">
        <v>252</v>
      </c>
      <c r="IT12" t="n">
        <v>253</v>
      </c>
      <c r="IU12" t="n">
        <v>254</v>
      </c>
      <c r="IV12" t="n">
        <v>255</v>
      </c>
      <c r="IW12" t="n">
        <v>256</v>
      </c>
      <c r="IX12" t="n">
        <v>257</v>
      </c>
      <c r="IY12" t="n">
        <v>258</v>
      </c>
      <c r="IZ12" t="n">
        <v>259</v>
      </c>
      <c r="JA12" t="n">
        <v>260</v>
      </c>
      <c r="JB12" t="n">
        <v>261</v>
      </c>
      <c r="JC12" t="n">
        <v>262</v>
      </c>
      <c r="JD12" t="n">
        <v>263</v>
      </c>
      <c r="JE12" t="n">
        <v>264</v>
      </c>
      <c r="JF12" t="n">
        <v>265</v>
      </c>
      <c r="JG12" t="n">
        <v>266</v>
      </c>
      <c r="JH12" t="n">
        <v>267</v>
      </c>
      <c r="JI12" t="n">
        <v>268</v>
      </c>
      <c r="JJ12" t="n">
        <v>269</v>
      </c>
      <c r="JK12" t="n">
        <v>270</v>
      </c>
      <c r="JL12" t="n">
        <v>271</v>
      </c>
      <c r="JM12" t="n">
        <v>272</v>
      </c>
      <c r="JN12" t="n">
        <v>273</v>
      </c>
      <c r="JO12" t="n">
        <v>274</v>
      </c>
      <c r="JP12" t="n">
        <v>275</v>
      </c>
      <c r="JQ12" t="n">
        <v>276</v>
      </c>
      <c r="JR12" t="n">
        <v>277</v>
      </c>
      <c r="JS12" t="n">
        <v>278</v>
      </c>
      <c r="JT12" t="n">
        <v>279</v>
      </c>
      <c r="JU12" t="n">
        <v>280</v>
      </c>
      <c r="JV12" t="n">
        <v>281</v>
      </c>
      <c r="JW12" t="n">
        <v>282</v>
      </c>
      <c r="JX12" t="n">
        <v>283</v>
      </c>
      <c r="JY12" t="n">
        <v>284</v>
      </c>
      <c r="JZ12" t="n">
        <v>285</v>
      </c>
      <c r="KA12" t="n">
        <v>286</v>
      </c>
      <c r="KB12" t="n">
        <v>287</v>
      </c>
      <c r="KC12" t="n">
        <v>288</v>
      </c>
      <c r="KD12" t="n">
        <v>289</v>
      </c>
      <c r="KE12" t="n">
        <v>290</v>
      </c>
      <c r="KF12" t="n">
        <v>291</v>
      </c>
      <c r="KG12" t="n">
        <v>292</v>
      </c>
      <c r="KH12" t="n">
        <v>293</v>
      </c>
      <c r="KI12" t="n">
        <v>294</v>
      </c>
      <c r="KJ12" t="n">
        <v>295</v>
      </c>
      <c r="KK12" t="n">
        <v>296</v>
      </c>
      <c r="KL12" t="n">
        <v>297</v>
      </c>
      <c r="KM12" t="n">
        <v>298</v>
      </c>
      <c r="KN12" t="n">
        <v>299</v>
      </c>
      <c r="KO12" t="n">
        <v>300</v>
      </c>
      <c r="KP12" t="n">
        <v>301</v>
      </c>
      <c r="KQ12" t="n">
        <v>302</v>
      </c>
      <c r="KR12" t="n">
        <v>303</v>
      </c>
      <c r="KS12" t="n">
        <v>304</v>
      </c>
      <c r="KT12" t="n">
        <v>305</v>
      </c>
      <c r="KU12" t="n">
        <v>306</v>
      </c>
      <c r="KV12" t="n">
        <v>307</v>
      </c>
      <c r="KW12" t="n">
        <v>308</v>
      </c>
      <c r="KX12" t="n">
        <v>309</v>
      </c>
      <c r="KY12" t="n">
        <v>310</v>
      </c>
      <c r="KZ12" t="n">
        <v>311</v>
      </c>
      <c r="LA12" t="n">
        <v>312</v>
      </c>
      <c r="LB12" t="n">
        <v>313</v>
      </c>
      <c r="LC12" t="n">
        <v>314</v>
      </c>
      <c r="LD12" t="n">
        <v>315</v>
      </c>
      <c r="LE12" t="n">
        <v>316</v>
      </c>
      <c r="LF12" t="n">
        <v>317</v>
      </c>
      <c r="LG12" t="n">
        <v>318</v>
      </c>
      <c r="LH12" t="n">
        <v>319</v>
      </c>
      <c r="LI12" t="n">
        <v>320</v>
      </c>
      <c r="LJ12" t="n">
        <v>321</v>
      </c>
      <c r="LK12" t="n">
        <v>322</v>
      </c>
      <c r="LL12" t="n">
        <v>323</v>
      </c>
      <c r="LM12" t="n">
        <v>324</v>
      </c>
      <c r="LN12" t="n">
        <v>325</v>
      </c>
      <c r="LO12" t="n">
        <v>326</v>
      </c>
      <c r="LP12" t="n">
        <v>327</v>
      </c>
      <c r="LQ12" t="n">
        <v>328</v>
      </c>
      <c r="LR12" t="n">
        <v>329</v>
      </c>
      <c r="LS12" t="n">
        <v>330</v>
      </c>
      <c r="LT12" t="n">
        <v>331</v>
      </c>
      <c r="LU12" t="n">
        <v>332</v>
      </c>
      <c r="LV12" t="n">
        <v>333</v>
      </c>
      <c r="LW12" t="n">
        <v>334</v>
      </c>
      <c r="LX12" t="n">
        <v>335</v>
      </c>
      <c r="LY12" t="n">
        <v>336</v>
      </c>
      <c r="LZ12" t="n">
        <v>337</v>
      </c>
      <c r="MA12" t="n">
        <v>338</v>
      </c>
      <c r="MB12" t="n">
        <v>339</v>
      </c>
      <c r="MC12" t="n">
        <v>340</v>
      </c>
      <c r="MD12" t="n">
        <v>341</v>
      </c>
      <c r="ME12" t="n">
        <v>342</v>
      </c>
      <c r="MF12" t="n">
        <v>343</v>
      </c>
      <c r="MG12" t="n">
        <v>344</v>
      </c>
      <c r="MH12" t="n">
        <v>345</v>
      </c>
      <c r="MI12" t="n">
        <v>346</v>
      </c>
      <c r="MJ12" t="n">
        <v>347</v>
      </c>
      <c r="MK12" t="n">
        <v>348</v>
      </c>
      <c r="ML12" t="n">
        <v>349</v>
      </c>
      <c r="MM12" t="n">
        <v>350</v>
      </c>
      <c r="MN12" t="n">
        <v>351</v>
      </c>
      <c r="MO12" t="n">
        <v>352</v>
      </c>
      <c r="MP12" t="n">
        <v>353</v>
      </c>
      <c r="MQ12" t="n">
        <v>354</v>
      </c>
      <c r="MR12" t="n">
        <v>355</v>
      </c>
      <c r="MS12" t="n">
        <v>356</v>
      </c>
      <c r="MT12" t="n">
        <v>357</v>
      </c>
      <c r="MU12" t="n">
        <v>358</v>
      </c>
      <c r="MV12" t="n">
        <v>359</v>
      </c>
      <c r="MW12" t="n">
        <v>360</v>
      </c>
      <c r="MX12" t="n">
        <v>361</v>
      </c>
      <c r="MY12" t="n">
        <v>362</v>
      </c>
      <c r="MZ12" t="n">
        <v>363</v>
      </c>
      <c r="NA12" t="n">
        <v>364</v>
      </c>
      <c r="NB12" t="n">
        <v>365</v>
      </c>
      <c r="NC12" t="n">
        <v>366</v>
      </c>
      <c r="ND12" t="n">
        <v>367</v>
      </c>
      <c r="NE12" t="n">
        <v>368</v>
      </c>
      <c r="NF12" t="n">
        <v>369</v>
      </c>
      <c r="NG12" t="n">
        <v>370</v>
      </c>
      <c r="NH12" t="n">
        <v>371</v>
      </c>
      <c r="NI12" t="n">
        <v>372</v>
      </c>
      <c r="NJ12" t="n">
        <v>373</v>
      </c>
      <c r="NK12" t="n">
        <v>374</v>
      </c>
      <c r="NL12" t="n">
        <v>375</v>
      </c>
      <c r="NM12" t="n">
        <v>376</v>
      </c>
      <c r="NN12" t="n">
        <v>377</v>
      </c>
      <c r="NO12" t="n">
        <v>378</v>
      </c>
      <c r="NP12" t="n">
        <v>379</v>
      </c>
      <c r="NQ12" t="n">
        <v>380</v>
      </c>
      <c r="NR12" t="n">
        <v>381</v>
      </c>
      <c r="NS12" t="n">
        <v>382</v>
      </c>
      <c r="NT12" t="n">
        <v>383</v>
      </c>
      <c r="NU12" t="n">
        <v>384</v>
      </c>
      <c r="NV12" t="n">
        <v>385</v>
      </c>
      <c r="NW12" t="n">
        <v>386</v>
      </c>
      <c r="NX12" t="n">
        <v>387</v>
      </c>
      <c r="NY12" t="n">
        <v>388</v>
      </c>
      <c r="NZ12" t="n">
        <v>389</v>
      </c>
      <c r="OA12" t="n">
        <v>390</v>
      </c>
      <c r="OB12" t="n">
        <v>391</v>
      </c>
      <c r="OC12" t="n">
        <v>392</v>
      </c>
      <c r="OD12" t="n">
        <v>393</v>
      </c>
      <c r="OE12" t="n">
        <v>394</v>
      </c>
      <c r="OF12" t="n">
        <v>395</v>
      </c>
      <c r="OG12" t="n">
        <v>396</v>
      </c>
      <c r="OH12" t="n">
        <v>397</v>
      </c>
      <c r="OI12" t="n">
        <v>398</v>
      </c>
      <c r="OJ12" t="n">
        <v>399</v>
      </c>
      <c r="OK12" t="n">
        <v>400</v>
      </c>
      <c r="OL12" t="n">
        <v>401</v>
      </c>
      <c r="OM12" t="n">
        <v>402</v>
      </c>
      <c r="ON12" t="n">
        <v>403</v>
      </c>
      <c r="OO12" t="n">
        <v>404</v>
      </c>
      <c r="OP12" t="n">
        <v>405</v>
      </c>
      <c r="OQ12" t="n">
        <v>406</v>
      </c>
      <c r="OR12" t="n">
        <v>407</v>
      </c>
      <c r="OS12" t="n">
        <v>408</v>
      </c>
      <c r="OT12" t="n">
        <v>409</v>
      </c>
      <c r="OU12" t="n">
        <v>410</v>
      </c>
      <c r="OV12" t="n">
        <v>411</v>
      </c>
      <c r="OW12" t="n">
        <v>412</v>
      </c>
      <c r="OX12" t="n">
        <v>413</v>
      </c>
      <c r="OY12" t="n">
        <v>414</v>
      </c>
      <c r="OZ12" t="n">
        <v>415</v>
      </c>
      <c r="PA12" t="n">
        <v>416</v>
      </c>
      <c r="PB12" t="n">
        <v>417</v>
      </c>
      <c r="PC12" t="n">
        <v>418</v>
      </c>
      <c r="PD12" t="n">
        <v>419</v>
      </c>
      <c r="PE12" t="n">
        <v>420</v>
      </c>
      <c r="PF12" t="n">
        <v>421</v>
      </c>
      <c r="PG12" t="n">
        <v>422</v>
      </c>
      <c r="PH12" t="n">
        <v>423</v>
      </c>
      <c r="PI12" t="n">
        <v>424</v>
      </c>
      <c r="PJ12" t="n">
        <v>425</v>
      </c>
      <c r="PK12" t="n">
        <v>426</v>
      </c>
      <c r="PL12" t="n">
        <v>427</v>
      </c>
      <c r="PM12" t="n">
        <v>428</v>
      </c>
      <c r="PN12" t="n">
        <v>429</v>
      </c>
      <c r="PO12" t="n">
        <v>430</v>
      </c>
      <c r="PP12" t="n">
        <v>431</v>
      </c>
      <c r="PQ12" t="n">
        <v>432</v>
      </c>
      <c r="PR12" t="n">
        <v>433</v>
      </c>
      <c r="PS12" t="n">
        <v>434</v>
      </c>
      <c r="PT12" t="n">
        <v>435</v>
      </c>
      <c r="PU12" t="n">
        <v>436</v>
      </c>
      <c r="PV12" t="n">
        <v>437</v>
      </c>
      <c r="PW12" t="n">
        <v>438</v>
      </c>
      <c r="PX12" t="n">
        <v>439</v>
      </c>
      <c r="PY12" t="n">
        <v>440</v>
      </c>
      <c r="PZ12" t="n">
        <v>441</v>
      </c>
      <c r="QA12" t="n">
        <v>442</v>
      </c>
      <c r="QB12" t="n">
        <v>443</v>
      </c>
      <c r="QC12" t="n">
        <v>444</v>
      </c>
      <c r="QD12" t="n">
        <v>445</v>
      </c>
      <c r="QE12" t="n">
        <v>446</v>
      </c>
      <c r="QF12" t="n">
        <v>447</v>
      </c>
      <c r="QG12" t="n">
        <v>448</v>
      </c>
      <c r="QH12" t="n">
        <v>449</v>
      </c>
      <c r="QI12" t="n">
        <v>450</v>
      </c>
      <c r="QJ12" t="n">
        <v>451</v>
      </c>
      <c r="QK12" t="n">
        <v>452</v>
      </c>
      <c r="QL12" t="n">
        <v>453</v>
      </c>
      <c r="QM12" t="n">
        <v>454</v>
      </c>
      <c r="QN12" t="n">
        <v>455</v>
      </c>
      <c r="QO12" t="n">
        <v>456</v>
      </c>
      <c r="QP12" t="n">
        <v>457</v>
      </c>
      <c r="QQ12" t="n">
        <v>458</v>
      </c>
      <c r="QR12" t="n">
        <v>459</v>
      </c>
      <c r="QS12" t="n">
        <v>460</v>
      </c>
      <c r="QT12" t="n">
        <v>461</v>
      </c>
      <c r="QU12" t="n">
        <v>462</v>
      </c>
      <c r="QV12" t="n">
        <v>463</v>
      </c>
      <c r="QW12" t="n">
        <v>464</v>
      </c>
      <c r="QX12" t="n">
        <v>465</v>
      </c>
      <c r="QY12" t="n">
        <v>466</v>
      </c>
      <c r="QZ12" t="n">
        <v>467</v>
      </c>
      <c r="RA12" t="n">
        <v>468</v>
      </c>
      <c r="RB12" t="n">
        <v>469</v>
      </c>
      <c r="RC12" t="n">
        <v>470</v>
      </c>
      <c r="RD12" t="n">
        <v>471</v>
      </c>
      <c r="RE12" t="n">
        <v>472</v>
      </c>
      <c r="RF12" t="n">
        <v>473</v>
      </c>
      <c r="RG12" t="n">
        <v>474</v>
      </c>
      <c r="RH12" t="n">
        <v>475</v>
      </c>
      <c r="RI12" t="n">
        <v>476</v>
      </c>
      <c r="RJ12" t="n">
        <v>477</v>
      </c>
      <c r="RK12" t="n">
        <v>478</v>
      </c>
      <c r="RL12" t="n">
        <v>479</v>
      </c>
      <c r="RM12" t="n">
        <v>480</v>
      </c>
      <c r="RN12" t="n">
        <v>481</v>
      </c>
      <c r="RO12" t="n">
        <v>482</v>
      </c>
      <c r="RP12" t="n">
        <v>483</v>
      </c>
      <c r="RQ12" t="n">
        <v>484</v>
      </c>
      <c r="RR12" t="n">
        <v>485</v>
      </c>
      <c r="RS12" t="n">
        <v>486</v>
      </c>
      <c r="RT12" t="n">
        <v>487</v>
      </c>
      <c r="RU12" t="n">
        <v>488</v>
      </c>
      <c r="RV12" t="n">
        <v>489</v>
      </c>
      <c r="RW12" t="n">
        <v>490</v>
      </c>
      <c r="RX12" t="n">
        <v>491</v>
      </c>
      <c r="RY12" t="n">
        <v>492</v>
      </c>
      <c r="RZ12" t="n">
        <v>493</v>
      </c>
      <c r="SA12" t="n">
        <v>494</v>
      </c>
      <c r="SB12" t="n">
        <v>495</v>
      </c>
      <c r="SC12" t="n">
        <v>496</v>
      </c>
      <c r="SD12" t="n">
        <v>497</v>
      </c>
      <c r="SE12" t="n">
        <v>498</v>
      </c>
      <c r="SF12" t="n">
        <v>499</v>
      </c>
      <c r="SG12" t="n">
        <v>500</v>
      </c>
      <c r="SH12" t="n">
        <v>501</v>
      </c>
      <c r="SI12" t="n">
        <v>502</v>
      </c>
      <c r="SJ12" t="n">
        <v>503</v>
      </c>
      <c r="SK12" t="n">
        <v>504</v>
      </c>
      <c r="SL12" t="n">
        <v>505</v>
      </c>
      <c r="SM12" t="n">
        <v>506</v>
      </c>
      <c r="SN12" t="n">
        <v>507</v>
      </c>
      <c r="SO12" t="n">
        <v>508</v>
      </c>
      <c r="SP12" t="n">
        <v>509</v>
      </c>
      <c r="SQ12" t="n">
        <v>510</v>
      </c>
      <c r="SR12" t="n">
        <v>511</v>
      </c>
      <c r="SS12" t="n">
        <v>512</v>
      </c>
      <c r="ST12" t="n">
        <v>513</v>
      </c>
      <c r="SU12" t="n">
        <v>514</v>
      </c>
      <c r="SV12" t="n">
        <v>515</v>
      </c>
      <c r="SW12" t="n">
        <v>516</v>
      </c>
      <c r="SX12" t="n">
        <v>517</v>
      </c>
      <c r="SY12" t="n">
        <v>518</v>
      </c>
      <c r="SZ12" t="n">
        <v>519</v>
      </c>
      <c r="TA12" t="n">
        <v>520</v>
      </c>
      <c r="TB12" t="n">
        <v>521</v>
      </c>
      <c r="TC12" t="n">
        <v>522</v>
      </c>
      <c r="TD12" t="n">
        <v>523</v>
      </c>
      <c r="TE12" t="n">
        <v>524</v>
      </c>
      <c r="TF12" t="n">
        <v>525</v>
      </c>
      <c r="TG12" t="n">
        <v>526</v>
      </c>
      <c r="TH12" t="n">
        <v>527</v>
      </c>
      <c r="TI12" t="n">
        <v>528</v>
      </c>
      <c r="TJ12" t="n">
        <v>529</v>
      </c>
      <c r="TK12" t="n">
        <v>530</v>
      </c>
      <c r="TL12" t="n">
        <v>531</v>
      </c>
      <c r="TM12" t="n">
        <v>532</v>
      </c>
      <c r="TN12" t="n">
        <v>533</v>
      </c>
      <c r="TO12" t="n">
        <v>534</v>
      </c>
      <c r="TP12" t="n">
        <v>535</v>
      </c>
      <c r="TQ12" t="n">
        <v>536</v>
      </c>
      <c r="TR12" t="n">
        <v>537</v>
      </c>
      <c r="TS12" t="n">
        <v>538</v>
      </c>
      <c r="TT12" t="n">
        <v>539</v>
      </c>
      <c r="TU12" t="n">
        <v>540</v>
      </c>
      <c r="TV12" t="n">
        <v>541</v>
      </c>
      <c r="TW12" t="n">
        <v>542</v>
      </c>
      <c r="TX12" t="n">
        <v>543</v>
      </c>
      <c r="TY12" t="n">
        <v>544</v>
      </c>
      <c r="TZ12" t="n">
        <v>545</v>
      </c>
      <c r="UA12" t="n">
        <v>546</v>
      </c>
      <c r="UB12" t="n">
        <v>547</v>
      </c>
      <c r="UC12" t="n">
        <v>548</v>
      </c>
      <c r="UD12" t="n">
        <v>549</v>
      </c>
      <c r="UE12" t="n">
        <v>550</v>
      </c>
      <c r="UF12" t="n">
        <v>551</v>
      </c>
      <c r="UG12" t="n">
        <v>552</v>
      </c>
      <c r="UH12" t="n">
        <v>553</v>
      </c>
      <c r="UI12" t="n">
        <v>554</v>
      </c>
      <c r="UJ12" t="n">
        <v>555</v>
      </c>
      <c r="UK12" t="n">
        <v>556</v>
      </c>
      <c r="UL12" t="n">
        <v>557</v>
      </c>
      <c r="UM12" t="n">
        <v>558</v>
      </c>
      <c r="UN12" t="n">
        <v>559</v>
      </c>
      <c r="UO12" t="n">
        <v>560</v>
      </c>
      <c r="UP12" t="n">
        <v>561</v>
      </c>
      <c r="UQ12" t="n">
        <v>562</v>
      </c>
      <c r="UR12" t="n">
        <v>563</v>
      </c>
      <c r="US12" t="n">
        <v>564</v>
      </c>
      <c r="UT12" t="n">
        <v>565</v>
      </c>
      <c r="UU12" t="n">
        <v>566</v>
      </c>
      <c r="UV12" t="n">
        <v>567</v>
      </c>
      <c r="UW12" t="n">
        <v>568</v>
      </c>
      <c r="UX12" t="n">
        <v>569</v>
      </c>
      <c r="UY12" t="n">
        <v>570</v>
      </c>
      <c r="UZ12" t="n">
        <v>571</v>
      </c>
      <c r="VA12" t="n">
        <v>572</v>
      </c>
      <c r="VB12" t="n">
        <v>573</v>
      </c>
      <c r="VC12" t="n">
        <v>574</v>
      </c>
      <c r="VD12" t="n">
        <v>575</v>
      </c>
      <c r="VE12" t="n">
        <v>576</v>
      </c>
      <c r="VF12" t="n">
        <v>577</v>
      </c>
      <c r="VG12" t="n">
        <v>578</v>
      </c>
      <c r="VH12" t="n">
        <v>579</v>
      </c>
      <c r="VI12" t="n">
        <v>580</v>
      </c>
      <c r="VJ12" t="n">
        <v>581</v>
      </c>
      <c r="VK12" t="n">
        <v>582</v>
      </c>
      <c r="VL12" t="n">
        <v>583</v>
      </c>
      <c r="VM12" t="n">
        <v>584</v>
      </c>
      <c r="VN12" t="n">
        <v>585</v>
      </c>
      <c r="VO12" t="n">
        <v>586</v>
      </c>
      <c r="VP12" t="n">
        <v>587</v>
      </c>
      <c r="VQ12" t="n">
        <v>588</v>
      </c>
      <c r="VR12" t="n">
        <v>589</v>
      </c>
      <c r="VS12" t="n">
        <v>590</v>
      </c>
      <c r="VT12" t="n">
        <v>591</v>
      </c>
      <c r="VU12" t="n">
        <v>592</v>
      </c>
      <c r="VV12" t="n">
        <v>593</v>
      </c>
      <c r="VW12" t="n">
        <v>594</v>
      </c>
      <c r="VX12" t="n">
        <v>595</v>
      </c>
      <c r="VY12" t="n">
        <v>596</v>
      </c>
      <c r="VZ12" t="n">
        <v>597</v>
      </c>
      <c r="WA12" t="n">
        <v>598</v>
      </c>
      <c r="WB12" t="n">
        <v>599</v>
      </c>
    </row>
    <row r="13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  <c r="K13" t="n">
        <v>10</v>
      </c>
      <c r="L13" t="n">
        <v>11</v>
      </c>
      <c r="M13" t="n">
        <v>12</v>
      </c>
      <c r="N13" t="n">
        <v>13</v>
      </c>
      <c r="O13" t="n">
        <v>14</v>
      </c>
      <c r="P13" t="n">
        <v>15</v>
      </c>
      <c r="Q13" t="n">
        <v>16</v>
      </c>
      <c r="R13" t="n">
        <v>17</v>
      </c>
      <c r="S13" t="n">
        <v>18</v>
      </c>
      <c r="T13" t="n">
        <v>19</v>
      </c>
      <c r="U13" t="n">
        <v>20</v>
      </c>
      <c r="V13" t="n">
        <v>21</v>
      </c>
      <c r="W13" t="n">
        <v>22</v>
      </c>
      <c r="X13" t="n">
        <v>23</v>
      </c>
      <c r="Y13" t="n">
        <v>24</v>
      </c>
      <c r="Z13" t="n">
        <v>25</v>
      </c>
      <c r="AA13" t="n">
        <v>26</v>
      </c>
      <c r="AB13" t="n">
        <v>27</v>
      </c>
      <c r="AC13" t="n">
        <v>28</v>
      </c>
      <c r="AD13" t="n">
        <v>29</v>
      </c>
      <c r="AE13" t="n">
        <v>30</v>
      </c>
      <c r="AF13" t="n">
        <v>31</v>
      </c>
      <c r="AG13" t="n">
        <v>32</v>
      </c>
      <c r="AH13" t="n">
        <v>33</v>
      </c>
      <c r="AI13" t="n">
        <v>34</v>
      </c>
      <c r="AJ13" t="n">
        <v>35</v>
      </c>
      <c r="AK13" t="n">
        <v>36</v>
      </c>
      <c r="AL13" t="n">
        <v>37</v>
      </c>
      <c r="AM13" t="n">
        <v>38</v>
      </c>
      <c r="AN13" t="n">
        <v>39</v>
      </c>
      <c r="AO13" t="n">
        <v>40</v>
      </c>
      <c r="AP13" t="n">
        <v>41</v>
      </c>
      <c r="AQ13" t="n">
        <v>42</v>
      </c>
      <c r="AR13" t="n">
        <v>43</v>
      </c>
      <c r="AS13" t="n">
        <v>44</v>
      </c>
      <c r="AT13" t="n">
        <v>45</v>
      </c>
      <c r="AU13" t="n">
        <v>46</v>
      </c>
      <c r="AV13" t="n">
        <v>47</v>
      </c>
      <c r="AW13" t="n">
        <v>48</v>
      </c>
      <c r="AX13" t="n">
        <v>49</v>
      </c>
      <c r="AY13" t="n">
        <v>50</v>
      </c>
      <c r="AZ13" t="n">
        <v>51</v>
      </c>
      <c r="BA13" t="n">
        <v>52</v>
      </c>
      <c r="BB13" t="n">
        <v>53</v>
      </c>
      <c r="BC13" t="n">
        <v>54</v>
      </c>
      <c r="BD13" t="n">
        <v>55</v>
      </c>
      <c r="BE13" t="n">
        <v>56</v>
      </c>
      <c r="BF13" t="n">
        <v>57</v>
      </c>
      <c r="BG13" t="n">
        <v>58</v>
      </c>
      <c r="BH13" t="n">
        <v>59</v>
      </c>
      <c r="BI13" t="n">
        <v>60</v>
      </c>
      <c r="BJ13" t="n">
        <v>61</v>
      </c>
      <c r="BK13" t="n">
        <v>62</v>
      </c>
      <c r="BL13" t="n">
        <v>63</v>
      </c>
      <c r="BM13" t="n">
        <v>64</v>
      </c>
      <c r="BN13" t="n">
        <v>65</v>
      </c>
      <c r="BO13" t="n">
        <v>66</v>
      </c>
      <c r="BP13" t="n">
        <v>67</v>
      </c>
      <c r="BQ13" t="n">
        <v>68</v>
      </c>
      <c r="BR13" t="n">
        <v>69</v>
      </c>
      <c r="BS13" t="n">
        <v>70</v>
      </c>
      <c r="BT13" t="n">
        <v>71</v>
      </c>
      <c r="BU13" t="n">
        <v>72</v>
      </c>
      <c r="BV13" t="n">
        <v>73</v>
      </c>
      <c r="BW13" t="n">
        <v>74</v>
      </c>
      <c r="BX13" t="n">
        <v>75</v>
      </c>
      <c r="BY13" t="n">
        <v>76</v>
      </c>
      <c r="BZ13" t="n">
        <v>77</v>
      </c>
      <c r="CA13" t="n">
        <v>78</v>
      </c>
      <c r="CB13" t="n">
        <v>79</v>
      </c>
      <c r="CC13" t="n">
        <v>80</v>
      </c>
      <c r="CD13" t="n">
        <v>81</v>
      </c>
      <c r="CE13" t="n">
        <v>82</v>
      </c>
      <c r="CF13" t="n">
        <v>83</v>
      </c>
      <c r="CG13" t="n">
        <v>84</v>
      </c>
      <c r="CH13" t="n">
        <v>85</v>
      </c>
      <c r="CI13" t="n">
        <v>86</v>
      </c>
      <c r="CJ13" t="n">
        <v>87</v>
      </c>
      <c r="CK13" t="n">
        <v>88</v>
      </c>
      <c r="CL13" t="n">
        <v>89</v>
      </c>
      <c r="CM13" t="n">
        <v>90</v>
      </c>
      <c r="CN13" t="n">
        <v>91</v>
      </c>
      <c r="CO13" t="n">
        <v>92</v>
      </c>
      <c r="CP13" t="n">
        <v>93</v>
      </c>
      <c r="CQ13" t="n">
        <v>94</v>
      </c>
      <c r="CR13" t="n">
        <v>95</v>
      </c>
      <c r="CS13" t="n">
        <v>96</v>
      </c>
      <c r="CT13" t="n">
        <v>97</v>
      </c>
      <c r="CU13" t="n">
        <v>98</v>
      </c>
      <c r="CV13" t="n">
        <v>99</v>
      </c>
      <c r="CW13" t="n">
        <v>100</v>
      </c>
      <c r="CX13" t="n">
        <v>101</v>
      </c>
      <c r="CY13" t="n">
        <v>102</v>
      </c>
      <c r="CZ13" t="n">
        <v>103</v>
      </c>
      <c r="DA13" t="n">
        <v>104</v>
      </c>
      <c r="DB13" t="n">
        <v>105</v>
      </c>
      <c r="DC13" t="n">
        <v>106</v>
      </c>
      <c r="DD13" t="n">
        <v>107</v>
      </c>
      <c r="DE13" t="n">
        <v>108</v>
      </c>
      <c r="DF13" t="n">
        <v>109</v>
      </c>
      <c r="DG13" t="n">
        <v>110</v>
      </c>
      <c r="DH13" t="n">
        <v>111</v>
      </c>
      <c r="DI13" t="n">
        <v>112</v>
      </c>
      <c r="DJ13" t="n">
        <v>113</v>
      </c>
      <c r="DK13" t="n">
        <v>114</v>
      </c>
      <c r="DL13" t="n">
        <v>115</v>
      </c>
      <c r="DM13" t="n">
        <v>116</v>
      </c>
      <c r="DN13" t="n">
        <v>117</v>
      </c>
      <c r="DO13" t="n">
        <v>118</v>
      </c>
      <c r="DP13" t="n">
        <v>119</v>
      </c>
      <c r="DQ13" t="n">
        <v>120</v>
      </c>
      <c r="DR13" t="n">
        <v>121</v>
      </c>
      <c r="DS13" t="n">
        <v>122</v>
      </c>
      <c r="DT13" t="n">
        <v>123</v>
      </c>
      <c r="DU13" t="n">
        <v>124</v>
      </c>
      <c r="DV13" t="n">
        <v>125</v>
      </c>
      <c r="DW13" t="n">
        <v>126</v>
      </c>
      <c r="DX13" t="n">
        <v>127</v>
      </c>
      <c r="DY13" t="n">
        <v>128</v>
      </c>
      <c r="DZ13" t="n">
        <v>129</v>
      </c>
      <c r="EA13" t="n">
        <v>130</v>
      </c>
      <c r="EB13" t="n">
        <v>131</v>
      </c>
      <c r="EC13" t="n">
        <v>132</v>
      </c>
      <c r="ED13" t="n">
        <v>133</v>
      </c>
      <c r="EE13" t="n">
        <v>134</v>
      </c>
      <c r="EF13" t="n">
        <v>135</v>
      </c>
      <c r="EG13" t="n">
        <v>136</v>
      </c>
      <c r="EH13" t="n">
        <v>137</v>
      </c>
      <c r="EI13" t="n">
        <v>138</v>
      </c>
      <c r="EJ13" t="n">
        <v>139</v>
      </c>
      <c r="EK13" t="n">
        <v>140</v>
      </c>
      <c r="EL13" t="n">
        <v>141</v>
      </c>
      <c r="EM13" t="n">
        <v>142</v>
      </c>
      <c r="EN13" t="n">
        <v>143</v>
      </c>
      <c r="EO13" t="n">
        <v>144</v>
      </c>
      <c r="EP13" t="n">
        <v>145</v>
      </c>
      <c r="EQ13" t="n">
        <v>146</v>
      </c>
      <c r="ER13" t="n">
        <v>147</v>
      </c>
      <c r="ES13" t="n">
        <v>148</v>
      </c>
      <c r="ET13" t="n">
        <v>149</v>
      </c>
      <c r="EU13" t="n">
        <v>150</v>
      </c>
      <c r="EV13" t="n">
        <v>151</v>
      </c>
      <c r="EW13" t="n">
        <v>152</v>
      </c>
      <c r="EX13" t="n">
        <v>153</v>
      </c>
      <c r="EY13" t="n">
        <v>154</v>
      </c>
      <c r="EZ13" t="n">
        <v>155</v>
      </c>
      <c r="FA13" t="n">
        <v>156</v>
      </c>
      <c r="FB13" t="n">
        <v>157</v>
      </c>
      <c r="FC13" t="n">
        <v>158</v>
      </c>
      <c r="FD13" t="n">
        <v>159</v>
      </c>
      <c r="FE13" t="n">
        <v>160</v>
      </c>
      <c r="FF13" t="n">
        <v>161</v>
      </c>
      <c r="FG13" t="n">
        <v>162</v>
      </c>
      <c r="FH13" t="n">
        <v>163</v>
      </c>
      <c r="FI13" t="n">
        <v>164</v>
      </c>
      <c r="FJ13" t="n">
        <v>165</v>
      </c>
      <c r="FK13" t="n">
        <v>166</v>
      </c>
      <c r="FL13" t="n">
        <v>167</v>
      </c>
      <c r="FM13" t="n">
        <v>168</v>
      </c>
      <c r="FN13" t="n">
        <v>169</v>
      </c>
      <c r="FO13" t="n">
        <v>170</v>
      </c>
      <c r="FP13" t="n">
        <v>171</v>
      </c>
      <c r="FQ13" t="n">
        <v>172</v>
      </c>
      <c r="FR13" t="n">
        <v>173</v>
      </c>
      <c r="FS13" t="n">
        <v>174</v>
      </c>
      <c r="FT13" t="n">
        <v>175</v>
      </c>
      <c r="FU13" t="n">
        <v>176</v>
      </c>
      <c r="FV13" t="n">
        <v>177</v>
      </c>
      <c r="FW13" t="n">
        <v>178</v>
      </c>
      <c r="FX13" t="n">
        <v>179</v>
      </c>
      <c r="FY13" t="n">
        <v>180</v>
      </c>
      <c r="FZ13" t="n">
        <v>181</v>
      </c>
      <c r="GA13" t="n">
        <v>182</v>
      </c>
      <c r="GB13" t="n">
        <v>183</v>
      </c>
      <c r="GC13" t="n">
        <v>184</v>
      </c>
      <c r="GD13" t="n">
        <v>185</v>
      </c>
      <c r="GE13" t="n">
        <v>186</v>
      </c>
      <c r="GF13" t="n">
        <v>187</v>
      </c>
      <c r="GG13" t="n">
        <v>188</v>
      </c>
      <c r="GH13" t="n">
        <v>189</v>
      </c>
      <c r="GI13" t="n">
        <v>190</v>
      </c>
      <c r="GJ13" t="n">
        <v>191</v>
      </c>
      <c r="GK13" t="n">
        <v>192</v>
      </c>
      <c r="GL13" t="n">
        <v>193</v>
      </c>
      <c r="GM13" t="n">
        <v>194</v>
      </c>
      <c r="GN13" t="n">
        <v>195</v>
      </c>
      <c r="GO13" t="n">
        <v>196</v>
      </c>
      <c r="GP13" t="n">
        <v>197</v>
      </c>
      <c r="GQ13" t="n">
        <v>198</v>
      </c>
      <c r="GR13" t="n">
        <v>199</v>
      </c>
      <c r="GS13" t="n">
        <v>200</v>
      </c>
      <c r="GT13" t="n">
        <v>201</v>
      </c>
      <c r="GU13" t="n">
        <v>202</v>
      </c>
      <c r="GV13" t="n">
        <v>203</v>
      </c>
      <c r="GW13" t="n">
        <v>204</v>
      </c>
      <c r="GX13" t="n">
        <v>205</v>
      </c>
      <c r="GY13" t="n">
        <v>206</v>
      </c>
      <c r="GZ13" t="n">
        <v>207</v>
      </c>
      <c r="HA13" t="n">
        <v>208</v>
      </c>
      <c r="HB13" t="n">
        <v>209</v>
      </c>
      <c r="HC13" t="n">
        <v>210</v>
      </c>
      <c r="HD13" t="n">
        <v>211</v>
      </c>
      <c r="HE13" t="n">
        <v>212</v>
      </c>
      <c r="HF13" t="n">
        <v>213</v>
      </c>
      <c r="HG13" t="n">
        <v>214</v>
      </c>
      <c r="HH13" t="n">
        <v>215</v>
      </c>
      <c r="HI13" t="n">
        <v>216</v>
      </c>
      <c r="HJ13" t="n">
        <v>217</v>
      </c>
      <c r="HK13" t="n">
        <v>218</v>
      </c>
      <c r="HL13" t="n">
        <v>219</v>
      </c>
      <c r="HM13" t="n">
        <v>220</v>
      </c>
      <c r="HN13" t="n">
        <v>221</v>
      </c>
      <c r="HO13" t="n">
        <v>222</v>
      </c>
      <c r="HP13" t="n">
        <v>223</v>
      </c>
      <c r="HQ13" t="n">
        <v>224</v>
      </c>
      <c r="HR13" t="n">
        <v>225</v>
      </c>
      <c r="HS13" t="n">
        <v>226</v>
      </c>
      <c r="HT13" t="n">
        <v>227</v>
      </c>
      <c r="HU13" t="n">
        <v>228</v>
      </c>
      <c r="HV13" t="n">
        <v>229</v>
      </c>
      <c r="HW13" t="n">
        <v>230</v>
      </c>
      <c r="HX13" t="n">
        <v>231</v>
      </c>
      <c r="HY13" t="n">
        <v>232</v>
      </c>
      <c r="HZ13" t="n">
        <v>233</v>
      </c>
      <c r="IA13" t="n">
        <v>234</v>
      </c>
      <c r="IB13" t="n">
        <v>235</v>
      </c>
      <c r="IC13" t="n">
        <v>236</v>
      </c>
      <c r="ID13" t="n">
        <v>237</v>
      </c>
      <c r="IE13" t="n">
        <v>238</v>
      </c>
      <c r="IF13" t="n">
        <v>239</v>
      </c>
      <c r="IG13" t="n">
        <v>240</v>
      </c>
      <c r="IH13" t="n">
        <v>241</v>
      </c>
      <c r="II13" t="n">
        <v>242</v>
      </c>
      <c r="IJ13" t="n">
        <v>243</v>
      </c>
      <c r="IK13" t="n">
        <v>244</v>
      </c>
      <c r="IL13" t="n">
        <v>245</v>
      </c>
      <c r="IM13" t="n">
        <v>246</v>
      </c>
      <c r="IN13" t="n">
        <v>247</v>
      </c>
      <c r="IO13" t="n">
        <v>248</v>
      </c>
      <c r="IP13" t="n">
        <v>249</v>
      </c>
      <c r="IQ13" t="n">
        <v>250</v>
      </c>
      <c r="IR13" t="n">
        <v>251</v>
      </c>
      <c r="IS13" t="n">
        <v>252</v>
      </c>
      <c r="IT13" t="n">
        <v>253</v>
      </c>
      <c r="IU13" t="n">
        <v>254</v>
      </c>
      <c r="IV13" t="n">
        <v>255</v>
      </c>
      <c r="IW13" t="n">
        <v>256</v>
      </c>
      <c r="IX13" t="n">
        <v>257</v>
      </c>
      <c r="IY13" t="n">
        <v>258</v>
      </c>
      <c r="IZ13" t="n">
        <v>259</v>
      </c>
      <c r="JA13" t="n">
        <v>260</v>
      </c>
      <c r="JB13" t="n">
        <v>261</v>
      </c>
      <c r="JC13" t="n">
        <v>262</v>
      </c>
      <c r="JD13" t="n">
        <v>263</v>
      </c>
      <c r="JE13" t="n">
        <v>264</v>
      </c>
      <c r="JF13" t="n">
        <v>265</v>
      </c>
      <c r="JG13" t="n">
        <v>266</v>
      </c>
      <c r="JH13" t="n">
        <v>267</v>
      </c>
      <c r="JI13" t="n">
        <v>268</v>
      </c>
      <c r="JJ13" t="n">
        <v>269</v>
      </c>
      <c r="JK13" t="n">
        <v>270</v>
      </c>
      <c r="JL13" t="n">
        <v>271</v>
      </c>
      <c r="JM13" t="n">
        <v>272</v>
      </c>
      <c r="JN13" t="n">
        <v>273</v>
      </c>
      <c r="JO13" t="n">
        <v>274</v>
      </c>
      <c r="JP13" t="n">
        <v>275</v>
      </c>
      <c r="JQ13" t="n">
        <v>276</v>
      </c>
      <c r="JR13" t="n">
        <v>277</v>
      </c>
      <c r="JS13" t="n">
        <v>278</v>
      </c>
      <c r="JT13" t="n">
        <v>279</v>
      </c>
      <c r="JU13" t="n">
        <v>280</v>
      </c>
      <c r="JV13" t="n">
        <v>281</v>
      </c>
      <c r="JW13" t="n">
        <v>282</v>
      </c>
      <c r="JX13" t="n">
        <v>283</v>
      </c>
      <c r="JY13" t="n">
        <v>284</v>
      </c>
      <c r="JZ13" t="n">
        <v>285</v>
      </c>
      <c r="KA13" t="n">
        <v>286</v>
      </c>
      <c r="KB13" t="n">
        <v>287</v>
      </c>
      <c r="KC13" t="n">
        <v>288</v>
      </c>
      <c r="KD13" t="n">
        <v>289</v>
      </c>
      <c r="KE13" t="n">
        <v>290</v>
      </c>
      <c r="KF13" t="n">
        <v>291</v>
      </c>
      <c r="KG13" t="n">
        <v>292</v>
      </c>
      <c r="KH13" t="n">
        <v>293</v>
      </c>
      <c r="KI13" t="n">
        <v>294</v>
      </c>
      <c r="KJ13" t="n">
        <v>295</v>
      </c>
      <c r="KK13" t="n">
        <v>296</v>
      </c>
      <c r="KL13" t="n">
        <v>297</v>
      </c>
      <c r="KM13" t="n">
        <v>298</v>
      </c>
      <c r="KN13" t="n">
        <v>299</v>
      </c>
      <c r="KO13" t="n">
        <v>300</v>
      </c>
      <c r="KP13" t="n">
        <v>301</v>
      </c>
      <c r="KQ13" t="n">
        <v>302</v>
      </c>
      <c r="KR13" t="n">
        <v>303</v>
      </c>
      <c r="KS13" t="n">
        <v>304</v>
      </c>
      <c r="KT13" t="n">
        <v>305</v>
      </c>
      <c r="KU13" t="n">
        <v>306</v>
      </c>
      <c r="KV13" t="n">
        <v>307</v>
      </c>
      <c r="KW13" t="n">
        <v>308</v>
      </c>
      <c r="KX13" t="n">
        <v>309</v>
      </c>
      <c r="KY13" t="n">
        <v>310</v>
      </c>
      <c r="KZ13" t="n">
        <v>311</v>
      </c>
      <c r="LA13" t="n">
        <v>312</v>
      </c>
      <c r="LB13" t="n">
        <v>313</v>
      </c>
      <c r="LC13" t="n">
        <v>314</v>
      </c>
      <c r="LD13" t="n">
        <v>315</v>
      </c>
      <c r="LE13" t="n">
        <v>316</v>
      </c>
      <c r="LF13" t="n">
        <v>317</v>
      </c>
      <c r="LG13" t="n">
        <v>318</v>
      </c>
      <c r="LH13" t="n">
        <v>319</v>
      </c>
      <c r="LI13" t="n">
        <v>320</v>
      </c>
      <c r="LJ13" t="n">
        <v>321</v>
      </c>
      <c r="LK13" t="n">
        <v>322</v>
      </c>
      <c r="LL13" t="n">
        <v>323</v>
      </c>
      <c r="LM13" t="n">
        <v>324</v>
      </c>
      <c r="LN13" t="n">
        <v>325</v>
      </c>
      <c r="LO13" t="n">
        <v>326</v>
      </c>
      <c r="LP13" t="n">
        <v>327</v>
      </c>
      <c r="LQ13" t="n">
        <v>328</v>
      </c>
      <c r="LR13" t="n">
        <v>329</v>
      </c>
      <c r="LS13" t="n">
        <v>330</v>
      </c>
      <c r="LT13" t="n">
        <v>331</v>
      </c>
      <c r="LU13" t="n">
        <v>332</v>
      </c>
      <c r="LV13" t="n">
        <v>333</v>
      </c>
      <c r="LW13" t="n">
        <v>334</v>
      </c>
      <c r="LX13" t="n">
        <v>335</v>
      </c>
      <c r="LY13" t="n">
        <v>336</v>
      </c>
      <c r="LZ13" t="n">
        <v>337</v>
      </c>
      <c r="MA13" t="n">
        <v>338</v>
      </c>
      <c r="MB13" t="n">
        <v>339</v>
      </c>
      <c r="MC13" t="n">
        <v>340</v>
      </c>
      <c r="MD13" t="n">
        <v>341</v>
      </c>
      <c r="ME13" t="n">
        <v>342</v>
      </c>
      <c r="MF13" t="n">
        <v>343</v>
      </c>
      <c r="MG13" t="n">
        <v>344</v>
      </c>
      <c r="MH13" t="n">
        <v>345</v>
      </c>
      <c r="MI13" t="n">
        <v>346</v>
      </c>
      <c r="MJ13" t="n">
        <v>347</v>
      </c>
      <c r="MK13" t="n">
        <v>348</v>
      </c>
      <c r="ML13" t="n">
        <v>349</v>
      </c>
      <c r="MM13" t="n">
        <v>350</v>
      </c>
      <c r="MN13" t="n">
        <v>351</v>
      </c>
      <c r="MO13" t="n">
        <v>352</v>
      </c>
      <c r="MP13" t="n">
        <v>353</v>
      </c>
      <c r="MQ13" t="n">
        <v>354</v>
      </c>
      <c r="MR13" t="n">
        <v>355</v>
      </c>
      <c r="MS13" t="n">
        <v>356</v>
      </c>
      <c r="MT13" t="n">
        <v>357</v>
      </c>
      <c r="MU13" t="n">
        <v>358</v>
      </c>
      <c r="MV13" t="n">
        <v>359</v>
      </c>
      <c r="MW13" t="n">
        <v>360</v>
      </c>
      <c r="MX13" t="n">
        <v>361</v>
      </c>
      <c r="MY13" t="n">
        <v>362</v>
      </c>
      <c r="MZ13" t="n">
        <v>363</v>
      </c>
      <c r="NA13" t="n">
        <v>364</v>
      </c>
      <c r="NB13" t="n">
        <v>365</v>
      </c>
      <c r="NC13" t="n">
        <v>366</v>
      </c>
      <c r="ND13" t="n">
        <v>367</v>
      </c>
      <c r="NE13" t="n">
        <v>368</v>
      </c>
      <c r="NF13" t="n">
        <v>369</v>
      </c>
      <c r="NG13" t="n">
        <v>370</v>
      </c>
      <c r="NH13" t="n">
        <v>371</v>
      </c>
      <c r="NI13" t="n">
        <v>372</v>
      </c>
      <c r="NJ13" t="n">
        <v>373</v>
      </c>
      <c r="NK13" t="n">
        <v>374</v>
      </c>
      <c r="NL13" t="n">
        <v>375</v>
      </c>
      <c r="NM13" t="n">
        <v>376</v>
      </c>
      <c r="NN13" t="n">
        <v>377</v>
      </c>
      <c r="NO13" t="n">
        <v>378</v>
      </c>
      <c r="NP13" t="n">
        <v>379</v>
      </c>
      <c r="NQ13" t="n">
        <v>380</v>
      </c>
      <c r="NR13" t="n">
        <v>381</v>
      </c>
      <c r="NS13" t="n">
        <v>382</v>
      </c>
      <c r="NT13" t="n">
        <v>383</v>
      </c>
      <c r="NU13" t="n">
        <v>384</v>
      </c>
      <c r="NV13" t="n">
        <v>385</v>
      </c>
      <c r="NW13" t="n">
        <v>386</v>
      </c>
      <c r="NX13" t="n">
        <v>387</v>
      </c>
      <c r="NY13" t="n">
        <v>388</v>
      </c>
      <c r="NZ13" t="n">
        <v>389</v>
      </c>
      <c r="OA13" t="n">
        <v>390</v>
      </c>
      <c r="OB13" t="n">
        <v>391</v>
      </c>
      <c r="OC13" t="n">
        <v>392</v>
      </c>
      <c r="OD13" t="n">
        <v>393</v>
      </c>
      <c r="OE13" t="n">
        <v>394</v>
      </c>
      <c r="OF13" t="n">
        <v>395</v>
      </c>
      <c r="OG13" t="n">
        <v>396</v>
      </c>
      <c r="OH13" t="n">
        <v>397</v>
      </c>
      <c r="OI13" t="n">
        <v>398</v>
      </c>
      <c r="OJ13" t="n">
        <v>399</v>
      </c>
      <c r="OK13" t="n">
        <v>400</v>
      </c>
      <c r="OL13" t="n">
        <v>401</v>
      </c>
      <c r="OM13" t="n">
        <v>402</v>
      </c>
      <c r="ON13" t="n">
        <v>403</v>
      </c>
      <c r="OO13" t="n">
        <v>404</v>
      </c>
      <c r="OP13" t="n">
        <v>405</v>
      </c>
      <c r="OQ13" t="n">
        <v>406</v>
      </c>
      <c r="OR13" t="n">
        <v>407</v>
      </c>
      <c r="OS13" t="n">
        <v>408</v>
      </c>
      <c r="OT13" t="n">
        <v>409</v>
      </c>
      <c r="OU13" t="n">
        <v>410</v>
      </c>
      <c r="OV13" t="n">
        <v>411</v>
      </c>
      <c r="OW13" t="n">
        <v>412</v>
      </c>
      <c r="OX13" t="n">
        <v>413</v>
      </c>
      <c r="OY13" t="n">
        <v>414</v>
      </c>
      <c r="OZ13" t="n">
        <v>415</v>
      </c>
      <c r="PA13" t="n">
        <v>416</v>
      </c>
      <c r="PB13" t="n">
        <v>417</v>
      </c>
      <c r="PC13" t="n">
        <v>418</v>
      </c>
      <c r="PD13" t="n">
        <v>419</v>
      </c>
      <c r="PE13" t="n">
        <v>420</v>
      </c>
      <c r="PF13" t="n">
        <v>421</v>
      </c>
      <c r="PG13" t="n">
        <v>422</v>
      </c>
      <c r="PH13" t="n">
        <v>423</v>
      </c>
      <c r="PI13" t="n">
        <v>424</v>
      </c>
      <c r="PJ13" t="n">
        <v>425</v>
      </c>
      <c r="PK13" t="n">
        <v>426</v>
      </c>
      <c r="PL13" t="n">
        <v>427</v>
      </c>
      <c r="PM13" t="n">
        <v>428</v>
      </c>
      <c r="PN13" t="n">
        <v>429</v>
      </c>
      <c r="PO13" t="n">
        <v>430</v>
      </c>
      <c r="PP13" t="n">
        <v>431</v>
      </c>
      <c r="PQ13" t="n">
        <v>432</v>
      </c>
      <c r="PR13" t="n">
        <v>433</v>
      </c>
      <c r="PS13" t="n">
        <v>434</v>
      </c>
      <c r="PT13" t="n">
        <v>435</v>
      </c>
      <c r="PU13" t="n">
        <v>436</v>
      </c>
      <c r="PV13" t="n">
        <v>437</v>
      </c>
      <c r="PW13" t="n">
        <v>438</v>
      </c>
      <c r="PX13" t="n">
        <v>439</v>
      </c>
      <c r="PY13" t="n">
        <v>440</v>
      </c>
      <c r="PZ13" t="n">
        <v>441</v>
      </c>
      <c r="QA13" t="n">
        <v>442</v>
      </c>
      <c r="QB13" t="n">
        <v>443</v>
      </c>
      <c r="QC13" t="n">
        <v>444</v>
      </c>
      <c r="QD13" t="n">
        <v>445</v>
      </c>
      <c r="QE13" t="n">
        <v>446</v>
      </c>
      <c r="QF13" t="n">
        <v>447</v>
      </c>
      <c r="QG13" t="n">
        <v>448</v>
      </c>
      <c r="QH13" t="n">
        <v>449</v>
      </c>
      <c r="QI13" t="n">
        <v>450</v>
      </c>
      <c r="QJ13" t="n">
        <v>451</v>
      </c>
      <c r="QK13" t="n">
        <v>452</v>
      </c>
      <c r="QL13" t="n">
        <v>453</v>
      </c>
      <c r="QM13" t="n">
        <v>454</v>
      </c>
      <c r="QN13" t="n">
        <v>455</v>
      </c>
      <c r="QO13" t="n">
        <v>456</v>
      </c>
      <c r="QP13" t="n">
        <v>457</v>
      </c>
      <c r="QQ13" t="n">
        <v>458</v>
      </c>
      <c r="QR13" t="n">
        <v>459</v>
      </c>
      <c r="QS13" t="n">
        <v>460</v>
      </c>
      <c r="QT13" t="n">
        <v>461</v>
      </c>
      <c r="QU13" t="n">
        <v>462</v>
      </c>
      <c r="QV13" t="n">
        <v>463</v>
      </c>
      <c r="QW13" t="n">
        <v>464</v>
      </c>
      <c r="QX13" t="n">
        <v>465</v>
      </c>
      <c r="QY13" t="n">
        <v>466</v>
      </c>
      <c r="QZ13" t="n">
        <v>467</v>
      </c>
      <c r="RA13" t="n">
        <v>468</v>
      </c>
      <c r="RB13" t="n">
        <v>469</v>
      </c>
      <c r="RC13" t="n">
        <v>470</v>
      </c>
      <c r="RD13" t="n">
        <v>471</v>
      </c>
      <c r="RE13" t="n">
        <v>472</v>
      </c>
      <c r="RF13" t="n">
        <v>473</v>
      </c>
      <c r="RG13" t="n">
        <v>474</v>
      </c>
      <c r="RH13" t="n">
        <v>475</v>
      </c>
      <c r="RI13" t="n">
        <v>476</v>
      </c>
      <c r="RJ13" t="n">
        <v>477</v>
      </c>
      <c r="RK13" t="n">
        <v>478</v>
      </c>
      <c r="RL13" t="n">
        <v>479</v>
      </c>
      <c r="RM13" t="n">
        <v>480</v>
      </c>
      <c r="RN13" t="n">
        <v>481</v>
      </c>
      <c r="RO13" t="n">
        <v>482</v>
      </c>
      <c r="RP13" t="n">
        <v>483</v>
      </c>
      <c r="RQ13" t="n">
        <v>484</v>
      </c>
      <c r="RR13" t="n">
        <v>485</v>
      </c>
      <c r="RS13" t="n">
        <v>486</v>
      </c>
      <c r="RT13" t="n">
        <v>487</v>
      </c>
      <c r="RU13" t="n">
        <v>488</v>
      </c>
      <c r="RV13" t="n">
        <v>489</v>
      </c>
      <c r="RW13" t="n">
        <v>490</v>
      </c>
      <c r="RX13" t="n">
        <v>491</v>
      </c>
      <c r="RY13" t="n">
        <v>492</v>
      </c>
      <c r="RZ13" t="n">
        <v>493</v>
      </c>
      <c r="SA13" t="n">
        <v>494</v>
      </c>
      <c r="SB13" t="n">
        <v>495</v>
      </c>
      <c r="SC13" t="n">
        <v>496</v>
      </c>
      <c r="SD13" t="n">
        <v>497</v>
      </c>
      <c r="SE13" t="n">
        <v>498</v>
      </c>
      <c r="SF13" t="n">
        <v>499</v>
      </c>
      <c r="SG13" t="n">
        <v>500</v>
      </c>
      <c r="SH13" t="n">
        <v>501</v>
      </c>
      <c r="SI13" t="n">
        <v>502</v>
      </c>
      <c r="SJ13" t="n">
        <v>503</v>
      </c>
      <c r="SK13" t="n">
        <v>504</v>
      </c>
      <c r="SL13" t="n">
        <v>505</v>
      </c>
      <c r="SM13" t="n">
        <v>506</v>
      </c>
      <c r="SN13" t="n">
        <v>507</v>
      </c>
      <c r="SO13" t="n">
        <v>508</v>
      </c>
      <c r="SP13" t="n">
        <v>509</v>
      </c>
      <c r="SQ13" t="n">
        <v>510</v>
      </c>
      <c r="SR13" t="n">
        <v>511</v>
      </c>
      <c r="SS13" t="n">
        <v>512</v>
      </c>
      <c r="ST13" t="n">
        <v>513</v>
      </c>
      <c r="SU13" t="n">
        <v>514</v>
      </c>
      <c r="SV13" t="n">
        <v>515</v>
      </c>
      <c r="SW13" t="n">
        <v>516</v>
      </c>
      <c r="SX13" t="n">
        <v>517</v>
      </c>
      <c r="SY13" t="n">
        <v>518</v>
      </c>
      <c r="SZ13" t="n">
        <v>519</v>
      </c>
      <c r="TA13" t="n">
        <v>520</v>
      </c>
      <c r="TB13" t="n">
        <v>521</v>
      </c>
      <c r="TC13" t="n">
        <v>522</v>
      </c>
      <c r="TD13" t="n">
        <v>523</v>
      </c>
      <c r="TE13" t="n">
        <v>524</v>
      </c>
      <c r="TF13" t="n">
        <v>525</v>
      </c>
      <c r="TG13" t="n">
        <v>526</v>
      </c>
      <c r="TH13" t="n">
        <v>527</v>
      </c>
      <c r="TI13" t="n">
        <v>528</v>
      </c>
      <c r="TJ13" t="n">
        <v>529</v>
      </c>
      <c r="TK13" t="n">
        <v>530</v>
      </c>
      <c r="TL13" t="n">
        <v>531</v>
      </c>
      <c r="TM13" t="n">
        <v>532</v>
      </c>
      <c r="TN13" t="n">
        <v>533</v>
      </c>
      <c r="TO13" t="n">
        <v>534</v>
      </c>
      <c r="TP13" t="n">
        <v>535</v>
      </c>
      <c r="TQ13" t="n">
        <v>536</v>
      </c>
      <c r="TR13" t="n">
        <v>537</v>
      </c>
      <c r="TS13" t="n">
        <v>538</v>
      </c>
      <c r="TT13" t="n">
        <v>539</v>
      </c>
      <c r="TU13" t="n">
        <v>540</v>
      </c>
      <c r="TV13" t="n">
        <v>541</v>
      </c>
      <c r="TW13" t="n">
        <v>542</v>
      </c>
      <c r="TX13" t="n">
        <v>543</v>
      </c>
      <c r="TY13" t="n">
        <v>544</v>
      </c>
      <c r="TZ13" t="n">
        <v>545</v>
      </c>
      <c r="UA13" t="n">
        <v>546</v>
      </c>
      <c r="UB13" t="n">
        <v>547</v>
      </c>
      <c r="UC13" t="n">
        <v>548</v>
      </c>
      <c r="UD13" t="n">
        <v>549</v>
      </c>
      <c r="UE13" t="n">
        <v>550</v>
      </c>
      <c r="UF13" t="n">
        <v>551</v>
      </c>
      <c r="UG13" t="n">
        <v>552</v>
      </c>
      <c r="UH13" t="n">
        <v>553</v>
      </c>
      <c r="UI13" t="n">
        <v>554</v>
      </c>
      <c r="UJ13" t="n">
        <v>555</v>
      </c>
      <c r="UK13" t="n">
        <v>556</v>
      </c>
      <c r="UL13" t="n">
        <v>557</v>
      </c>
      <c r="UM13" t="n">
        <v>558</v>
      </c>
      <c r="UN13" t="n">
        <v>559</v>
      </c>
      <c r="UO13" t="n">
        <v>560</v>
      </c>
      <c r="UP13" t="n">
        <v>561</v>
      </c>
      <c r="UQ13" t="n">
        <v>562</v>
      </c>
      <c r="UR13" t="n">
        <v>563</v>
      </c>
      <c r="US13" t="n">
        <v>564</v>
      </c>
      <c r="UT13" t="n">
        <v>565</v>
      </c>
      <c r="UU13" t="n">
        <v>566</v>
      </c>
      <c r="UV13" t="n">
        <v>567</v>
      </c>
      <c r="UW13" t="n">
        <v>568</v>
      </c>
      <c r="UX13" t="n">
        <v>569</v>
      </c>
      <c r="UY13" t="n">
        <v>570</v>
      </c>
      <c r="UZ13" t="n">
        <v>571</v>
      </c>
      <c r="VA13" t="n">
        <v>572</v>
      </c>
      <c r="VB13" t="n">
        <v>573</v>
      </c>
      <c r="VC13" t="n">
        <v>574</v>
      </c>
      <c r="VD13" t="n">
        <v>575</v>
      </c>
      <c r="VE13" t="n">
        <v>576</v>
      </c>
      <c r="VF13" t="n">
        <v>577</v>
      </c>
      <c r="VG13" t="n">
        <v>578</v>
      </c>
      <c r="VH13" t="n">
        <v>579</v>
      </c>
      <c r="VI13" t="n">
        <v>580</v>
      </c>
      <c r="VJ13" t="n">
        <v>581</v>
      </c>
      <c r="VK13" t="n">
        <v>582</v>
      </c>
      <c r="VL13" t="n">
        <v>583</v>
      </c>
      <c r="VM13" t="n">
        <v>584</v>
      </c>
      <c r="VN13" t="n">
        <v>585</v>
      </c>
      <c r="VO13" t="n">
        <v>586</v>
      </c>
      <c r="VP13" t="n">
        <v>587</v>
      </c>
      <c r="VQ13" t="n">
        <v>588</v>
      </c>
      <c r="VR13" t="n">
        <v>589</v>
      </c>
      <c r="VS13" t="n">
        <v>590</v>
      </c>
      <c r="VT13" t="n">
        <v>591</v>
      </c>
      <c r="VU13" t="n">
        <v>592</v>
      </c>
      <c r="VV13" t="n">
        <v>593</v>
      </c>
      <c r="VW13" t="n">
        <v>594</v>
      </c>
      <c r="VX13" t="n">
        <v>595</v>
      </c>
      <c r="VY13" t="n">
        <v>596</v>
      </c>
      <c r="VZ13" t="n">
        <v>597</v>
      </c>
      <c r="WA13" t="n">
        <v>598</v>
      </c>
      <c r="WB13" t="n">
        <v>599</v>
      </c>
    </row>
    <row r="14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  <c r="K14" t="n">
        <v>10</v>
      </c>
      <c r="L14" t="n">
        <v>11</v>
      </c>
      <c r="M14" t="n">
        <v>12</v>
      </c>
      <c r="N14" t="n">
        <v>13</v>
      </c>
      <c r="O14" t="n">
        <v>14</v>
      </c>
      <c r="P14" t="n">
        <v>15</v>
      </c>
      <c r="Q14" t="n">
        <v>16</v>
      </c>
      <c r="R14" t="n">
        <v>17</v>
      </c>
      <c r="S14" t="n">
        <v>18</v>
      </c>
      <c r="T14" t="n">
        <v>19</v>
      </c>
      <c r="U14" t="n">
        <v>20</v>
      </c>
      <c r="V14" t="n">
        <v>21</v>
      </c>
      <c r="W14" t="n">
        <v>22</v>
      </c>
      <c r="X14" t="n">
        <v>23</v>
      </c>
      <c r="Y14" t="n">
        <v>24</v>
      </c>
      <c r="Z14" t="n">
        <v>25</v>
      </c>
      <c r="AA14" t="n">
        <v>26</v>
      </c>
      <c r="AB14" t="n">
        <v>27</v>
      </c>
      <c r="AC14" t="n">
        <v>28</v>
      </c>
      <c r="AD14" t="n">
        <v>29</v>
      </c>
      <c r="AE14" t="n">
        <v>30</v>
      </c>
      <c r="AF14" t="n">
        <v>31</v>
      </c>
      <c r="AG14" t="n">
        <v>32</v>
      </c>
      <c r="AH14" t="n">
        <v>33</v>
      </c>
      <c r="AI14" t="n">
        <v>34</v>
      </c>
      <c r="AJ14" t="n">
        <v>35</v>
      </c>
      <c r="AK14" t="n">
        <v>36</v>
      </c>
      <c r="AL14" t="n">
        <v>37</v>
      </c>
      <c r="AM14" t="n">
        <v>38</v>
      </c>
      <c r="AN14" t="n">
        <v>39</v>
      </c>
      <c r="AO14" t="n">
        <v>40</v>
      </c>
      <c r="AP14" t="n">
        <v>41</v>
      </c>
      <c r="AQ14" t="n">
        <v>42</v>
      </c>
      <c r="AR14" t="n">
        <v>43</v>
      </c>
      <c r="AS14" t="n">
        <v>44</v>
      </c>
      <c r="AT14" t="n">
        <v>45</v>
      </c>
      <c r="AU14" t="n">
        <v>46</v>
      </c>
      <c r="AV14" t="n">
        <v>47</v>
      </c>
      <c r="AW14" t="n">
        <v>48</v>
      </c>
      <c r="AX14" t="n">
        <v>49</v>
      </c>
      <c r="AY14" t="n">
        <v>50</v>
      </c>
      <c r="AZ14" t="n">
        <v>51</v>
      </c>
      <c r="BA14" t="n">
        <v>52</v>
      </c>
      <c r="BB14" t="n">
        <v>53</v>
      </c>
      <c r="BC14" t="n">
        <v>54</v>
      </c>
      <c r="BD14" t="n">
        <v>55</v>
      </c>
      <c r="BE14" t="n">
        <v>56</v>
      </c>
      <c r="BF14" t="n">
        <v>57</v>
      </c>
      <c r="BG14" t="n">
        <v>58</v>
      </c>
      <c r="BH14" t="n">
        <v>59</v>
      </c>
      <c r="BI14" t="n">
        <v>60</v>
      </c>
      <c r="BJ14" t="n">
        <v>61</v>
      </c>
      <c r="BK14" t="n">
        <v>62</v>
      </c>
      <c r="BL14" t="n">
        <v>63</v>
      </c>
      <c r="BM14" t="n">
        <v>64</v>
      </c>
      <c r="BN14" t="n">
        <v>65</v>
      </c>
      <c r="BO14" t="n">
        <v>66</v>
      </c>
      <c r="BP14" t="n">
        <v>67</v>
      </c>
      <c r="BQ14" t="n">
        <v>68</v>
      </c>
      <c r="BR14" t="n">
        <v>69</v>
      </c>
      <c r="BS14" t="n">
        <v>70</v>
      </c>
      <c r="BT14" t="n">
        <v>71</v>
      </c>
      <c r="BU14" t="n">
        <v>72</v>
      </c>
      <c r="BV14" t="n">
        <v>73</v>
      </c>
      <c r="BW14" t="n">
        <v>74</v>
      </c>
      <c r="BX14" t="n">
        <v>75</v>
      </c>
      <c r="BY14" t="n">
        <v>76</v>
      </c>
      <c r="BZ14" t="n">
        <v>77</v>
      </c>
      <c r="CA14" t="n">
        <v>78</v>
      </c>
      <c r="CB14" t="n">
        <v>79</v>
      </c>
      <c r="CC14" t="n">
        <v>80</v>
      </c>
      <c r="CD14" t="n">
        <v>81</v>
      </c>
      <c r="CE14" t="n">
        <v>82</v>
      </c>
      <c r="CF14" t="n">
        <v>83</v>
      </c>
      <c r="CG14" t="n">
        <v>84</v>
      </c>
      <c r="CH14" t="n">
        <v>85</v>
      </c>
      <c r="CI14" t="n">
        <v>86</v>
      </c>
      <c r="CJ14" t="n">
        <v>87</v>
      </c>
      <c r="CK14" t="n">
        <v>88</v>
      </c>
      <c r="CL14" t="n">
        <v>89</v>
      </c>
      <c r="CM14" t="n">
        <v>90</v>
      </c>
      <c r="CN14" t="n">
        <v>91</v>
      </c>
      <c r="CO14" t="n">
        <v>92</v>
      </c>
      <c r="CP14" t="n">
        <v>93</v>
      </c>
      <c r="CQ14" t="n">
        <v>94</v>
      </c>
      <c r="CR14" t="n">
        <v>95</v>
      </c>
      <c r="CS14" t="n">
        <v>96</v>
      </c>
      <c r="CT14" t="n">
        <v>97</v>
      </c>
      <c r="CU14" t="n">
        <v>98</v>
      </c>
      <c r="CV14" t="n">
        <v>99</v>
      </c>
      <c r="CW14" t="n">
        <v>100</v>
      </c>
      <c r="CX14" t="n">
        <v>101</v>
      </c>
      <c r="CY14" t="n">
        <v>102</v>
      </c>
      <c r="CZ14" t="n">
        <v>103</v>
      </c>
      <c r="DA14" t="n">
        <v>104</v>
      </c>
      <c r="DB14" t="n">
        <v>105</v>
      </c>
      <c r="DC14" t="n">
        <v>106</v>
      </c>
      <c r="DD14" t="n">
        <v>107</v>
      </c>
      <c r="DE14" t="n">
        <v>108</v>
      </c>
      <c r="DF14" t="n">
        <v>109</v>
      </c>
      <c r="DG14" t="n">
        <v>110</v>
      </c>
      <c r="DH14" t="n">
        <v>111</v>
      </c>
      <c r="DI14" t="n">
        <v>112</v>
      </c>
      <c r="DJ14" t="n">
        <v>113</v>
      </c>
      <c r="DK14" t="n">
        <v>114</v>
      </c>
      <c r="DL14" t="n">
        <v>115</v>
      </c>
      <c r="DM14" t="n">
        <v>116</v>
      </c>
      <c r="DN14" t="n">
        <v>117</v>
      </c>
      <c r="DO14" t="n">
        <v>118</v>
      </c>
      <c r="DP14" t="n">
        <v>119</v>
      </c>
      <c r="DQ14" t="n">
        <v>120</v>
      </c>
      <c r="DR14" t="n">
        <v>121</v>
      </c>
      <c r="DS14" t="n">
        <v>122</v>
      </c>
      <c r="DT14" t="n">
        <v>123</v>
      </c>
      <c r="DU14" t="n">
        <v>124</v>
      </c>
      <c r="DV14" t="n">
        <v>125</v>
      </c>
      <c r="DW14" t="n">
        <v>126</v>
      </c>
      <c r="DX14" t="n">
        <v>127</v>
      </c>
      <c r="DY14" t="n">
        <v>128</v>
      </c>
      <c r="DZ14" t="n">
        <v>129</v>
      </c>
      <c r="EA14" t="n">
        <v>130</v>
      </c>
      <c r="EB14" t="n">
        <v>131</v>
      </c>
      <c r="EC14" t="n">
        <v>132</v>
      </c>
      <c r="ED14" t="n">
        <v>133</v>
      </c>
      <c r="EE14" t="n">
        <v>134</v>
      </c>
      <c r="EF14" t="n">
        <v>135</v>
      </c>
      <c r="EG14" t="n">
        <v>136</v>
      </c>
      <c r="EH14" t="n">
        <v>137</v>
      </c>
      <c r="EI14" t="n">
        <v>138</v>
      </c>
      <c r="EJ14" t="n">
        <v>139</v>
      </c>
      <c r="EK14" t="n">
        <v>140</v>
      </c>
      <c r="EL14" t="n">
        <v>141</v>
      </c>
      <c r="EM14" t="n">
        <v>142</v>
      </c>
      <c r="EN14" t="n">
        <v>143</v>
      </c>
      <c r="EO14" t="n">
        <v>144</v>
      </c>
      <c r="EP14" t="n">
        <v>145</v>
      </c>
      <c r="EQ14" t="n">
        <v>146</v>
      </c>
      <c r="ER14" t="n">
        <v>147</v>
      </c>
      <c r="ES14" t="n">
        <v>148</v>
      </c>
      <c r="ET14" t="n">
        <v>149</v>
      </c>
      <c r="EU14" t="n">
        <v>150</v>
      </c>
      <c r="EV14" t="n">
        <v>151</v>
      </c>
      <c r="EW14" t="n">
        <v>152</v>
      </c>
      <c r="EX14" t="n">
        <v>153</v>
      </c>
      <c r="EY14" t="n">
        <v>154</v>
      </c>
      <c r="EZ14" t="n">
        <v>155</v>
      </c>
      <c r="FA14" t="n">
        <v>156</v>
      </c>
      <c r="FB14" t="n">
        <v>157</v>
      </c>
      <c r="FC14" t="n">
        <v>158</v>
      </c>
      <c r="FD14" t="n">
        <v>159</v>
      </c>
      <c r="FE14" t="n">
        <v>160</v>
      </c>
      <c r="FF14" t="n">
        <v>161</v>
      </c>
      <c r="FG14" t="n">
        <v>162</v>
      </c>
      <c r="FH14" t="n">
        <v>163</v>
      </c>
      <c r="FI14" t="n">
        <v>164</v>
      </c>
      <c r="FJ14" t="n">
        <v>165</v>
      </c>
      <c r="FK14" t="n">
        <v>166</v>
      </c>
      <c r="FL14" t="n">
        <v>167</v>
      </c>
      <c r="FM14" t="n">
        <v>168</v>
      </c>
      <c r="FN14" t="n">
        <v>169</v>
      </c>
      <c r="FO14" t="n">
        <v>170</v>
      </c>
      <c r="FP14" t="n">
        <v>171</v>
      </c>
      <c r="FQ14" t="n">
        <v>172</v>
      </c>
      <c r="FR14" t="n">
        <v>173</v>
      </c>
      <c r="FS14" t="n">
        <v>174</v>
      </c>
      <c r="FT14" t="n">
        <v>175</v>
      </c>
      <c r="FU14" t="n">
        <v>176</v>
      </c>
      <c r="FV14" t="n">
        <v>177</v>
      </c>
      <c r="FW14" t="n">
        <v>178</v>
      </c>
      <c r="FX14" t="n">
        <v>179</v>
      </c>
      <c r="FY14" t="n">
        <v>180</v>
      </c>
      <c r="FZ14" t="n">
        <v>181</v>
      </c>
      <c r="GA14" t="n">
        <v>182</v>
      </c>
      <c r="GB14" t="n">
        <v>183</v>
      </c>
      <c r="GC14" t="n">
        <v>184</v>
      </c>
      <c r="GD14" t="n">
        <v>185</v>
      </c>
      <c r="GE14" t="n">
        <v>186</v>
      </c>
      <c r="GF14" t="n">
        <v>187</v>
      </c>
      <c r="GG14" t="n">
        <v>188</v>
      </c>
      <c r="GH14" t="n">
        <v>189</v>
      </c>
      <c r="GI14" t="n">
        <v>190</v>
      </c>
      <c r="GJ14" t="n">
        <v>191</v>
      </c>
      <c r="GK14" t="n">
        <v>192</v>
      </c>
      <c r="GL14" t="n">
        <v>193</v>
      </c>
      <c r="GM14" t="n">
        <v>194</v>
      </c>
      <c r="GN14" t="n">
        <v>195</v>
      </c>
      <c r="GO14" t="n">
        <v>196</v>
      </c>
      <c r="GP14" t="n">
        <v>197</v>
      </c>
      <c r="GQ14" t="n">
        <v>198</v>
      </c>
      <c r="GR14" t="n">
        <v>199</v>
      </c>
      <c r="GS14" t="n">
        <v>200</v>
      </c>
      <c r="GT14" t="n">
        <v>201</v>
      </c>
      <c r="GU14" t="n">
        <v>202</v>
      </c>
      <c r="GV14" t="n">
        <v>203</v>
      </c>
      <c r="GW14" t="n">
        <v>204</v>
      </c>
      <c r="GX14" t="n">
        <v>205</v>
      </c>
      <c r="GY14" t="n">
        <v>206</v>
      </c>
      <c r="GZ14" t="n">
        <v>207</v>
      </c>
      <c r="HA14" t="n">
        <v>208</v>
      </c>
      <c r="HB14" t="n">
        <v>209</v>
      </c>
      <c r="HC14" t="n">
        <v>210</v>
      </c>
      <c r="HD14" t="n">
        <v>211</v>
      </c>
      <c r="HE14" t="n">
        <v>212</v>
      </c>
      <c r="HF14" t="n">
        <v>213</v>
      </c>
      <c r="HG14" t="n">
        <v>214</v>
      </c>
      <c r="HH14" t="n">
        <v>215</v>
      </c>
      <c r="HI14" t="n">
        <v>216</v>
      </c>
      <c r="HJ14" t="n">
        <v>217</v>
      </c>
      <c r="HK14" t="n">
        <v>218</v>
      </c>
      <c r="HL14" t="n">
        <v>219</v>
      </c>
      <c r="HM14" t="n">
        <v>220</v>
      </c>
      <c r="HN14" t="n">
        <v>221</v>
      </c>
      <c r="HO14" t="n">
        <v>222</v>
      </c>
      <c r="HP14" t="n">
        <v>223</v>
      </c>
      <c r="HQ14" t="n">
        <v>224</v>
      </c>
      <c r="HR14" t="n">
        <v>225</v>
      </c>
      <c r="HS14" t="n">
        <v>226</v>
      </c>
      <c r="HT14" t="n">
        <v>227</v>
      </c>
      <c r="HU14" t="n">
        <v>228</v>
      </c>
      <c r="HV14" t="n">
        <v>229</v>
      </c>
      <c r="HW14" t="n">
        <v>230</v>
      </c>
      <c r="HX14" t="n">
        <v>231</v>
      </c>
      <c r="HY14" t="n">
        <v>232</v>
      </c>
      <c r="HZ14" t="n">
        <v>233</v>
      </c>
      <c r="IA14" t="n">
        <v>234</v>
      </c>
      <c r="IB14" t="n">
        <v>235</v>
      </c>
      <c r="IC14" t="n">
        <v>236</v>
      </c>
      <c r="ID14" t="n">
        <v>237</v>
      </c>
      <c r="IE14" t="n">
        <v>238</v>
      </c>
      <c r="IF14" t="n">
        <v>239</v>
      </c>
      <c r="IG14" t="n">
        <v>240</v>
      </c>
      <c r="IH14" t="n">
        <v>241</v>
      </c>
      <c r="II14" t="n">
        <v>242</v>
      </c>
      <c r="IJ14" t="n">
        <v>243</v>
      </c>
      <c r="IK14" t="n">
        <v>244</v>
      </c>
      <c r="IL14" t="n">
        <v>245</v>
      </c>
      <c r="IM14" t="n">
        <v>246</v>
      </c>
      <c r="IN14" t="n">
        <v>247</v>
      </c>
      <c r="IO14" t="n">
        <v>248</v>
      </c>
      <c r="IP14" t="n">
        <v>249</v>
      </c>
      <c r="IQ14" t="n">
        <v>250</v>
      </c>
      <c r="IR14" t="n">
        <v>251</v>
      </c>
      <c r="IS14" t="n">
        <v>252</v>
      </c>
      <c r="IT14" t="n">
        <v>253</v>
      </c>
      <c r="IU14" t="n">
        <v>254</v>
      </c>
      <c r="IV14" t="n">
        <v>255</v>
      </c>
      <c r="IW14" t="n">
        <v>256</v>
      </c>
      <c r="IX14" t="n">
        <v>257</v>
      </c>
      <c r="IY14" t="n">
        <v>258</v>
      </c>
      <c r="IZ14" t="n">
        <v>259</v>
      </c>
      <c r="JA14" t="n">
        <v>260</v>
      </c>
      <c r="JB14" t="n">
        <v>261</v>
      </c>
      <c r="JC14" t="n">
        <v>262</v>
      </c>
      <c r="JD14" t="n">
        <v>263</v>
      </c>
      <c r="JE14" t="n">
        <v>264</v>
      </c>
      <c r="JF14" t="n">
        <v>265</v>
      </c>
      <c r="JG14" t="n">
        <v>266</v>
      </c>
      <c r="JH14" t="n">
        <v>267</v>
      </c>
      <c r="JI14" t="n">
        <v>268</v>
      </c>
      <c r="JJ14" t="n">
        <v>269</v>
      </c>
      <c r="JK14" t="n">
        <v>270</v>
      </c>
      <c r="JL14" t="n">
        <v>271</v>
      </c>
      <c r="JM14" t="n">
        <v>272</v>
      </c>
      <c r="JN14" t="n">
        <v>273</v>
      </c>
      <c r="JO14" t="n">
        <v>274</v>
      </c>
      <c r="JP14" t="n">
        <v>275</v>
      </c>
      <c r="JQ14" t="n">
        <v>276</v>
      </c>
      <c r="JR14" t="n">
        <v>277</v>
      </c>
      <c r="JS14" t="n">
        <v>278</v>
      </c>
      <c r="JT14" t="n">
        <v>279</v>
      </c>
      <c r="JU14" t="n">
        <v>280</v>
      </c>
      <c r="JV14" t="n">
        <v>281</v>
      </c>
      <c r="JW14" t="n">
        <v>282</v>
      </c>
      <c r="JX14" t="n">
        <v>283</v>
      </c>
      <c r="JY14" t="n">
        <v>284</v>
      </c>
      <c r="JZ14" t="n">
        <v>285</v>
      </c>
      <c r="KA14" t="n">
        <v>286</v>
      </c>
      <c r="KB14" t="n">
        <v>287</v>
      </c>
      <c r="KC14" t="n">
        <v>288</v>
      </c>
      <c r="KD14" t="n">
        <v>289</v>
      </c>
      <c r="KE14" t="n">
        <v>290</v>
      </c>
      <c r="KF14" t="n">
        <v>291</v>
      </c>
      <c r="KG14" t="n">
        <v>292</v>
      </c>
      <c r="KH14" t="n">
        <v>293</v>
      </c>
      <c r="KI14" t="n">
        <v>294</v>
      </c>
      <c r="KJ14" t="n">
        <v>295</v>
      </c>
      <c r="KK14" t="n">
        <v>296</v>
      </c>
      <c r="KL14" t="n">
        <v>297</v>
      </c>
      <c r="KM14" t="n">
        <v>298</v>
      </c>
      <c r="KN14" t="n">
        <v>299</v>
      </c>
      <c r="KO14" t="n">
        <v>300</v>
      </c>
      <c r="KP14" t="n">
        <v>301</v>
      </c>
      <c r="KQ14" t="n">
        <v>302</v>
      </c>
      <c r="KR14" t="n">
        <v>303</v>
      </c>
      <c r="KS14" t="n">
        <v>304</v>
      </c>
      <c r="KT14" t="n">
        <v>305</v>
      </c>
      <c r="KU14" t="n">
        <v>306</v>
      </c>
      <c r="KV14" t="n">
        <v>307</v>
      </c>
      <c r="KW14" t="n">
        <v>308</v>
      </c>
      <c r="KX14" t="n">
        <v>309</v>
      </c>
      <c r="KY14" t="n">
        <v>310</v>
      </c>
      <c r="KZ14" t="n">
        <v>311</v>
      </c>
      <c r="LA14" t="n">
        <v>312</v>
      </c>
      <c r="LB14" t="n">
        <v>313</v>
      </c>
      <c r="LC14" t="n">
        <v>314</v>
      </c>
      <c r="LD14" t="n">
        <v>315</v>
      </c>
      <c r="LE14" t="n">
        <v>316</v>
      </c>
      <c r="LF14" t="n">
        <v>317</v>
      </c>
      <c r="LG14" t="n">
        <v>318</v>
      </c>
      <c r="LH14" t="n">
        <v>319</v>
      </c>
      <c r="LI14" t="n">
        <v>320</v>
      </c>
      <c r="LJ14" t="n">
        <v>321</v>
      </c>
      <c r="LK14" t="n">
        <v>322</v>
      </c>
      <c r="LL14" t="n">
        <v>323</v>
      </c>
      <c r="LM14" t="n">
        <v>324</v>
      </c>
      <c r="LN14" t="n">
        <v>325</v>
      </c>
      <c r="LO14" t="n">
        <v>326</v>
      </c>
      <c r="LP14" t="n">
        <v>327</v>
      </c>
      <c r="LQ14" t="n">
        <v>328</v>
      </c>
      <c r="LR14" t="n">
        <v>329</v>
      </c>
      <c r="LS14" t="n">
        <v>330</v>
      </c>
      <c r="LT14" t="n">
        <v>331</v>
      </c>
      <c r="LU14" t="n">
        <v>332</v>
      </c>
      <c r="LV14" t="n">
        <v>333</v>
      </c>
      <c r="LW14" t="n">
        <v>334</v>
      </c>
      <c r="LX14" t="n">
        <v>335</v>
      </c>
      <c r="LY14" t="n">
        <v>336</v>
      </c>
      <c r="LZ14" t="n">
        <v>337</v>
      </c>
      <c r="MA14" t="n">
        <v>338</v>
      </c>
      <c r="MB14" t="n">
        <v>339</v>
      </c>
      <c r="MC14" t="n">
        <v>340</v>
      </c>
      <c r="MD14" t="n">
        <v>341</v>
      </c>
      <c r="ME14" t="n">
        <v>342</v>
      </c>
      <c r="MF14" t="n">
        <v>343</v>
      </c>
      <c r="MG14" t="n">
        <v>344</v>
      </c>
      <c r="MH14" t="n">
        <v>345</v>
      </c>
      <c r="MI14" t="n">
        <v>346</v>
      </c>
      <c r="MJ14" t="n">
        <v>347</v>
      </c>
      <c r="MK14" t="n">
        <v>348</v>
      </c>
      <c r="ML14" t="n">
        <v>349</v>
      </c>
      <c r="MM14" t="n">
        <v>350</v>
      </c>
      <c r="MN14" t="n">
        <v>351</v>
      </c>
      <c r="MO14" t="n">
        <v>352</v>
      </c>
      <c r="MP14" t="n">
        <v>353</v>
      </c>
      <c r="MQ14" t="n">
        <v>354</v>
      </c>
      <c r="MR14" t="n">
        <v>355</v>
      </c>
      <c r="MS14" t="n">
        <v>356</v>
      </c>
      <c r="MT14" t="n">
        <v>357</v>
      </c>
      <c r="MU14" t="n">
        <v>358</v>
      </c>
      <c r="MV14" t="n">
        <v>359</v>
      </c>
      <c r="MW14" t="n">
        <v>360</v>
      </c>
      <c r="MX14" t="n">
        <v>361</v>
      </c>
      <c r="MY14" t="n">
        <v>362</v>
      </c>
      <c r="MZ14" t="n">
        <v>363</v>
      </c>
      <c r="NA14" t="n">
        <v>364</v>
      </c>
      <c r="NB14" t="n">
        <v>365</v>
      </c>
      <c r="NC14" t="n">
        <v>366</v>
      </c>
      <c r="ND14" t="n">
        <v>367</v>
      </c>
      <c r="NE14" t="n">
        <v>368</v>
      </c>
      <c r="NF14" t="n">
        <v>369</v>
      </c>
      <c r="NG14" t="n">
        <v>370</v>
      </c>
      <c r="NH14" t="n">
        <v>371</v>
      </c>
      <c r="NI14" t="n">
        <v>372</v>
      </c>
      <c r="NJ14" t="n">
        <v>373</v>
      </c>
      <c r="NK14" t="n">
        <v>374</v>
      </c>
      <c r="NL14" t="n">
        <v>375</v>
      </c>
      <c r="NM14" t="n">
        <v>376</v>
      </c>
      <c r="NN14" t="n">
        <v>377</v>
      </c>
      <c r="NO14" t="n">
        <v>378</v>
      </c>
      <c r="NP14" t="n">
        <v>379</v>
      </c>
      <c r="NQ14" t="n">
        <v>380</v>
      </c>
      <c r="NR14" t="n">
        <v>381</v>
      </c>
      <c r="NS14" t="n">
        <v>382</v>
      </c>
      <c r="NT14" t="n">
        <v>383</v>
      </c>
      <c r="NU14" t="n">
        <v>384</v>
      </c>
      <c r="NV14" t="n">
        <v>385</v>
      </c>
      <c r="NW14" t="n">
        <v>386</v>
      </c>
      <c r="NX14" t="n">
        <v>387</v>
      </c>
      <c r="NY14" t="n">
        <v>388</v>
      </c>
      <c r="NZ14" t="n">
        <v>389</v>
      </c>
      <c r="OA14" t="n">
        <v>390</v>
      </c>
      <c r="OB14" t="n">
        <v>391</v>
      </c>
      <c r="OC14" t="n">
        <v>392</v>
      </c>
      <c r="OD14" t="n">
        <v>393</v>
      </c>
      <c r="OE14" t="n">
        <v>394</v>
      </c>
      <c r="OF14" t="n">
        <v>395</v>
      </c>
      <c r="OG14" t="n">
        <v>396</v>
      </c>
      <c r="OH14" t="n">
        <v>397</v>
      </c>
      <c r="OI14" t="n">
        <v>398</v>
      </c>
      <c r="OJ14" t="n">
        <v>399</v>
      </c>
      <c r="OK14" t="n">
        <v>400</v>
      </c>
      <c r="OL14" t="n">
        <v>401</v>
      </c>
      <c r="OM14" t="n">
        <v>402</v>
      </c>
      <c r="ON14" t="n">
        <v>403</v>
      </c>
      <c r="OO14" t="n">
        <v>404</v>
      </c>
      <c r="OP14" t="n">
        <v>405</v>
      </c>
      <c r="OQ14" t="n">
        <v>406</v>
      </c>
      <c r="OR14" t="n">
        <v>407</v>
      </c>
      <c r="OS14" t="n">
        <v>408</v>
      </c>
      <c r="OT14" t="n">
        <v>409</v>
      </c>
      <c r="OU14" t="n">
        <v>410</v>
      </c>
      <c r="OV14" t="n">
        <v>411</v>
      </c>
      <c r="OW14" t="n">
        <v>412</v>
      </c>
      <c r="OX14" t="n">
        <v>413</v>
      </c>
      <c r="OY14" t="n">
        <v>414</v>
      </c>
      <c r="OZ14" t="n">
        <v>415</v>
      </c>
      <c r="PA14" t="n">
        <v>416</v>
      </c>
      <c r="PB14" t="n">
        <v>417</v>
      </c>
      <c r="PC14" t="n">
        <v>418</v>
      </c>
      <c r="PD14" t="n">
        <v>419</v>
      </c>
      <c r="PE14" t="n">
        <v>420</v>
      </c>
      <c r="PF14" t="n">
        <v>421</v>
      </c>
      <c r="PG14" t="n">
        <v>422</v>
      </c>
      <c r="PH14" t="n">
        <v>423</v>
      </c>
      <c r="PI14" t="n">
        <v>424</v>
      </c>
      <c r="PJ14" t="n">
        <v>425</v>
      </c>
      <c r="PK14" t="n">
        <v>426</v>
      </c>
      <c r="PL14" t="n">
        <v>427</v>
      </c>
      <c r="PM14" t="n">
        <v>428</v>
      </c>
      <c r="PN14" t="n">
        <v>429</v>
      </c>
      <c r="PO14" t="n">
        <v>430</v>
      </c>
      <c r="PP14" t="n">
        <v>431</v>
      </c>
      <c r="PQ14" t="n">
        <v>432</v>
      </c>
      <c r="PR14" t="n">
        <v>433</v>
      </c>
      <c r="PS14" t="n">
        <v>434</v>
      </c>
      <c r="PT14" t="n">
        <v>435</v>
      </c>
      <c r="PU14" t="n">
        <v>436</v>
      </c>
      <c r="PV14" t="n">
        <v>437</v>
      </c>
      <c r="PW14" t="n">
        <v>438</v>
      </c>
      <c r="PX14" t="n">
        <v>439</v>
      </c>
      <c r="PY14" t="n">
        <v>440</v>
      </c>
      <c r="PZ14" t="n">
        <v>441</v>
      </c>
      <c r="QA14" t="n">
        <v>442</v>
      </c>
      <c r="QB14" t="n">
        <v>443</v>
      </c>
      <c r="QC14" t="n">
        <v>444</v>
      </c>
      <c r="QD14" t="n">
        <v>445</v>
      </c>
      <c r="QE14" t="n">
        <v>446</v>
      </c>
      <c r="QF14" t="n">
        <v>447</v>
      </c>
      <c r="QG14" t="n">
        <v>448</v>
      </c>
      <c r="QH14" t="n">
        <v>449</v>
      </c>
      <c r="QI14" t="n">
        <v>450</v>
      </c>
      <c r="QJ14" t="n">
        <v>451</v>
      </c>
      <c r="QK14" t="n">
        <v>452</v>
      </c>
      <c r="QL14" t="n">
        <v>453</v>
      </c>
      <c r="QM14" t="n">
        <v>454</v>
      </c>
      <c r="QN14" t="n">
        <v>455</v>
      </c>
      <c r="QO14" t="n">
        <v>456</v>
      </c>
      <c r="QP14" t="n">
        <v>457</v>
      </c>
      <c r="QQ14" t="n">
        <v>458</v>
      </c>
      <c r="QR14" t="n">
        <v>459</v>
      </c>
      <c r="QS14" t="n">
        <v>460</v>
      </c>
      <c r="QT14" t="n">
        <v>461</v>
      </c>
      <c r="QU14" t="n">
        <v>462</v>
      </c>
      <c r="QV14" t="n">
        <v>463</v>
      </c>
      <c r="QW14" t="n">
        <v>464</v>
      </c>
      <c r="QX14" t="n">
        <v>465</v>
      </c>
      <c r="QY14" t="n">
        <v>466</v>
      </c>
      <c r="QZ14" t="n">
        <v>467</v>
      </c>
      <c r="RA14" t="n">
        <v>468</v>
      </c>
      <c r="RB14" t="n">
        <v>469</v>
      </c>
      <c r="RC14" t="n">
        <v>470</v>
      </c>
      <c r="RD14" t="n">
        <v>471</v>
      </c>
      <c r="RE14" t="n">
        <v>472</v>
      </c>
      <c r="RF14" t="n">
        <v>473</v>
      </c>
      <c r="RG14" t="n">
        <v>474</v>
      </c>
      <c r="RH14" t="n">
        <v>475</v>
      </c>
      <c r="RI14" t="n">
        <v>476</v>
      </c>
      <c r="RJ14" t="n">
        <v>477</v>
      </c>
      <c r="RK14" t="n">
        <v>478</v>
      </c>
      <c r="RL14" t="n">
        <v>479</v>
      </c>
      <c r="RM14" t="n">
        <v>480</v>
      </c>
      <c r="RN14" t="n">
        <v>481</v>
      </c>
      <c r="RO14" t="n">
        <v>482</v>
      </c>
      <c r="RP14" t="n">
        <v>483</v>
      </c>
      <c r="RQ14" t="n">
        <v>484</v>
      </c>
      <c r="RR14" t="n">
        <v>485</v>
      </c>
      <c r="RS14" t="n">
        <v>486</v>
      </c>
      <c r="RT14" t="n">
        <v>487</v>
      </c>
      <c r="RU14" t="n">
        <v>488</v>
      </c>
      <c r="RV14" t="n">
        <v>489</v>
      </c>
      <c r="RW14" t="n">
        <v>490</v>
      </c>
      <c r="RX14" t="n">
        <v>491</v>
      </c>
      <c r="RY14" t="n">
        <v>492</v>
      </c>
      <c r="RZ14" t="n">
        <v>493</v>
      </c>
      <c r="SA14" t="n">
        <v>494</v>
      </c>
      <c r="SB14" t="n">
        <v>495</v>
      </c>
      <c r="SC14" t="n">
        <v>496</v>
      </c>
      <c r="SD14" t="n">
        <v>497</v>
      </c>
      <c r="SE14" t="n">
        <v>498</v>
      </c>
      <c r="SF14" t="n">
        <v>499</v>
      </c>
      <c r="SG14" t="n">
        <v>500</v>
      </c>
      <c r="SH14" t="n">
        <v>501</v>
      </c>
      <c r="SI14" t="n">
        <v>502</v>
      </c>
      <c r="SJ14" t="n">
        <v>503</v>
      </c>
      <c r="SK14" t="n">
        <v>504</v>
      </c>
      <c r="SL14" t="n">
        <v>505</v>
      </c>
      <c r="SM14" t="n">
        <v>506</v>
      </c>
      <c r="SN14" t="n">
        <v>507</v>
      </c>
      <c r="SO14" t="n">
        <v>508</v>
      </c>
      <c r="SP14" t="n">
        <v>509</v>
      </c>
      <c r="SQ14" t="n">
        <v>510</v>
      </c>
      <c r="SR14" t="n">
        <v>511</v>
      </c>
      <c r="SS14" t="n">
        <v>512</v>
      </c>
      <c r="ST14" t="n">
        <v>513</v>
      </c>
      <c r="SU14" t="n">
        <v>514</v>
      </c>
      <c r="SV14" t="n">
        <v>515</v>
      </c>
      <c r="SW14" t="n">
        <v>516</v>
      </c>
      <c r="SX14" t="n">
        <v>517</v>
      </c>
      <c r="SY14" t="n">
        <v>518</v>
      </c>
      <c r="SZ14" t="n">
        <v>519</v>
      </c>
      <c r="TA14" t="n">
        <v>520</v>
      </c>
      <c r="TB14" t="n">
        <v>521</v>
      </c>
      <c r="TC14" t="n">
        <v>522</v>
      </c>
      <c r="TD14" t="n">
        <v>523</v>
      </c>
      <c r="TE14" t="n">
        <v>524</v>
      </c>
      <c r="TF14" t="n">
        <v>525</v>
      </c>
      <c r="TG14" t="n">
        <v>526</v>
      </c>
      <c r="TH14" t="n">
        <v>527</v>
      </c>
      <c r="TI14" t="n">
        <v>528</v>
      </c>
      <c r="TJ14" t="n">
        <v>529</v>
      </c>
      <c r="TK14" t="n">
        <v>530</v>
      </c>
      <c r="TL14" t="n">
        <v>531</v>
      </c>
      <c r="TM14" t="n">
        <v>532</v>
      </c>
      <c r="TN14" t="n">
        <v>533</v>
      </c>
      <c r="TO14" t="n">
        <v>534</v>
      </c>
      <c r="TP14" t="n">
        <v>535</v>
      </c>
      <c r="TQ14" t="n">
        <v>536</v>
      </c>
      <c r="TR14" t="n">
        <v>537</v>
      </c>
      <c r="TS14" t="n">
        <v>538</v>
      </c>
      <c r="TT14" t="n">
        <v>539</v>
      </c>
      <c r="TU14" t="n">
        <v>540</v>
      </c>
      <c r="TV14" t="n">
        <v>541</v>
      </c>
      <c r="TW14" t="n">
        <v>542</v>
      </c>
      <c r="TX14" t="n">
        <v>543</v>
      </c>
      <c r="TY14" t="n">
        <v>544</v>
      </c>
      <c r="TZ14" t="n">
        <v>545</v>
      </c>
      <c r="UA14" t="n">
        <v>546</v>
      </c>
      <c r="UB14" t="n">
        <v>547</v>
      </c>
      <c r="UC14" t="n">
        <v>548</v>
      </c>
      <c r="UD14" t="n">
        <v>549</v>
      </c>
      <c r="UE14" t="n">
        <v>550</v>
      </c>
      <c r="UF14" t="n">
        <v>551</v>
      </c>
      <c r="UG14" t="n">
        <v>552</v>
      </c>
      <c r="UH14" t="n">
        <v>553</v>
      </c>
      <c r="UI14" t="n">
        <v>554</v>
      </c>
      <c r="UJ14" t="n">
        <v>555</v>
      </c>
      <c r="UK14" t="n">
        <v>556</v>
      </c>
      <c r="UL14" t="n">
        <v>557</v>
      </c>
      <c r="UM14" t="n">
        <v>558</v>
      </c>
      <c r="UN14" t="n">
        <v>559</v>
      </c>
      <c r="UO14" t="n">
        <v>560</v>
      </c>
      <c r="UP14" t="n">
        <v>561</v>
      </c>
      <c r="UQ14" t="n">
        <v>562</v>
      </c>
      <c r="UR14" t="n">
        <v>563</v>
      </c>
      <c r="US14" t="n">
        <v>564</v>
      </c>
      <c r="UT14" t="n">
        <v>565</v>
      </c>
      <c r="UU14" t="n">
        <v>566</v>
      </c>
      <c r="UV14" t="n">
        <v>567</v>
      </c>
      <c r="UW14" t="n">
        <v>568</v>
      </c>
      <c r="UX14" t="n">
        <v>569</v>
      </c>
      <c r="UY14" t="n">
        <v>570</v>
      </c>
      <c r="UZ14" t="n">
        <v>571</v>
      </c>
      <c r="VA14" t="n">
        <v>572</v>
      </c>
      <c r="VB14" t="n">
        <v>573</v>
      </c>
      <c r="VC14" t="n">
        <v>574</v>
      </c>
      <c r="VD14" t="n">
        <v>575</v>
      </c>
      <c r="VE14" t="n">
        <v>576</v>
      </c>
      <c r="VF14" t="n">
        <v>577</v>
      </c>
      <c r="VG14" t="n">
        <v>578</v>
      </c>
      <c r="VH14" t="n">
        <v>579</v>
      </c>
      <c r="VI14" t="n">
        <v>580</v>
      </c>
      <c r="VJ14" t="n">
        <v>581</v>
      </c>
      <c r="VK14" t="n">
        <v>582</v>
      </c>
      <c r="VL14" t="n">
        <v>583</v>
      </c>
      <c r="VM14" t="n">
        <v>584</v>
      </c>
      <c r="VN14" t="n">
        <v>585</v>
      </c>
      <c r="VO14" t="n">
        <v>586</v>
      </c>
      <c r="VP14" t="n">
        <v>587</v>
      </c>
      <c r="VQ14" t="n">
        <v>588</v>
      </c>
      <c r="VR14" t="n">
        <v>589</v>
      </c>
      <c r="VS14" t="n">
        <v>590</v>
      </c>
      <c r="VT14" t="n">
        <v>591</v>
      </c>
      <c r="VU14" t="n">
        <v>592</v>
      </c>
      <c r="VV14" t="n">
        <v>593</v>
      </c>
      <c r="VW14" t="n">
        <v>594</v>
      </c>
      <c r="VX14" t="n">
        <v>595</v>
      </c>
      <c r="VY14" t="n">
        <v>596</v>
      </c>
      <c r="VZ14" t="n">
        <v>597</v>
      </c>
      <c r="WA14" t="n">
        <v>598</v>
      </c>
      <c r="WB14" t="n">
        <v>599</v>
      </c>
    </row>
    <row r="15">
      <c r="A15" t="n">
        <v>0</v>
      </c>
      <c r="B15" t="n">
        <v>1</v>
      </c>
      <c r="C15" t="n">
        <v>2</v>
      </c>
      <c r="D15" t="n">
        <v>3</v>
      </c>
      <c r="E15" t="n">
        <v>4</v>
      </c>
      <c r="F15" t="n">
        <v>5</v>
      </c>
      <c r="G15" t="n">
        <v>6</v>
      </c>
      <c r="H15" t="n">
        <v>7</v>
      </c>
      <c r="I15" t="n">
        <v>8</v>
      </c>
      <c r="J15" t="n">
        <v>9</v>
      </c>
      <c r="K15" t="n">
        <v>10</v>
      </c>
      <c r="L15" t="n">
        <v>11</v>
      </c>
      <c r="M15" t="n">
        <v>12</v>
      </c>
      <c r="N15" t="n">
        <v>13</v>
      </c>
      <c r="O15" t="n">
        <v>14</v>
      </c>
      <c r="P15" t="n">
        <v>15</v>
      </c>
      <c r="Q15" t="n">
        <v>16</v>
      </c>
      <c r="R15" t="n">
        <v>17</v>
      </c>
      <c r="S15" t="n">
        <v>18</v>
      </c>
      <c r="T15" t="n">
        <v>19</v>
      </c>
      <c r="U15" t="n">
        <v>20</v>
      </c>
      <c r="V15" t="n">
        <v>21</v>
      </c>
      <c r="W15" t="n">
        <v>22</v>
      </c>
      <c r="X15" t="n">
        <v>23</v>
      </c>
      <c r="Y15" t="n">
        <v>24</v>
      </c>
      <c r="Z15" t="n">
        <v>25</v>
      </c>
      <c r="AA15" t="n">
        <v>26</v>
      </c>
      <c r="AB15" t="n">
        <v>27</v>
      </c>
      <c r="AC15" t="n">
        <v>28</v>
      </c>
      <c r="AD15" t="n">
        <v>29</v>
      </c>
      <c r="AE15" t="n">
        <v>30</v>
      </c>
      <c r="AF15" t="n">
        <v>31</v>
      </c>
      <c r="AG15" t="n">
        <v>32</v>
      </c>
      <c r="AH15" t="n">
        <v>33</v>
      </c>
      <c r="AI15" t="n">
        <v>34</v>
      </c>
      <c r="AJ15" t="n">
        <v>35</v>
      </c>
      <c r="AK15" t="n">
        <v>36</v>
      </c>
      <c r="AL15" t="n">
        <v>37</v>
      </c>
      <c r="AM15" t="n">
        <v>38</v>
      </c>
      <c r="AN15" t="n">
        <v>39</v>
      </c>
      <c r="AO15" t="n">
        <v>40</v>
      </c>
      <c r="AP15" t="n">
        <v>41</v>
      </c>
      <c r="AQ15" t="n">
        <v>42</v>
      </c>
      <c r="AR15" t="n">
        <v>43</v>
      </c>
      <c r="AS15" t="n">
        <v>44</v>
      </c>
      <c r="AT15" t="n">
        <v>45</v>
      </c>
      <c r="AU15" t="n">
        <v>46</v>
      </c>
      <c r="AV15" t="n">
        <v>47</v>
      </c>
      <c r="AW15" t="n">
        <v>48</v>
      </c>
      <c r="AX15" t="n">
        <v>49</v>
      </c>
      <c r="AY15" t="n">
        <v>50</v>
      </c>
      <c r="AZ15" t="n">
        <v>51</v>
      </c>
      <c r="BA15" t="n">
        <v>52</v>
      </c>
      <c r="BB15" t="n">
        <v>53</v>
      </c>
      <c r="BC15" t="n">
        <v>54</v>
      </c>
      <c r="BD15" t="n">
        <v>55</v>
      </c>
      <c r="BE15" t="n">
        <v>56</v>
      </c>
      <c r="BF15" t="n">
        <v>57</v>
      </c>
      <c r="BG15" t="n">
        <v>58</v>
      </c>
      <c r="BH15" t="n">
        <v>59</v>
      </c>
      <c r="BI15" t="n">
        <v>60</v>
      </c>
      <c r="BJ15" t="n">
        <v>61</v>
      </c>
      <c r="BK15" t="n">
        <v>62</v>
      </c>
      <c r="BL15" t="n">
        <v>63</v>
      </c>
      <c r="BM15" t="n">
        <v>64</v>
      </c>
      <c r="BN15" t="n">
        <v>65</v>
      </c>
      <c r="BO15" t="n">
        <v>66</v>
      </c>
      <c r="BP15" t="n">
        <v>67</v>
      </c>
      <c r="BQ15" t="n">
        <v>68</v>
      </c>
      <c r="BR15" t="n">
        <v>69</v>
      </c>
      <c r="BS15" t="n">
        <v>70</v>
      </c>
      <c r="BT15" t="n">
        <v>71</v>
      </c>
      <c r="BU15" t="n">
        <v>72</v>
      </c>
      <c r="BV15" t="n">
        <v>73</v>
      </c>
      <c r="BW15" t="n">
        <v>74</v>
      </c>
      <c r="BX15" t="n">
        <v>75</v>
      </c>
      <c r="BY15" t="n">
        <v>76</v>
      </c>
      <c r="BZ15" t="n">
        <v>77</v>
      </c>
      <c r="CA15" t="n">
        <v>78</v>
      </c>
      <c r="CB15" t="n">
        <v>79</v>
      </c>
      <c r="CC15" t="n">
        <v>80</v>
      </c>
      <c r="CD15" t="n">
        <v>81</v>
      </c>
      <c r="CE15" t="n">
        <v>82</v>
      </c>
      <c r="CF15" t="n">
        <v>83</v>
      </c>
      <c r="CG15" t="n">
        <v>84</v>
      </c>
      <c r="CH15" t="n">
        <v>85</v>
      </c>
      <c r="CI15" t="n">
        <v>86</v>
      </c>
      <c r="CJ15" t="n">
        <v>87</v>
      </c>
      <c r="CK15" t="n">
        <v>88</v>
      </c>
      <c r="CL15" t="n">
        <v>89</v>
      </c>
      <c r="CM15" t="n">
        <v>90</v>
      </c>
      <c r="CN15" t="n">
        <v>91</v>
      </c>
      <c r="CO15" t="n">
        <v>92</v>
      </c>
      <c r="CP15" t="n">
        <v>93</v>
      </c>
      <c r="CQ15" t="n">
        <v>94</v>
      </c>
      <c r="CR15" t="n">
        <v>95</v>
      </c>
      <c r="CS15" t="n">
        <v>96</v>
      </c>
      <c r="CT15" t="n">
        <v>97</v>
      </c>
      <c r="CU15" t="n">
        <v>98</v>
      </c>
      <c r="CV15" t="n">
        <v>99</v>
      </c>
      <c r="CW15" t="n">
        <v>100</v>
      </c>
      <c r="CX15" t="n">
        <v>101</v>
      </c>
      <c r="CY15" t="n">
        <v>102</v>
      </c>
      <c r="CZ15" t="n">
        <v>103</v>
      </c>
      <c r="DA15" t="n">
        <v>104</v>
      </c>
      <c r="DB15" t="n">
        <v>105</v>
      </c>
      <c r="DC15" t="n">
        <v>106</v>
      </c>
      <c r="DD15" t="n">
        <v>107</v>
      </c>
      <c r="DE15" t="n">
        <v>108</v>
      </c>
      <c r="DF15" t="n">
        <v>109</v>
      </c>
      <c r="DG15" t="n">
        <v>110</v>
      </c>
      <c r="DH15" t="n">
        <v>111</v>
      </c>
      <c r="DI15" t="n">
        <v>112</v>
      </c>
      <c r="DJ15" t="n">
        <v>113</v>
      </c>
      <c r="DK15" t="n">
        <v>114</v>
      </c>
      <c r="DL15" t="n">
        <v>115</v>
      </c>
      <c r="DM15" t="n">
        <v>116</v>
      </c>
      <c r="DN15" t="n">
        <v>117</v>
      </c>
      <c r="DO15" t="n">
        <v>118</v>
      </c>
      <c r="DP15" t="n">
        <v>119</v>
      </c>
      <c r="DQ15" t="n">
        <v>120</v>
      </c>
      <c r="DR15" t="n">
        <v>121</v>
      </c>
      <c r="DS15" t="n">
        <v>122</v>
      </c>
      <c r="DT15" t="n">
        <v>123</v>
      </c>
      <c r="DU15" t="n">
        <v>124</v>
      </c>
      <c r="DV15" t="n">
        <v>125</v>
      </c>
      <c r="DW15" t="n">
        <v>126</v>
      </c>
      <c r="DX15" t="n">
        <v>127</v>
      </c>
      <c r="DY15" t="n">
        <v>128</v>
      </c>
      <c r="DZ15" t="n">
        <v>129</v>
      </c>
      <c r="EA15" t="n">
        <v>130</v>
      </c>
      <c r="EB15" t="n">
        <v>131</v>
      </c>
      <c r="EC15" t="n">
        <v>132</v>
      </c>
      <c r="ED15" t="n">
        <v>133</v>
      </c>
      <c r="EE15" t="n">
        <v>134</v>
      </c>
      <c r="EF15" t="n">
        <v>135</v>
      </c>
      <c r="EG15" t="n">
        <v>136</v>
      </c>
      <c r="EH15" t="n">
        <v>137</v>
      </c>
      <c r="EI15" t="n">
        <v>138</v>
      </c>
      <c r="EJ15" t="n">
        <v>139</v>
      </c>
      <c r="EK15" t="n">
        <v>140</v>
      </c>
      <c r="EL15" t="n">
        <v>141</v>
      </c>
      <c r="EM15" t="n">
        <v>142</v>
      </c>
      <c r="EN15" t="n">
        <v>143</v>
      </c>
      <c r="EO15" t="n">
        <v>144</v>
      </c>
      <c r="EP15" t="n">
        <v>145</v>
      </c>
      <c r="EQ15" t="n">
        <v>146</v>
      </c>
      <c r="ER15" t="n">
        <v>147</v>
      </c>
      <c r="ES15" t="n">
        <v>148</v>
      </c>
      <c r="ET15" t="n">
        <v>149</v>
      </c>
      <c r="EU15" t="n">
        <v>150</v>
      </c>
      <c r="EV15" t="n">
        <v>151</v>
      </c>
      <c r="EW15" t="n">
        <v>152</v>
      </c>
      <c r="EX15" t="n">
        <v>153</v>
      </c>
      <c r="EY15" t="n">
        <v>154</v>
      </c>
      <c r="EZ15" t="n">
        <v>155</v>
      </c>
      <c r="FA15" t="n">
        <v>156</v>
      </c>
      <c r="FB15" t="n">
        <v>157</v>
      </c>
      <c r="FC15" t="n">
        <v>158</v>
      </c>
      <c r="FD15" t="n">
        <v>159</v>
      </c>
      <c r="FE15" t="n">
        <v>160</v>
      </c>
      <c r="FF15" t="n">
        <v>161</v>
      </c>
      <c r="FG15" t="n">
        <v>162</v>
      </c>
      <c r="FH15" t="n">
        <v>163</v>
      </c>
      <c r="FI15" t="n">
        <v>164</v>
      </c>
      <c r="FJ15" t="n">
        <v>165</v>
      </c>
      <c r="FK15" t="n">
        <v>166</v>
      </c>
      <c r="FL15" t="n">
        <v>167</v>
      </c>
      <c r="FM15" t="n">
        <v>168</v>
      </c>
      <c r="FN15" t="n">
        <v>169</v>
      </c>
      <c r="FO15" t="n">
        <v>170</v>
      </c>
      <c r="FP15" t="n">
        <v>171</v>
      </c>
      <c r="FQ15" t="n">
        <v>172</v>
      </c>
      <c r="FR15" t="n">
        <v>173</v>
      </c>
      <c r="FS15" t="n">
        <v>174</v>
      </c>
      <c r="FT15" t="n">
        <v>175</v>
      </c>
      <c r="FU15" t="n">
        <v>176</v>
      </c>
      <c r="FV15" t="n">
        <v>177</v>
      </c>
      <c r="FW15" t="n">
        <v>178</v>
      </c>
      <c r="FX15" t="n">
        <v>179</v>
      </c>
      <c r="FY15" t="n">
        <v>180</v>
      </c>
      <c r="FZ15" t="n">
        <v>181</v>
      </c>
      <c r="GA15" t="n">
        <v>182</v>
      </c>
      <c r="GB15" t="n">
        <v>183</v>
      </c>
      <c r="GC15" t="n">
        <v>184</v>
      </c>
      <c r="GD15" t="n">
        <v>185</v>
      </c>
      <c r="GE15" t="n">
        <v>186</v>
      </c>
      <c r="GF15" t="n">
        <v>187</v>
      </c>
      <c r="GG15" t="n">
        <v>188</v>
      </c>
      <c r="GH15" t="n">
        <v>189</v>
      </c>
      <c r="GI15" t="n">
        <v>190</v>
      </c>
      <c r="GJ15" t="n">
        <v>191</v>
      </c>
      <c r="GK15" t="n">
        <v>192</v>
      </c>
      <c r="GL15" t="n">
        <v>193</v>
      </c>
      <c r="GM15" t="n">
        <v>194</v>
      </c>
      <c r="GN15" t="n">
        <v>195</v>
      </c>
      <c r="GO15" t="n">
        <v>196</v>
      </c>
      <c r="GP15" t="n">
        <v>197</v>
      </c>
      <c r="GQ15" t="n">
        <v>198</v>
      </c>
      <c r="GR15" t="n">
        <v>199</v>
      </c>
      <c r="GS15" t="n">
        <v>200</v>
      </c>
      <c r="GT15" t="n">
        <v>201</v>
      </c>
      <c r="GU15" t="n">
        <v>202</v>
      </c>
      <c r="GV15" t="n">
        <v>203</v>
      </c>
      <c r="GW15" t="n">
        <v>204</v>
      </c>
      <c r="GX15" t="n">
        <v>205</v>
      </c>
      <c r="GY15" t="n">
        <v>206</v>
      </c>
      <c r="GZ15" t="n">
        <v>207</v>
      </c>
      <c r="HA15" t="n">
        <v>208</v>
      </c>
      <c r="HB15" t="n">
        <v>209</v>
      </c>
      <c r="HC15" t="n">
        <v>210</v>
      </c>
      <c r="HD15" t="n">
        <v>211</v>
      </c>
      <c r="HE15" t="n">
        <v>212</v>
      </c>
      <c r="HF15" t="n">
        <v>213</v>
      </c>
      <c r="HG15" t="n">
        <v>214</v>
      </c>
      <c r="HH15" t="n">
        <v>215</v>
      </c>
      <c r="HI15" t="n">
        <v>216</v>
      </c>
      <c r="HJ15" t="n">
        <v>217</v>
      </c>
      <c r="HK15" t="n">
        <v>218</v>
      </c>
      <c r="HL15" t="n">
        <v>219</v>
      </c>
      <c r="HM15" t="n">
        <v>220</v>
      </c>
      <c r="HN15" t="n">
        <v>221</v>
      </c>
      <c r="HO15" t="n">
        <v>222</v>
      </c>
      <c r="HP15" t="n">
        <v>223</v>
      </c>
      <c r="HQ15" t="n">
        <v>224</v>
      </c>
      <c r="HR15" t="n">
        <v>225</v>
      </c>
      <c r="HS15" t="n">
        <v>226</v>
      </c>
      <c r="HT15" t="n">
        <v>227</v>
      </c>
      <c r="HU15" t="n">
        <v>228</v>
      </c>
      <c r="HV15" t="n">
        <v>229</v>
      </c>
      <c r="HW15" t="n">
        <v>230</v>
      </c>
      <c r="HX15" t="n">
        <v>231</v>
      </c>
      <c r="HY15" t="n">
        <v>232</v>
      </c>
      <c r="HZ15" t="n">
        <v>233</v>
      </c>
      <c r="IA15" t="n">
        <v>234</v>
      </c>
      <c r="IB15" t="n">
        <v>235</v>
      </c>
      <c r="IC15" t="n">
        <v>236</v>
      </c>
      <c r="ID15" t="n">
        <v>237</v>
      </c>
      <c r="IE15" t="n">
        <v>238</v>
      </c>
      <c r="IF15" t="n">
        <v>239</v>
      </c>
      <c r="IG15" t="n">
        <v>240</v>
      </c>
      <c r="IH15" t="n">
        <v>241</v>
      </c>
      <c r="II15" t="n">
        <v>242</v>
      </c>
      <c r="IJ15" t="n">
        <v>243</v>
      </c>
      <c r="IK15" t="n">
        <v>244</v>
      </c>
      <c r="IL15" t="n">
        <v>245</v>
      </c>
      <c r="IM15" t="n">
        <v>246</v>
      </c>
      <c r="IN15" t="n">
        <v>247</v>
      </c>
      <c r="IO15" t="n">
        <v>248</v>
      </c>
      <c r="IP15" t="n">
        <v>249</v>
      </c>
      <c r="IQ15" t="n">
        <v>250</v>
      </c>
      <c r="IR15" t="n">
        <v>251</v>
      </c>
      <c r="IS15" t="n">
        <v>252</v>
      </c>
      <c r="IT15" t="n">
        <v>253</v>
      </c>
      <c r="IU15" t="n">
        <v>254</v>
      </c>
      <c r="IV15" t="n">
        <v>255</v>
      </c>
      <c r="IW15" t="n">
        <v>256</v>
      </c>
      <c r="IX15" t="n">
        <v>257</v>
      </c>
      <c r="IY15" t="n">
        <v>258</v>
      </c>
      <c r="IZ15" t="n">
        <v>259</v>
      </c>
      <c r="JA15" t="n">
        <v>260</v>
      </c>
      <c r="JB15" t="n">
        <v>261</v>
      </c>
      <c r="JC15" t="n">
        <v>262</v>
      </c>
      <c r="JD15" t="n">
        <v>263</v>
      </c>
      <c r="JE15" t="n">
        <v>264</v>
      </c>
      <c r="JF15" t="n">
        <v>265</v>
      </c>
      <c r="JG15" t="n">
        <v>266</v>
      </c>
      <c r="JH15" t="n">
        <v>267</v>
      </c>
      <c r="JI15" t="n">
        <v>268</v>
      </c>
      <c r="JJ15" t="n">
        <v>269</v>
      </c>
      <c r="JK15" t="n">
        <v>270</v>
      </c>
      <c r="JL15" t="n">
        <v>271</v>
      </c>
      <c r="JM15" t="n">
        <v>272</v>
      </c>
      <c r="JN15" t="n">
        <v>273</v>
      </c>
      <c r="JO15" t="n">
        <v>274</v>
      </c>
      <c r="JP15" t="n">
        <v>275</v>
      </c>
      <c r="JQ15" t="n">
        <v>276</v>
      </c>
      <c r="JR15" t="n">
        <v>277</v>
      </c>
      <c r="JS15" t="n">
        <v>278</v>
      </c>
      <c r="JT15" t="n">
        <v>279</v>
      </c>
      <c r="JU15" t="n">
        <v>280</v>
      </c>
      <c r="JV15" t="n">
        <v>281</v>
      </c>
      <c r="JW15" t="n">
        <v>282</v>
      </c>
      <c r="JX15" t="n">
        <v>283</v>
      </c>
      <c r="JY15" t="n">
        <v>284</v>
      </c>
      <c r="JZ15" t="n">
        <v>285</v>
      </c>
      <c r="KA15" t="n">
        <v>286</v>
      </c>
      <c r="KB15" t="n">
        <v>287</v>
      </c>
      <c r="KC15" t="n">
        <v>288</v>
      </c>
      <c r="KD15" t="n">
        <v>289</v>
      </c>
      <c r="KE15" t="n">
        <v>290</v>
      </c>
      <c r="KF15" t="n">
        <v>291</v>
      </c>
      <c r="KG15" t="n">
        <v>292</v>
      </c>
      <c r="KH15" t="n">
        <v>293</v>
      </c>
      <c r="KI15" t="n">
        <v>294</v>
      </c>
      <c r="KJ15" t="n">
        <v>295</v>
      </c>
      <c r="KK15" t="n">
        <v>296</v>
      </c>
      <c r="KL15" t="n">
        <v>297</v>
      </c>
      <c r="KM15" t="n">
        <v>298</v>
      </c>
      <c r="KN15" t="n">
        <v>299</v>
      </c>
      <c r="KO15" t="n">
        <v>300</v>
      </c>
      <c r="KP15" t="n">
        <v>301</v>
      </c>
      <c r="KQ15" t="n">
        <v>302</v>
      </c>
      <c r="KR15" t="n">
        <v>303</v>
      </c>
      <c r="KS15" t="n">
        <v>304</v>
      </c>
      <c r="KT15" t="n">
        <v>305</v>
      </c>
      <c r="KU15" t="n">
        <v>306</v>
      </c>
      <c r="KV15" t="n">
        <v>307</v>
      </c>
      <c r="KW15" t="n">
        <v>308</v>
      </c>
      <c r="KX15" t="n">
        <v>309</v>
      </c>
      <c r="KY15" t="n">
        <v>310</v>
      </c>
      <c r="KZ15" t="n">
        <v>311</v>
      </c>
      <c r="LA15" t="n">
        <v>312</v>
      </c>
      <c r="LB15" t="n">
        <v>313</v>
      </c>
      <c r="LC15" t="n">
        <v>314</v>
      </c>
      <c r="LD15" t="n">
        <v>315</v>
      </c>
      <c r="LE15" t="n">
        <v>316</v>
      </c>
      <c r="LF15" t="n">
        <v>317</v>
      </c>
      <c r="LG15" t="n">
        <v>318</v>
      </c>
      <c r="LH15" t="n">
        <v>319</v>
      </c>
      <c r="LI15" t="n">
        <v>320</v>
      </c>
      <c r="LJ15" t="n">
        <v>321</v>
      </c>
      <c r="LK15" t="n">
        <v>322</v>
      </c>
      <c r="LL15" t="n">
        <v>323</v>
      </c>
      <c r="LM15" t="n">
        <v>324</v>
      </c>
      <c r="LN15" t="n">
        <v>325</v>
      </c>
      <c r="LO15" t="n">
        <v>326</v>
      </c>
      <c r="LP15" t="n">
        <v>327</v>
      </c>
      <c r="LQ15" t="n">
        <v>328</v>
      </c>
      <c r="LR15" t="n">
        <v>329</v>
      </c>
      <c r="LS15" t="n">
        <v>330</v>
      </c>
      <c r="LT15" t="n">
        <v>331</v>
      </c>
      <c r="LU15" t="n">
        <v>332</v>
      </c>
      <c r="LV15" t="n">
        <v>333</v>
      </c>
      <c r="LW15" t="n">
        <v>334</v>
      </c>
      <c r="LX15" t="n">
        <v>335</v>
      </c>
      <c r="LY15" t="n">
        <v>336</v>
      </c>
      <c r="LZ15" t="n">
        <v>337</v>
      </c>
      <c r="MA15" t="n">
        <v>338</v>
      </c>
      <c r="MB15" t="n">
        <v>339</v>
      </c>
      <c r="MC15" t="n">
        <v>340</v>
      </c>
      <c r="MD15" t="n">
        <v>341</v>
      </c>
      <c r="ME15" t="n">
        <v>342</v>
      </c>
      <c r="MF15" t="n">
        <v>343</v>
      </c>
      <c r="MG15" t="n">
        <v>344</v>
      </c>
      <c r="MH15" t="n">
        <v>345</v>
      </c>
      <c r="MI15" t="n">
        <v>346</v>
      </c>
      <c r="MJ15" t="n">
        <v>347</v>
      </c>
      <c r="MK15" t="n">
        <v>348</v>
      </c>
      <c r="ML15" t="n">
        <v>349</v>
      </c>
      <c r="MM15" t="n">
        <v>350</v>
      </c>
      <c r="MN15" t="n">
        <v>351</v>
      </c>
      <c r="MO15" t="n">
        <v>352</v>
      </c>
      <c r="MP15" t="n">
        <v>353</v>
      </c>
      <c r="MQ15" t="n">
        <v>354</v>
      </c>
      <c r="MR15" t="n">
        <v>355</v>
      </c>
      <c r="MS15" t="n">
        <v>356</v>
      </c>
      <c r="MT15" t="n">
        <v>357</v>
      </c>
      <c r="MU15" t="n">
        <v>358</v>
      </c>
      <c r="MV15" t="n">
        <v>359</v>
      </c>
      <c r="MW15" t="n">
        <v>360</v>
      </c>
      <c r="MX15" t="n">
        <v>361</v>
      </c>
      <c r="MY15" t="n">
        <v>362</v>
      </c>
      <c r="MZ15" t="n">
        <v>363</v>
      </c>
      <c r="NA15" t="n">
        <v>364</v>
      </c>
      <c r="NB15" t="n">
        <v>365</v>
      </c>
      <c r="NC15" t="n">
        <v>366</v>
      </c>
      <c r="ND15" t="n">
        <v>367</v>
      </c>
      <c r="NE15" t="n">
        <v>368</v>
      </c>
      <c r="NF15" t="n">
        <v>369</v>
      </c>
      <c r="NG15" t="n">
        <v>370</v>
      </c>
      <c r="NH15" t="n">
        <v>371</v>
      </c>
      <c r="NI15" t="n">
        <v>372</v>
      </c>
      <c r="NJ15" t="n">
        <v>373</v>
      </c>
      <c r="NK15" t="n">
        <v>374</v>
      </c>
      <c r="NL15" t="n">
        <v>375</v>
      </c>
      <c r="NM15" t="n">
        <v>376</v>
      </c>
      <c r="NN15" t="n">
        <v>377</v>
      </c>
      <c r="NO15" t="n">
        <v>378</v>
      </c>
      <c r="NP15" t="n">
        <v>379</v>
      </c>
      <c r="NQ15" t="n">
        <v>380</v>
      </c>
      <c r="NR15" t="n">
        <v>381</v>
      </c>
      <c r="NS15" t="n">
        <v>382</v>
      </c>
      <c r="NT15" t="n">
        <v>383</v>
      </c>
      <c r="NU15" t="n">
        <v>384</v>
      </c>
      <c r="NV15" t="n">
        <v>385</v>
      </c>
      <c r="NW15" t="n">
        <v>386</v>
      </c>
      <c r="NX15" t="n">
        <v>387</v>
      </c>
      <c r="NY15" t="n">
        <v>388</v>
      </c>
      <c r="NZ15" t="n">
        <v>389</v>
      </c>
      <c r="OA15" t="n">
        <v>390</v>
      </c>
      <c r="OB15" t="n">
        <v>391</v>
      </c>
      <c r="OC15" t="n">
        <v>392</v>
      </c>
      <c r="OD15" t="n">
        <v>393</v>
      </c>
      <c r="OE15" t="n">
        <v>394</v>
      </c>
      <c r="OF15" t="n">
        <v>395</v>
      </c>
      <c r="OG15" t="n">
        <v>396</v>
      </c>
      <c r="OH15" t="n">
        <v>397</v>
      </c>
      <c r="OI15" t="n">
        <v>398</v>
      </c>
      <c r="OJ15" t="n">
        <v>399</v>
      </c>
      <c r="OK15" t="n">
        <v>400</v>
      </c>
      <c r="OL15" t="n">
        <v>401</v>
      </c>
      <c r="OM15" t="n">
        <v>402</v>
      </c>
      <c r="ON15" t="n">
        <v>403</v>
      </c>
      <c r="OO15" t="n">
        <v>404</v>
      </c>
      <c r="OP15" t="n">
        <v>405</v>
      </c>
      <c r="OQ15" t="n">
        <v>406</v>
      </c>
      <c r="OR15" t="n">
        <v>407</v>
      </c>
      <c r="OS15" t="n">
        <v>408</v>
      </c>
      <c r="OT15" t="n">
        <v>409</v>
      </c>
      <c r="OU15" t="n">
        <v>410</v>
      </c>
      <c r="OV15" t="n">
        <v>411</v>
      </c>
      <c r="OW15" t="n">
        <v>412</v>
      </c>
      <c r="OX15" t="n">
        <v>413</v>
      </c>
      <c r="OY15" t="n">
        <v>414</v>
      </c>
      <c r="OZ15" t="n">
        <v>415</v>
      </c>
      <c r="PA15" t="n">
        <v>416</v>
      </c>
      <c r="PB15" t="n">
        <v>417</v>
      </c>
      <c r="PC15" t="n">
        <v>418</v>
      </c>
      <c r="PD15" t="n">
        <v>419</v>
      </c>
      <c r="PE15" t="n">
        <v>420</v>
      </c>
      <c r="PF15" t="n">
        <v>421</v>
      </c>
      <c r="PG15" t="n">
        <v>422</v>
      </c>
      <c r="PH15" t="n">
        <v>423</v>
      </c>
      <c r="PI15" t="n">
        <v>424</v>
      </c>
      <c r="PJ15" t="n">
        <v>425</v>
      </c>
      <c r="PK15" t="n">
        <v>426</v>
      </c>
      <c r="PL15" t="n">
        <v>427</v>
      </c>
      <c r="PM15" t="n">
        <v>428</v>
      </c>
      <c r="PN15" t="n">
        <v>429</v>
      </c>
      <c r="PO15" t="n">
        <v>430</v>
      </c>
      <c r="PP15" t="n">
        <v>431</v>
      </c>
      <c r="PQ15" t="n">
        <v>432</v>
      </c>
      <c r="PR15" t="n">
        <v>433</v>
      </c>
      <c r="PS15" t="n">
        <v>434</v>
      </c>
      <c r="PT15" t="n">
        <v>435</v>
      </c>
      <c r="PU15" t="n">
        <v>436</v>
      </c>
      <c r="PV15" t="n">
        <v>437</v>
      </c>
      <c r="PW15" t="n">
        <v>438</v>
      </c>
      <c r="PX15" t="n">
        <v>439</v>
      </c>
      <c r="PY15" t="n">
        <v>440</v>
      </c>
      <c r="PZ15" t="n">
        <v>441</v>
      </c>
      <c r="QA15" t="n">
        <v>442</v>
      </c>
      <c r="QB15" t="n">
        <v>443</v>
      </c>
      <c r="QC15" t="n">
        <v>444</v>
      </c>
      <c r="QD15" t="n">
        <v>445</v>
      </c>
      <c r="QE15" t="n">
        <v>446</v>
      </c>
      <c r="QF15" t="n">
        <v>447</v>
      </c>
      <c r="QG15" t="n">
        <v>448</v>
      </c>
      <c r="QH15" t="n">
        <v>449</v>
      </c>
      <c r="QI15" t="n">
        <v>450</v>
      </c>
      <c r="QJ15" t="n">
        <v>451</v>
      </c>
      <c r="QK15" t="n">
        <v>452</v>
      </c>
      <c r="QL15" t="n">
        <v>453</v>
      </c>
      <c r="QM15" t="n">
        <v>454</v>
      </c>
      <c r="QN15" t="n">
        <v>455</v>
      </c>
      <c r="QO15" t="n">
        <v>456</v>
      </c>
      <c r="QP15" t="n">
        <v>457</v>
      </c>
      <c r="QQ15" t="n">
        <v>458</v>
      </c>
      <c r="QR15" t="n">
        <v>459</v>
      </c>
      <c r="QS15" t="n">
        <v>460</v>
      </c>
      <c r="QT15" t="n">
        <v>461</v>
      </c>
      <c r="QU15" t="n">
        <v>462</v>
      </c>
      <c r="QV15" t="n">
        <v>463</v>
      </c>
      <c r="QW15" t="n">
        <v>464</v>
      </c>
      <c r="QX15" t="n">
        <v>465</v>
      </c>
      <c r="QY15" t="n">
        <v>466</v>
      </c>
      <c r="QZ15" t="n">
        <v>467</v>
      </c>
      <c r="RA15" t="n">
        <v>468</v>
      </c>
      <c r="RB15" t="n">
        <v>469</v>
      </c>
      <c r="RC15" t="n">
        <v>470</v>
      </c>
      <c r="RD15" t="n">
        <v>471</v>
      </c>
      <c r="RE15" t="n">
        <v>472</v>
      </c>
      <c r="RF15" t="n">
        <v>473</v>
      </c>
      <c r="RG15" t="n">
        <v>474</v>
      </c>
      <c r="RH15" t="n">
        <v>475</v>
      </c>
      <c r="RI15" t="n">
        <v>476</v>
      </c>
      <c r="RJ15" t="n">
        <v>477</v>
      </c>
      <c r="RK15" t="n">
        <v>478</v>
      </c>
      <c r="RL15" t="n">
        <v>479</v>
      </c>
      <c r="RM15" t="n">
        <v>480</v>
      </c>
      <c r="RN15" t="n">
        <v>481</v>
      </c>
      <c r="RO15" t="n">
        <v>482</v>
      </c>
      <c r="RP15" t="n">
        <v>483</v>
      </c>
      <c r="RQ15" t="n">
        <v>484</v>
      </c>
      <c r="RR15" t="n">
        <v>485</v>
      </c>
      <c r="RS15" t="n">
        <v>486</v>
      </c>
      <c r="RT15" t="n">
        <v>487</v>
      </c>
      <c r="RU15" t="n">
        <v>488</v>
      </c>
      <c r="RV15" t="n">
        <v>489</v>
      </c>
      <c r="RW15" t="n">
        <v>490</v>
      </c>
      <c r="RX15" t="n">
        <v>491</v>
      </c>
      <c r="RY15" t="n">
        <v>492</v>
      </c>
      <c r="RZ15" t="n">
        <v>493</v>
      </c>
      <c r="SA15" t="n">
        <v>494</v>
      </c>
      <c r="SB15" t="n">
        <v>495</v>
      </c>
      <c r="SC15" t="n">
        <v>496</v>
      </c>
      <c r="SD15" t="n">
        <v>497</v>
      </c>
      <c r="SE15" t="n">
        <v>498</v>
      </c>
      <c r="SF15" t="n">
        <v>499</v>
      </c>
      <c r="SG15" t="n">
        <v>500</v>
      </c>
      <c r="SH15" t="n">
        <v>501</v>
      </c>
      <c r="SI15" t="n">
        <v>502</v>
      </c>
      <c r="SJ15" t="n">
        <v>503</v>
      </c>
      <c r="SK15" t="n">
        <v>504</v>
      </c>
      <c r="SL15" t="n">
        <v>505</v>
      </c>
      <c r="SM15" t="n">
        <v>506</v>
      </c>
      <c r="SN15" t="n">
        <v>507</v>
      </c>
      <c r="SO15" t="n">
        <v>508</v>
      </c>
      <c r="SP15" t="n">
        <v>509</v>
      </c>
      <c r="SQ15" t="n">
        <v>510</v>
      </c>
      <c r="SR15" t="n">
        <v>511</v>
      </c>
      <c r="SS15" t="n">
        <v>512</v>
      </c>
      <c r="ST15" t="n">
        <v>513</v>
      </c>
      <c r="SU15" t="n">
        <v>514</v>
      </c>
      <c r="SV15" t="n">
        <v>515</v>
      </c>
      <c r="SW15" t="n">
        <v>516</v>
      </c>
      <c r="SX15" t="n">
        <v>517</v>
      </c>
      <c r="SY15" t="n">
        <v>518</v>
      </c>
      <c r="SZ15" t="n">
        <v>519</v>
      </c>
      <c r="TA15" t="n">
        <v>520</v>
      </c>
      <c r="TB15" t="n">
        <v>521</v>
      </c>
      <c r="TC15" t="n">
        <v>522</v>
      </c>
      <c r="TD15" t="n">
        <v>523</v>
      </c>
      <c r="TE15" t="n">
        <v>524</v>
      </c>
      <c r="TF15" t="n">
        <v>525</v>
      </c>
      <c r="TG15" t="n">
        <v>526</v>
      </c>
      <c r="TH15" t="n">
        <v>527</v>
      </c>
      <c r="TI15" t="n">
        <v>528</v>
      </c>
      <c r="TJ15" t="n">
        <v>529</v>
      </c>
      <c r="TK15" t="n">
        <v>530</v>
      </c>
      <c r="TL15" t="n">
        <v>531</v>
      </c>
      <c r="TM15" t="n">
        <v>532</v>
      </c>
      <c r="TN15" t="n">
        <v>533</v>
      </c>
      <c r="TO15" t="n">
        <v>534</v>
      </c>
      <c r="TP15" t="n">
        <v>535</v>
      </c>
      <c r="TQ15" t="n">
        <v>536</v>
      </c>
      <c r="TR15" t="n">
        <v>537</v>
      </c>
      <c r="TS15" t="n">
        <v>538</v>
      </c>
      <c r="TT15" t="n">
        <v>539</v>
      </c>
      <c r="TU15" t="n">
        <v>540</v>
      </c>
      <c r="TV15" t="n">
        <v>541</v>
      </c>
      <c r="TW15" t="n">
        <v>542</v>
      </c>
      <c r="TX15" t="n">
        <v>543</v>
      </c>
      <c r="TY15" t="n">
        <v>544</v>
      </c>
      <c r="TZ15" t="n">
        <v>545</v>
      </c>
      <c r="UA15" t="n">
        <v>546</v>
      </c>
      <c r="UB15" t="n">
        <v>547</v>
      </c>
      <c r="UC15" t="n">
        <v>548</v>
      </c>
      <c r="UD15" t="n">
        <v>549</v>
      </c>
      <c r="UE15" t="n">
        <v>550</v>
      </c>
      <c r="UF15" t="n">
        <v>551</v>
      </c>
      <c r="UG15" t="n">
        <v>552</v>
      </c>
      <c r="UH15" t="n">
        <v>553</v>
      </c>
      <c r="UI15" t="n">
        <v>554</v>
      </c>
      <c r="UJ15" t="n">
        <v>555</v>
      </c>
      <c r="UK15" t="n">
        <v>556</v>
      </c>
      <c r="UL15" t="n">
        <v>557</v>
      </c>
      <c r="UM15" t="n">
        <v>558</v>
      </c>
      <c r="UN15" t="n">
        <v>559</v>
      </c>
      <c r="UO15" t="n">
        <v>560</v>
      </c>
      <c r="UP15" t="n">
        <v>561</v>
      </c>
      <c r="UQ15" t="n">
        <v>562</v>
      </c>
      <c r="UR15" t="n">
        <v>563</v>
      </c>
      <c r="US15" t="n">
        <v>564</v>
      </c>
      <c r="UT15" t="n">
        <v>565</v>
      </c>
      <c r="UU15" t="n">
        <v>566</v>
      </c>
      <c r="UV15" t="n">
        <v>567</v>
      </c>
      <c r="UW15" t="n">
        <v>568</v>
      </c>
      <c r="UX15" t="n">
        <v>569</v>
      </c>
      <c r="UY15" t="n">
        <v>570</v>
      </c>
      <c r="UZ15" t="n">
        <v>571</v>
      </c>
      <c r="VA15" t="n">
        <v>572</v>
      </c>
      <c r="VB15" t="n">
        <v>573</v>
      </c>
      <c r="VC15" t="n">
        <v>574</v>
      </c>
      <c r="VD15" t="n">
        <v>575</v>
      </c>
      <c r="VE15" t="n">
        <v>576</v>
      </c>
      <c r="VF15" t="n">
        <v>577</v>
      </c>
      <c r="VG15" t="n">
        <v>578</v>
      </c>
      <c r="VH15" t="n">
        <v>579</v>
      </c>
      <c r="VI15" t="n">
        <v>580</v>
      </c>
      <c r="VJ15" t="n">
        <v>581</v>
      </c>
      <c r="VK15" t="n">
        <v>582</v>
      </c>
      <c r="VL15" t="n">
        <v>583</v>
      </c>
      <c r="VM15" t="n">
        <v>584</v>
      </c>
      <c r="VN15" t="n">
        <v>585</v>
      </c>
      <c r="VO15" t="n">
        <v>586</v>
      </c>
      <c r="VP15" t="n">
        <v>587</v>
      </c>
      <c r="VQ15" t="n">
        <v>588</v>
      </c>
      <c r="VR15" t="n">
        <v>589</v>
      </c>
      <c r="VS15" t="n">
        <v>590</v>
      </c>
      <c r="VT15" t="n">
        <v>591</v>
      </c>
      <c r="VU15" t="n">
        <v>592</v>
      </c>
      <c r="VV15" t="n">
        <v>593</v>
      </c>
      <c r="VW15" t="n">
        <v>594</v>
      </c>
      <c r="VX15" t="n">
        <v>595</v>
      </c>
      <c r="VY15" t="n">
        <v>596</v>
      </c>
      <c r="VZ15" t="n">
        <v>597</v>
      </c>
      <c r="WA15" t="n">
        <v>598</v>
      </c>
      <c r="WB15" t="n">
        <v>599</v>
      </c>
    </row>
    <row r="16">
      <c r="A16" t="n">
        <v>0</v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</v>
      </c>
      <c r="K16" t="n">
        <v>10</v>
      </c>
      <c r="L16" t="n">
        <v>11</v>
      </c>
      <c r="M16" t="n">
        <v>12</v>
      </c>
      <c r="N16" t="n">
        <v>13</v>
      </c>
      <c r="O16" t="n">
        <v>14</v>
      </c>
      <c r="P16" t="n">
        <v>15</v>
      </c>
      <c r="Q16" t="n">
        <v>16</v>
      </c>
      <c r="R16" t="n">
        <v>17</v>
      </c>
      <c r="S16" t="n">
        <v>18</v>
      </c>
      <c r="T16" t="n">
        <v>19</v>
      </c>
      <c r="U16" t="n">
        <v>20</v>
      </c>
      <c r="V16" t="n">
        <v>21</v>
      </c>
      <c r="W16" t="n">
        <v>22</v>
      </c>
      <c r="X16" t="n">
        <v>23</v>
      </c>
      <c r="Y16" t="n">
        <v>24</v>
      </c>
      <c r="Z16" t="n">
        <v>25</v>
      </c>
      <c r="AA16" t="n">
        <v>26</v>
      </c>
      <c r="AB16" t="n">
        <v>27</v>
      </c>
      <c r="AC16" t="n">
        <v>28</v>
      </c>
      <c r="AD16" t="n">
        <v>29</v>
      </c>
      <c r="AE16" t="n">
        <v>30</v>
      </c>
      <c r="AF16" t="n">
        <v>31</v>
      </c>
      <c r="AG16" t="n">
        <v>32</v>
      </c>
      <c r="AH16" t="n">
        <v>33</v>
      </c>
      <c r="AI16" t="n">
        <v>34</v>
      </c>
      <c r="AJ16" t="n">
        <v>35</v>
      </c>
      <c r="AK16" t="n">
        <v>36</v>
      </c>
      <c r="AL16" t="n">
        <v>37</v>
      </c>
      <c r="AM16" t="n">
        <v>38</v>
      </c>
      <c r="AN16" t="n">
        <v>39</v>
      </c>
      <c r="AO16" t="n">
        <v>40</v>
      </c>
      <c r="AP16" t="n">
        <v>41</v>
      </c>
      <c r="AQ16" t="n">
        <v>42</v>
      </c>
      <c r="AR16" t="n">
        <v>43</v>
      </c>
      <c r="AS16" t="n">
        <v>44</v>
      </c>
      <c r="AT16" t="n">
        <v>45</v>
      </c>
      <c r="AU16" t="n">
        <v>46</v>
      </c>
      <c r="AV16" t="n">
        <v>47</v>
      </c>
      <c r="AW16" t="n">
        <v>48</v>
      </c>
      <c r="AX16" t="n">
        <v>49</v>
      </c>
      <c r="AY16" t="n">
        <v>50</v>
      </c>
      <c r="AZ16" t="n">
        <v>51</v>
      </c>
      <c r="BA16" t="n">
        <v>52</v>
      </c>
      <c r="BB16" t="n">
        <v>53</v>
      </c>
      <c r="BC16" t="n">
        <v>54</v>
      </c>
      <c r="BD16" t="n">
        <v>55</v>
      </c>
      <c r="BE16" t="n">
        <v>56</v>
      </c>
      <c r="BF16" t="n">
        <v>57</v>
      </c>
      <c r="BG16" t="n">
        <v>58</v>
      </c>
      <c r="BH16" t="n">
        <v>59</v>
      </c>
      <c r="BI16" t="n">
        <v>60</v>
      </c>
      <c r="BJ16" t="n">
        <v>61</v>
      </c>
      <c r="BK16" t="n">
        <v>62</v>
      </c>
      <c r="BL16" t="n">
        <v>63</v>
      </c>
      <c r="BM16" t="n">
        <v>64</v>
      </c>
      <c r="BN16" t="n">
        <v>65</v>
      </c>
      <c r="BO16" t="n">
        <v>66</v>
      </c>
      <c r="BP16" t="n">
        <v>67</v>
      </c>
      <c r="BQ16" t="n">
        <v>68</v>
      </c>
      <c r="BR16" t="n">
        <v>69</v>
      </c>
      <c r="BS16" t="n">
        <v>70</v>
      </c>
      <c r="BT16" t="n">
        <v>71</v>
      </c>
      <c r="BU16" t="n">
        <v>72</v>
      </c>
      <c r="BV16" t="n">
        <v>73</v>
      </c>
      <c r="BW16" t="n">
        <v>74</v>
      </c>
      <c r="BX16" t="n">
        <v>75</v>
      </c>
      <c r="BY16" t="n">
        <v>76</v>
      </c>
      <c r="BZ16" t="n">
        <v>77</v>
      </c>
      <c r="CA16" t="n">
        <v>78</v>
      </c>
      <c r="CB16" t="n">
        <v>79</v>
      </c>
      <c r="CC16" t="n">
        <v>80</v>
      </c>
      <c r="CD16" t="n">
        <v>81</v>
      </c>
      <c r="CE16" t="n">
        <v>82</v>
      </c>
      <c r="CF16" t="n">
        <v>83</v>
      </c>
      <c r="CG16" t="n">
        <v>84</v>
      </c>
      <c r="CH16" t="n">
        <v>85</v>
      </c>
      <c r="CI16" t="n">
        <v>86</v>
      </c>
      <c r="CJ16" t="n">
        <v>87</v>
      </c>
      <c r="CK16" t="n">
        <v>88</v>
      </c>
      <c r="CL16" t="n">
        <v>89</v>
      </c>
      <c r="CM16" t="n">
        <v>90</v>
      </c>
      <c r="CN16" t="n">
        <v>91</v>
      </c>
      <c r="CO16" t="n">
        <v>92</v>
      </c>
      <c r="CP16" t="n">
        <v>93</v>
      </c>
      <c r="CQ16" t="n">
        <v>94</v>
      </c>
      <c r="CR16" t="n">
        <v>95</v>
      </c>
      <c r="CS16" t="n">
        <v>96</v>
      </c>
      <c r="CT16" t="n">
        <v>97</v>
      </c>
      <c r="CU16" t="n">
        <v>98</v>
      </c>
      <c r="CV16" t="n">
        <v>99</v>
      </c>
      <c r="CW16" t="n">
        <v>100</v>
      </c>
      <c r="CX16" t="n">
        <v>101</v>
      </c>
      <c r="CY16" t="n">
        <v>102</v>
      </c>
      <c r="CZ16" t="n">
        <v>103</v>
      </c>
      <c r="DA16" t="n">
        <v>104</v>
      </c>
      <c r="DB16" t="n">
        <v>105</v>
      </c>
      <c r="DC16" t="n">
        <v>106</v>
      </c>
      <c r="DD16" t="n">
        <v>107</v>
      </c>
      <c r="DE16" t="n">
        <v>108</v>
      </c>
      <c r="DF16" t="n">
        <v>109</v>
      </c>
      <c r="DG16" t="n">
        <v>110</v>
      </c>
      <c r="DH16" t="n">
        <v>111</v>
      </c>
      <c r="DI16" t="n">
        <v>112</v>
      </c>
      <c r="DJ16" t="n">
        <v>113</v>
      </c>
      <c r="DK16" t="n">
        <v>114</v>
      </c>
      <c r="DL16" t="n">
        <v>115</v>
      </c>
      <c r="DM16" t="n">
        <v>116</v>
      </c>
      <c r="DN16" t="n">
        <v>117</v>
      </c>
      <c r="DO16" t="n">
        <v>118</v>
      </c>
      <c r="DP16" t="n">
        <v>119</v>
      </c>
      <c r="DQ16" t="n">
        <v>120</v>
      </c>
      <c r="DR16" t="n">
        <v>121</v>
      </c>
      <c r="DS16" t="n">
        <v>122</v>
      </c>
      <c r="DT16" t="n">
        <v>123</v>
      </c>
      <c r="DU16" t="n">
        <v>124</v>
      </c>
      <c r="DV16" t="n">
        <v>125</v>
      </c>
      <c r="DW16" t="n">
        <v>126</v>
      </c>
      <c r="DX16" t="n">
        <v>127</v>
      </c>
      <c r="DY16" t="n">
        <v>128</v>
      </c>
      <c r="DZ16" t="n">
        <v>129</v>
      </c>
      <c r="EA16" t="n">
        <v>130</v>
      </c>
      <c r="EB16" t="n">
        <v>131</v>
      </c>
      <c r="EC16" t="n">
        <v>132</v>
      </c>
      <c r="ED16" t="n">
        <v>133</v>
      </c>
      <c r="EE16" t="n">
        <v>134</v>
      </c>
      <c r="EF16" t="n">
        <v>135</v>
      </c>
      <c r="EG16" t="n">
        <v>136</v>
      </c>
      <c r="EH16" t="n">
        <v>137</v>
      </c>
      <c r="EI16" t="n">
        <v>138</v>
      </c>
      <c r="EJ16" t="n">
        <v>139</v>
      </c>
      <c r="EK16" t="n">
        <v>140</v>
      </c>
      <c r="EL16" t="n">
        <v>141</v>
      </c>
      <c r="EM16" t="n">
        <v>142</v>
      </c>
      <c r="EN16" t="n">
        <v>143</v>
      </c>
      <c r="EO16" t="n">
        <v>144</v>
      </c>
      <c r="EP16" t="n">
        <v>145</v>
      </c>
      <c r="EQ16" t="n">
        <v>146</v>
      </c>
      <c r="ER16" t="n">
        <v>147</v>
      </c>
      <c r="ES16" t="n">
        <v>148</v>
      </c>
      <c r="ET16" t="n">
        <v>149</v>
      </c>
      <c r="EU16" t="n">
        <v>150</v>
      </c>
      <c r="EV16" t="n">
        <v>151</v>
      </c>
      <c r="EW16" t="n">
        <v>152</v>
      </c>
      <c r="EX16" t="n">
        <v>153</v>
      </c>
      <c r="EY16" t="n">
        <v>154</v>
      </c>
      <c r="EZ16" t="n">
        <v>155</v>
      </c>
      <c r="FA16" t="n">
        <v>156</v>
      </c>
      <c r="FB16" t="n">
        <v>157</v>
      </c>
      <c r="FC16" t="n">
        <v>158</v>
      </c>
      <c r="FD16" t="n">
        <v>159</v>
      </c>
      <c r="FE16" t="n">
        <v>160</v>
      </c>
      <c r="FF16" t="n">
        <v>161</v>
      </c>
      <c r="FG16" t="n">
        <v>162</v>
      </c>
      <c r="FH16" t="n">
        <v>163</v>
      </c>
      <c r="FI16" t="n">
        <v>164</v>
      </c>
      <c r="FJ16" t="n">
        <v>165</v>
      </c>
      <c r="FK16" t="n">
        <v>166</v>
      </c>
      <c r="FL16" t="n">
        <v>167</v>
      </c>
      <c r="FM16" t="n">
        <v>168</v>
      </c>
      <c r="FN16" t="n">
        <v>169</v>
      </c>
      <c r="FO16" t="n">
        <v>170</v>
      </c>
      <c r="FP16" t="n">
        <v>171</v>
      </c>
      <c r="FQ16" t="n">
        <v>172</v>
      </c>
      <c r="FR16" t="n">
        <v>173</v>
      </c>
      <c r="FS16" t="n">
        <v>174</v>
      </c>
      <c r="FT16" t="n">
        <v>175</v>
      </c>
      <c r="FU16" t="n">
        <v>176</v>
      </c>
      <c r="FV16" t="n">
        <v>177</v>
      </c>
      <c r="FW16" t="n">
        <v>178</v>
      </c>
      <c r="FX16" t="n">
        <v>179</v>
      </c>
      <c r="FY16" t="n">
        <v>180</v>
      </c>
      <c r="FZ16" t="n">
        <v>181</v>
      </c>
      <c r="GA16" t="n">
        <v>182</v>
      </c>
      <c r="GB16" t="n">
        <v>183</v>
      </c>
      <c r="GC16" t="n">
        <v>184</v>
      </c>
      <c r="GD16" t="n">
        <v>185</v>
      </c>
      <c r="GE16" t="n">
        <v>186</v>
      </c>
      <c r="GF16" t="n">
        <v>187</v>
      </c>
      <c r="GG16" t="n">
        <v>188</v>
      </c>
      <c r="GH16" t="n">
        <v>189</v>
      </c>
      <c r="GI16" t="n">
        <v>190</v>
      </c>
      <c r="GJ16" t="n">
        <v>191</v>
      </c>
      <c r="GK16" t="n">
        <v>192</v>
      </c>
      <c r="GL16" t="n">
        <v>193</v>
      </c>
      <c r="GM16" t="n">
        <v>194</v>
      </c>
      <c r="GN16" t="n">
        <v>195</v>
      </c>
      <c r="GO16" t="n">
        <v>196</v>
      </c>
      <c r="GP16" t="n">
        <v>197</v>
      </c>
      <c r="GQ16" t="n">
        <v>198</v>
      </c>
      <c r="GR16" t="n">
        <v>199</v>
      </c>
      <c r="GS16" t="n">
        <v>200</v>
      </c>
      <c r="GT16" t="n">
        <v>201</v>
      </c>
      <c r="GU16" t="n">
        <v>202</v>
      </c>
      <c r="GV16" t="n">
        <v>203</v>
      </c>
      <c r="GW16" t="n">
        <v>204</v>
      </c>
      <c r="GX16" t="n">
        <v>205</v>
      </c>
      <c r="GY16" t="n">
        <v>206</v>
      </c>
      <c r="GZ16" t="n">
        <v>207</v>
      </c>
      <c r="HA16" t="n">
        <v>208</v>
      </c>
      <c r="HB16" t="n">
        <v>209</v>
      </c>
      <c r="HC16" t="n">
        <v>210</v>
      </c>
      <c r="HD16" t="n">
        <v>211</v>
      </c>
      <c r="HE16" t="n">
        <v>212</v>
      </c>
      <c r="HF16" t="n">
        <v>213</v>
      </c>
      <c r="HG16" t="n">
        <v>214</v>
      </c>
      <c r="HH16" t="n">
        <v>215</v>
      </c>
      <c r="HI16" t="n">
        <v>216</v>
      </c>
      <c r="HJ16" t="n">
        <v>217</v>
      </c>
      <c r="HK16" t="n">
        <v>218</v>
      </c>
      <c r="HL16" t="n">
        <v>219</v>
      </c>
      <c r="HM16" t="n">
        <v>220</v>
      </c>
      <c r="HN16" t="n">
        <v>221</v>
      </c>
      <c r="HO16" t="n">
        <v>222</v>
      </c>
      <c r="HP16" t="n">
        <v>223</v>
      </c>
      <c r="HQ16" t="n">
        <v>224</v>
      </c>
      <c r="HR16" t="n">
        <v>225</v>
      </c>
      <c r="HS16" t="n">
        <v>226</v>
      </c>
      <c r="HT16" t="n">
        <v>227</v>
      </c>
      <c r="HU16" t="n">
        <v>228</v>
      </c>
      <c r="HV16" t="n">
        <v>229</v>
      </c>
      <c r="HW16" t="n">
        <v>230</v>
      </c>
      <c r="HX16" t="n">
        <v>231</v>
      </c>
      <c r="HY16" t="n">
        <v>232</v>
      </c>
      <c r="HZ16" t="n">
        <v>233</v>
      </c>
      <c r="IA16" t="n">
        <v>234</v>
      </c>
      <c r="IB16" t="n">
        <v>235</v>
      </c>
      <c r="IC16" t="n">
        <v>236</v>
      </c>
      <c r="ID16" t="n">
        <v>237</v>
      </c>
      <c r="IE16" t="n">
        <v>238</v>
      </c>
      <c r="IF16" t="n">
        <v>239</v>
      </c>
      <c r="IG16" t="n">
        <v>240</v>
      </c>
      <c r="IH16" t="n">
        <v>241</v>
      </c>
      <c r="II16" t="n">
        <v>242</v>
      </c>
      <c r="IJ16" t="n">
        <v>243</v>
      </c>
      <c r="IK16" t="n">
        <v>244</v>
      </c>
      <c r="IL16" t="n">
        <v>245</v>
      </c>
      <c r="IM16" t="n">
        <v>246</v>
      </c>
      <c r="IN16" t="n">
        <v>247</v>
      </c>
      <c r="IO16" t="n">
        <v>248</v>
      </c>
      <c r="IP16" t="n">
        <v>249</v>
      </c>
      <c r="IQ16" t="n">
        <v>250</v>
      </c>
      <c r="IR16" t="n">
        <v>251</v>
      </c>
      <c r="IS16" t="n">
        <v>252</v>
      </c>
      <c r="IT16" t="n">
        <v>253</v>
      </c>
      <c r="IU16" t="n">
        <v>254</v>
      </c>
      <c r="IV16" t="n">
        <v>255</v>
      </c>
      <c r="IW16" t="n">
        <v>256</v>
      </c>
      <c r="IX16" t="n">
        <v>257</v>
      </c>
      <c r="IY16" t="n">
        <v>258</v>
      </c>
      <c r="IZ16" t="n">
        <v>259</v>
      </c>
      <c r="JA16" t="n">
        <v>260</v>
      </c>
      <c r="JB16" t="n">
        <v>261</v>
      </c>
      <c r="JC16" t="n">
        <v>262</v>
      </c>
      <c r="JD16" t="n">
        <v>263</v>
      </c>
      <c r="JE16" t="n">
        <v>264</v>
      </c>
      <c r="JF16" t="n">
        <v>265</v>
      </c>
      <c r="JG16" t="n">
        <v>266</v>
      </c>
      <c r="JH16" t="n">
        <v>267</v>
      </c>
      <c r="JI16" t="n">
        <v>268</v>
      </c>
      <c r="JJ16" t="n">
        <v>269</v>
      </c>
      <c r="JK16" t="n">
        <v>270</v>
      </c>
      <c r="JL16" t="n">
        <v>271</v>
      </c>
      <c r="JM16" t="n">
        <v>272</v>
      </c>
      <c r="JN16" t="n">
        <v>273</v>
      </c>
      <c r="JO16" t="n">
        <v>274</v>
      </c>
      <c r="JP16" t="n">
        <v>275</v>
      </c>
      <c r="JQ16" t="n">
        <v>276</v>
      </c>
      <c r="JR16" t="n">
        <v>277</v>
      </c>
      <c r="JS16" t="n">
        <v>278</v>
      </c>
      <c r="JT16" t="n">
        <v>279</v>
      </c>
      <c r="JU16" t="n">
        <v>280</v>
      </c>
      <c r="JV16" t="n">
        <v>281</v>
      </c>
      <c r="JW16" t="n">
        <v>282</v>
      </c>
      <c r="JX16" t="n">
        <v>283</v>
      </c>
      <c r="JY16" t="n">
        <v>284</v>
      </c>
      <c r="JZ16" t="n">
        <v>285</v>
      </c>
      <c r="KA16" t="n">
        <v>286</v>
      </c>
      <c r="KB16" t="n">
        <v>287</v>
      </c>
      <c r="KC16" t="n">
        <v>288</v>
      </c>
      <c r="KD16" t="n">
        <v>289</v>
      </c>
      <c r="KE16" t="n">
        <v>290</v>
      </c>
      <c r="KF16" t="n">
        <v>291</v>
      </c>
      <c r="KG16" t="n">
        <v>292</v>
      </c>
      <c r="KH16" t="n">
        <v>293</v>
      </c>
      <c r="KI16" t="n">
        <v>294</v>
      </c>
      <c r="KJ16" t="n">
        <v>295</v>
      </c>
      <c r="KK16" t="n">
        <v>296</v>
      </c>
      <c r="KL16" t="n">
        <v>297</v>
      </c>
      <c r="KM16" t="n">
        <v>298</v>
      </c>
      <c r="KN16" t="n">
        <v>299</v>
      </c>
      <c r="KO16" t="n">
        <v>300</v>
      </c>
      <c r="KP16" t="n">
        <v>301</v>
      </c>
      <c r="KQ16" t="n">
        <v>302</v>
      </c>
      <c r="KR16" t="n">
        <v>303</v>
      </c>
      <c r="KS16" t="n">
        <v>304</v>
      </c>
      <c r="KT16" t="n">
        <v>305</v>
      </c>
      <c r="KU16" t="n">
        <v>306</v>
      </c>
      <c r="KV16" t="n">
        <v>307</v>
      </c>
      <c r="KW16" t="n">
        <v>308</v>
      </c>
      <c r="KX16" t="n">
        <v>309</v>
      </c>
      <c r="KY16" t="n">
        <v>310</v>
      </c>
      <c r="KZ16" t="n">
        <v>311</v>
      </c>
      <c r="LA16" t="n">
        <v>312</v>
      </c>
      <c r="LB16" t="n">
        <v>313</v>
      </c>
      <c r="LC16" t="n">
        <v>314</v>
      </c>
      <c r="LD16" t="n">
        <v>315</v>
      </c>
      <c r="LE16" t="n">
        <v>316</v>
      </c>
      <c r="LF16" t="n">
        <v>317</v>
      </c>
      <c r="LG16" t="n">
        <v>318</v>
      </c>
      <c r="LH16" t="n">
        <v>319</v>
      </c>
      <c r="LI16" t="n">
        <v>320</v>
      </c>
      <c r="LJ16" t="n">
        <v>321</v>
      </c>
      <c r="LK16" t="n">
        <v>322</v>
      </c>
      <c r="LL16" t="n">
        <v>323</v>
      </c>
      <c r="LM16" t="n">
        <v>324</v>
      </c>
      <c r="LN16" t="n">
        <v>325</v>
      </c>
      <c r="LO16" t="n">
        <v>326</v>
      </c>
      <c r="LP16" t="n">
        <v>327</v>
      </c>
      <c r="LQ16" t="n">
        <v>328</v>
      </c>
      <c r="LR16" t="n">
        <v>329</v>
      </c>
      <c r="LS16" t="n">
        <v>330</v>
      </c>
      <c r="LT16" t="n">
        <v>331</v>
      </c>
      <c r="LU16" t="n">
        <v>332</v>
      </c>
      <c r="LV16" t="n">
        <v>333</v>
      </c>
      <c r="LW16" t="n">
        <v>334</v>
      </c>
      <c r="LX16" t="n">
        <v>335</v>
      </c>
      <c r="LY16" t="n">
        <v>336</v>
      </c>
      <c r="LZ16" t="n">
        <v>337</v>
      </c>
      <c r="MA16" t="n">
        <v>338</v>
      </c>
      <c r="MB16" t="n">
        <v>339</v>
      </c>
      <c r="MC16" t="n">
        <v>340</v>
      </c>
      <c r="MD16" t="n">
        <v>341</v>
      </c>
      <c r="ME16" t="n">
        <v>342</v>
      </c>
      <c r="MF16" t="n">
        <v>343</v>
      </c>
      <c r="MG16" t="n">
        <v>344</v>
      </c>
      <c r="MH16" t="n">
        <v>345</v>
      </c>
      <c r="MI16" t="n">
        <v>346</v>
      </c>
      <c r="MJ16" t="n">
        <v>347</v>
      </c>
      <c r="MK16" t="n">
        <v>348</v>
      </c>
      <c r="ML16" t="n">
        <v>349</v>
      </c>
      <c r="MM16" t="n">
        <v>350</v>
      </c>
      <c r="MN16" t="n">
        <v>351</v>
      </c>
      <c r="MO16" t="n">
        <v>352</v>
      </c>
      <c r="MP16" t="n">
        <v>353</v>
      </c>
      <c r="MQ16" t="n">
        <v>354</v>
      </c>
      <c r="MR16" t="n">
        <v>355</v>
      </c>
      <c r="MS16" t="n">
        <v>356</v>
      </c>
      <c r="MT16" t="n">
        <v>357</v>
      </c>
      <c r="MU16" t="n">
        <v>358</v>
      </c>
      <c r="MV16" t="n">
        <v>359</v>
      </c>
      <c r="MW16" t="n">
        <v>360</v>
      </c>
      <c r="MX16" t="n">
        <v>361</v>
      </c>
      <c r="MY16" t="n">
        <v>362</v>
      </c>
      <c r="MZ16" t="n">
        <v>363</v>
      </c>
      <c r="NA16" t="n">
        <v>364</v>
      </c>
      <c r="NB16" t="n">
        <v>365</v>
      </c>
      <c r="NC16" t="n">
        <v>366</v>
      </c>
      <c r="ND16" t="n">
        <v>367</v>
      </c>
      <c r="NE16" t="n">
        <v>368</v>
      </c>
      <c r="NF16" t="n">
        <v>369</v>
      </c>
      <c r="NG16" t="n">
        <v>370</v>
      </c>
      <c r="NH16" t="n">
        <v>371</v>
      </c>
      <c r="NI16" t="n">
        <v>372</v>
      </c>
      <c r="NJ16" t="n">
        <v>373</v>
      </c>
      <c r="NK16" t="n">
        <v>374</v>
      </c>
      <c r="NL16" t="n">
        <v>375</v>
      </c>
      <c r="NM16" t="n">
        <v>376</v>
      </c>
      <c r="NN16" t="n">
        <v>377</v>
      </c>
      <c r="NO16" t="n">
        <v>378</v>
      </c>
      <c r="NP16" t="n">
        <v>379</v>
      </c>
      <c r="NQ16" t="n">
        <v>380</v>
      </c>
      <c r="NR16" t="n">
        <v>381</v>
      </c>
      <c r="NS16" t="n">
        <v>382</v>
      </c>
      <c r="NT16" t="n">
        <v>383</v>
      </c>
      <c r="NU16" t="n">
        <v>384</v>
      </c>
      <c r="NV16" t="n">
        <v>385</v>
      </c>
      <c r="NW16" t="n">
        <v>386</v>
      </c>
      <c r="NX16" t="n">
        <v>387</v>
      </c>
      <c r="NY16" t="n">
        <v>388</v>
      </c>
      <c r="NZ16" t="n">
        <v>389</v>
      </c>
      <c r="OA16" t="n">
        <v>390</v>
      </c>
      <c r="OB16" t="n">
        <v>391</v>
      </c>
      <c r="OC16" t="n">
        <v>392</v>
      </c>
      <c r="OD16" t="n">
        <v>393</v>
      </c>
      <c r="OE16" t="n">
        <v>394</v>
      </c>
      <c r="OF16" t="n">
        <v>395</v>
      </c>
      <c r="OG16" t="n">
        <v>396</v>
      </c>
      <c r="OH16" t="n">
        <v>397</v>
      </c>
      <c r="OI16" t="n">
        <v>398</v>
      </c>
      <c r="OJ16" t="n">
        <v>399</v>
      </c>
      <c r="OK16" t="n">
        <v>400</v>
      </c>
      <c r="OL16" t="n">
        <v>401</v>
      </c>
      <c r="OM16" t="n">
        <v>402</v>
      </c>
      <c r="ON16" t="n">
        <v>403</v>
      </c>
      <c r="OO16" t="n">
        <v>404</v>
      </c>
      <c r="OP16" t="n">
        <v>405</v>
      </c>
      <c r="OQ16" t="n">
        <v>406</v>
      </c>
      <c r="OR16" t="n">
        <v>407</v>
      </c>
      <c r="OS16" t="n">
        <v>408</v>
      </c>
      <c r="OT16" t="n">
        <v>409</v>
      </c>
      <c r="OU16" t="n">
        <v>410</v>
      </c>
      <c r="OV16" t="n">
        <v>411</v>
      </c>
      <c r="OW16" t="n">
        <v>412</v>
      </c>
      <c r="OX16" t="n">
        <v>413</v>
      </c>
      <c r="OY16" t="n">
        <v>414</v>
      </c>
      <c r="OZ16" t="n">
        <v>415</v>
      </c>
      <c r="PA16" t="n">
        <v>416</v>
      </c>
      <c r="PB16" t="n">
        <v>417</v>
      </c>
      <c r="PC16" t="n">
        <v>418</v>
      </c>
      <c r="PD16" t="n">
        <v>419</v>
      </c>
      <c r="PE16" t="n">
        <v>420</v>
      </c>
      <c r="PF16" t="n">
        <v>421</v>
      </c>
      <c r="PG16" t="n">
        <v>422</v>
      </c>
      <c r="PH16" t="n">
        <v>423</v>
      </c>
      <c r="PI16" t="n">
        <v>424</v>
      </c>
      <c r="PJ16" t="n">
        <v>425</v>
      </c>
      <c r="PK16" t="n">
        <v>426</v>
      </c>
      <c r="PL16" t="n">
        <v>427</v>
      </c>
      <c r="PM16" t="n">
        <v>428</v>
      </c>
      <c r="PN16" t="n">
        <v>429</v>
      </c>
      <c r="PO16" t="n">
        <v>430</v>
      </c>
      <c r="PP16" t="n">
        <v>431</v>
      </c>
      <c r="PQ16" t="n">
        <v>432</v>
      </c>
      <c r="PR16" t="n">
        <v>433</v>
      </c>
      <c r="PS16" t="n">
        <v>434</v>
      </c>
      <c r="PT16" t="n">
        <v>435</v>
      </c>
      <c r="PU16" t="n">
        <v>436</v>
      </c>
      <c r="PV16" t="n">
        <v>437</v>
      </c>
      <c r="PW16" t="n">
        <v>438</v>
      </c>
      <c r="PX16" t="n">
        <v>439</v>
      </c>
      <c r="PY16" t="n">
        <v>440</v>
      </c>
      <c r="PZ16" t="n">
        <v>441</v>
      </c>
      <c r="QA16" t="n">
        <v>442</v>
      </c>
      <c r="QB16" t="n">
        <v>443</v>
      </c>
      <c r="QC16" t="n">
        <v>444</v>
      </c>
      <c r="QD16" t="n">
        <v>445</v>
      </c>
      <c r="QE16" t="n">
        <v>446</v>
      </c>
      <c r="QF16" t="n">
        <v>447</v>
      </c>
      <c r="QG16" t="n">
        <v>448</v>
      </c>
      <c r="QH16" t="n">
        <v>449</v>
      </c>
      <c r="QI16" t="n">
        <v>450</v>
      </c>
      <c r="QJ16" t="n">
        <v>451</v>
      </c>
      <c r="QK16" t="n">
        <v>452</v>
      </c>
      <c r="QL16" t="n">
        <v>453</v>
      </c>
      <c r="QM16" t="n">
        <v>454</v>
      </c>
      <c r="QN16" t="n">
        <v>455</v>
      </c>
      <c r="QO16" t="n">
        <v>456</v>
      </c>
      <c r="QP16" t="n">
        <v>457</v>
      </c>
      <c r="QQ16" t="n">
        <v>458</v>
      </c>
      <c r="QR16" t="n">
        <v>459</v>
      </c>
      <c r="QS16" t="n">
        <v>460</v>
      </c>
      <c r="QT16" t="n">
        <v>461</v>
      </c>
      <c r="QU16" t="n">
        <v>462</v>
      </c>
      <c r="QV16" t="n">
        <v>463</v>
      </c>
      <c r="QW16" t="n">
        <v>464</v>
      </c>
      <c r="QX16" t="n">
        <v>465</v>
      </c>
      <c r="QY16" t="n">
        <v>466</v>
      </c>
      <c r="QZ16" t="n">
        <v>467</v>
      </c>
      <c r="RA16" t="n">
        <v>468</v>
      </c>
      <c r="RB16" t="n">
        <v>469</v>
      </c>
      <c r="RC16" t="n">
        <v>470</v>
      </c>
      <c r="RD16" t="n">
        <v>471</v>
      </c>
      <c r="RE16" t="n">
        <v>472</v>
      </c>
      <c r="RF16" t="n">
        <v>473</v>
      </c>
      <c r="RG16" t="n">
        <v>474</v>
      </c>
      <c r="RH16" t="n">
        <v>475</v>
      </c>
      <c r="RI16" t="n">
        <v>476</v>
      </c>
      <c r="RJ16" t="n">
        <v>477</v>
      </c>
      <c r="RK16" t="n">
        <v>478</v>
      </c>
      <c r="RL16" t="n">
        <v>479</v>
      </c>
      <c r="RM16" t="n">
        <v>480</v>
      </c>
      <c r="RN16" t="n">
        <v>481</v>
      </c>
      <c r="RO16" t="n">
        <v>482</v>
      </c>
      <c r="RP16" t="n">
        <v>483</v>
      </c>
      <c r="RQ16" t="n">
        <v>484</v>
      </c>
      <c r="RR16" t="n">
        <v>485</v>
      </c>
      <c r="RS16" t="n">
        <v>486</v>
      </c>
      <c r="RT16" t="n">
        <v>487</v>
      </c>
      <c r="RU16" t="n">
        <v>488</v>
      </c>
      <c r="RV16" t="n">
        <v>489</v>
      </c>
      <c r="RW16" t="n">
        <v>490</v>
      </c>
      <c r="RX16" t="n">
        <v>491</v>
      </c>
      <c r="RY16" t="n">
        <v>492</v>
      </c>
      <c r="RZ16" t="n">
        <v>493</v>
      </c>
      <c r="SA16" t="n">
        <v>494</v>
      </c>
      <c r="SB16" t="n">
        <v>495</v>
      </c>
      <c r="SC16" t="n">
        <v>496</v>
      </c>
      <c r="SD16" t="n">
        <v>497</v>
      </c>
      <c r="SE16" t="n">
        <v>498</v>
      </c>
      <c r="SF16" t="n">
        <v>499</v>
      </c>
      <c r="SG16" t="n">
        <v>500</v>
      </c>
      <c r="SH16" t="n">
        <v>501</v>
      </c>
      <c r="SI16" t="n">
        <v>502</v>
      </c>
      <c r="SJ16" t="n">
        <v>503</v>
      </c>
      <c r="SK16" t="n">
        <v>504</v>
      </c>
      <c r="SL16" t="n">
        <v>505</v>
      </c>
      <c r="SM16" t="n">
        <v>506</v>
      </c>
      <c r="SN16" t="n">
        <v>507</v>
      </c>
      <c r="SO16" t="n">
        <v>508</v>
      </c>
      <c r="SP16" t="n">
        <v>509</v>
      </c>
      <c r="SQ16" t="n">
        <v>510</v>
      </c>
      <c r="SR16" t="n">
        <v>511</v>
      </c>
      <c r="SS16" t="n">
        <v>512</v>
      </c>
      <c r="ST16" t="n">
        <v>513</v>
      </c>
      <c r="SU16" t="n">
        <v>514</v>
      </c>
      <c r="SV16" t="n">
        <v>515</v>
      </c>
      <c r="SW16" t="n">
        <v>516</v>
      </c>
      <c r="SX16" t="n">
        <v>517</v>
      </c>
      <c r="SY16" t="n">
        <v>518</v>
      </c>
      <c r="SZ16" t="n">
        <v>519</v>
      </c>
      <c r="TA16" t="n">
        <v>520</v>
      </c>
      <c r="TB16" t="n">
        <v>521</v>
      </c>
      <c r="TC16" t="n">
        <v>522</v>
      </c>
      <c r="TD16" t="n">
        <v>523</v>
      </c>
      <c r="TE16" t="n">
        <v>524</v>
      </c>
      <c r="TF16" t="n">
        <v>525</v>
      </c>
      <c r="TG16" t="n">
        <v>526</v>
      </c>
      <c r="TH16" t="n">
        <v>527</v>
      </c>
      <c r="TI16" t="n">
        <v>528</v>
      </c>
      <c r="TJ16" t="n">
        <v>529</v>
      </c>
      <c r="TK16" t="n">
        <v>530</v>
      </c>
      <c r="TL16" t="n">
        <v>531</v>
      </c>
      <c r="TM16" t="n">
        <v>532</v>
      </c>
      <c r="TN16" t="n">
        <v>533</v>
      </c>
      <c r="TO16" t="n">
        <v>534</v>
      </c>
      <c r="TP16" t="n">
        <v>535</v>
      </c>
      <c r="TQ16" t="n">
        <v>536</v>
      </c>
      <c r="TR16" t="n">
        <v>537</v>
      </c>
      <c r="TS16" t="n">
        <v>538</v>
      </c>
      <c r="TT16" t="n">
        <v>539</v>
      </c>
      <c r="TU16" t="n">
        <v>540</v>
      </c>
      <c r="TV16" t="n">
        <v>541</v>
      </c>
      <c r="TW16" t="n">
        <v>542</v>
      </c>
      <c r="TX16" t="n">
        <v>543</v>
      </c>
      <c r="TY16" t="n">
        <v>544</v>
      </c>
      <c r="TZ16" t="n">
        <v>545</v>
      </c>
      <c r="UA16" t="n">
        <v>546</v>
      </c>
      <c r="UB16" t="n">
        <v>547</v>
      </c>
      <c r="UC16" t="n">
        <v>548</v>
      </c>
      <c r="UD16" t="n">
        <v>549</v>
      </c>
      <c r="UE16" t="n">
        <v>550</v>
      </c>
      <c r="UF16" t="n">
        <v>551</v>
      </c>
      <c r="UG16" t="n">
        <v>552</v>
      </c>
      <c r="UH16" t="n">
        <v>553</v>
      </c>
      <c r="UI16" t="n">
        <v>554</v>
      </c>
      <c r="UJ16" t="n">
        <v>555</v>
      </c>
      <c r="UK16" t="n">
        <v>556</v>
      </c>
      <c r="UL16" t="n">
        <v>557</v>
      </c>
      <c r="UM16" t="n">
        <v>558</v>
      </c>
      <c r="UN16" t="n">
        <v>559</v>
      </c>
      <c r="UO16" t="n">
        <v>560</v>
      </c>
      <c r="UP16" t="n">
        <v>561</v>
      </c>
      <c r="UQ16" t="n">
        <v>562</v>
      </c>
      <c r="UR16" t="n">
        <v>563</v>
      </c>
      <c r="US16" t="n">
        <v>564</v>
      </c>
      <c r="UT16" t="n">
        <v>565</v>
      </c>
      <c r="UU16" t="n">
        <v>566</v>
      </c>
      <c r="UV16" t="n">
        <v>567</v>
      </c>
      <c r="UW16" t="n">
        <v>568</v>
      </c>
      <c r="UX16" t="n">
        <v>569</v>
      </c>
      <c r="UY16" t="n">
        <v>570</v>
      </c>
      <c r="UZ16" t="n">
        <v>571</v>
      </c>
      <c r="VA16" t="n">
        <v>572</v>
      </c>
      <c r="VB16" t="n">
        <v>573</v>
      </c>
      <c r="VC16" t="n">
        <v>574</v>
      </c>
      <c r="VD16" t="n">
        <v>575</v>
      </c>
      <c r="VE16" t="n">
        <v>576</v>
      </c>
      <c r="VF16" t="n">
        <v>577</v>
      </c>
      <c r="VG16" t="n">
        <v>578</v>
      </c>
      <c r="VH16" t="n">
        <v>579</v>
      </c>
      <c r="VI16" t="n">
        <v>580</v>
      </c>
      <c r="VJ16" t="n">
        <v>581</v>
      </c>
      <c r="VK16" t="n">
        <v>582</v>
      </c>
      <c r="VL16" t="n">
        <v>583</v>
      </c>
      <c r="VM16" t="n">
        <v>584</v>
      </c>
      <c r="VN16" t="n">
        <v>585</v>
      </c>
      <c r="VO16" t="n">
        <v>586</v>
      </c>
      <c r="VP16" t="n">
        <v>587</v>
      </c>
      <c r="VQ16" t="n">
        <v>588</v>
      </c>
      <c r="VR16" t="n">
        <v>589</v>
      </c>
      <c r="VS16" t="n">
        <v>590</v>
      </c>
      <c r="VT16" t="n">
        <v>591</v>
      </c>
      <c r="VU16" t="n">
        <v>592</v>
      </c>
      <c r="VV16" t="n">
        <v>593</v>
      </c>
      <c r="VW16" t="n">
        <v>594</v>
      </c>
      <c r="VX16" t="n">
        <v>595</v>
      </c>
      <c r="VY16" t="n">
        <v>596</v>
      </c>
      <c r="VZ16" t="n">
        <v>597</v>
      </c>
      <c r="WA16" t="n">
        <v>598</v>
      </c>
      <c r="WB16" t="n">
        <v>599</v>
      </c>
    </row>
    <row r="17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  <c r="K17" t="n">
        <v>10</v>
      </c>
      <c r="L17" t="n">
        <v>11</v>
      </c>
      <c r="M17" t="n">
        <v>12</v>
      </c>
      <c r="N17" t="n">
        <v>13</v>
      </c>
      <c r="O17" t="n">
        <v>14</v>
      </c>
      <c r="P17" t="n">
        <v>15</v>
      </c>
      <c r="Q17" t="n">
        <v>16</v>
      </c>
      <c r="R17" t="n">
        <v>17</v>
      </c>
      <c r="S17" t="n">
        <v>18</v>
      </c>
      <c r="T17" t="n">
        <v>19</v>
      </c>
      <c r="U17" t="n">
        <v>20</v>
      </c>
      <c r="V17" t="n">
        <v>21</v>
      </c>
      <c r="W17" t="n">
        <v>22</v>
      </c>
      <c r="X17" t="n">
        <v>23</v>
      </c>
      <c r="Y17" t="n">
        <v>24</v>
      </c>
      <c r="Z17" t="n">
        <v>25</v>
      </c>
      <c r="AA17" t="n">
        <v>26</v>
      </c>
      <c r="AB17" t="n">
        <v>27</v>
      </c>
      <c r="AC17" t="n">
        <v>28</v>
      </c>
      <c r="AD17" t="n">
        <v>29</v>
      </c>
      <c r="AE17" t="n">
        <v>30</v>
      </c>
      <c r="AF17" t="n">
        <v>31</v>
      </c>
      <c r="AG17" t="n">
        <v>32</v>
      </c>
      <c r="AH17" t="n">
        <v>33</v>
      </c>
      <c r="AI17" t="n">
        <v>34</v>
      </c>
      <c r="AJ17" t="n">
        <v>35</v>
      </c>
      <c r="AK17" t="n">
        <v>36</v>
      </c>
      <c r="AL17" t="n">
        <v>37</v>
      </c>
      <c r="AM17" t="n">
        <v>38</v>
      </c>
      <c r="AN17" t="n">
        <v>39</v>
      </c>
      <c r="AO17" t="n">
        <v>40</v>
      </c>
      <c r="AP17" t="n">
        <v>41</v>
      </c>
      <c r="AQ17" t="n">
        <v>42</v>
      </c>
      <c r="AR17" t="n">
        <v>43</v>
      </c>
      <c r="AS17" t="n">
        <v>44</v>
      </c>
      <c r="AT17" t="n">
        <v>45</v>
      </c>
      <c r="AU17" t="n">
        <v>46</v>
      </c>
      <c r="AV17" t="n">
        <v>47</v>
      </c>
      <c r="AW17" t="n">
        <v>48</v>
      </c>
      <c r="AX17" t="n">
        <v>49</v>
      </c>
      <c r="AY17" t="n">
        <v>50</v>
      </c>
      <c r="AZ17" t="n">
        <v>51</v>
      </c>
      <c r="BA17" t="n">
        <v>52</v>
      </c>
      <c r="BB17" t="n">
        <v>53</v>
      </c>
      <c r="BC17" t="n">
        <v>54</v>
      </c>
      <c r="BD17" t="n">
        <v>55</v>
      </c>
      <c r="BE17" t="n">
        <v>56</v>
      </c>
      <c r="BF17" t="n">
        <v>57</v>
      </c>
      <c r="BG17" t="n">
        <v>58</v>
      </c>
      <c r="BH17" t="n">
        <v>59</v>
      </c>
      <c r="BI17" t="n">
        <v>60</v>
      </c>
      <c r="BJ17" t="n">
        <v>61</v>
      </c>
      <c r="BK17" t="n">
        <v>62</v>
      </c>
      <c r="BL17" t="n">
        <v>63</v>
      </c>
      <c r="BM17" t="n">
        <v>64</v>
      </c>
      <c r="BN17" t="n">
        <v>65</v>
      </c>
      <c r="BO17" t="n">
        <v>66</v>
      </c>
      <c r="BP17" t="n">
        <v>67</v>
      </c>
      <c r="BQ17" t="n">
        <v>68</v>
      </c>
      <c r="BR17" t="n">
        <v>69</v>
      </c>
      <c r="BS17" t="n">
        <v>70</v>
      </c>
      <c r="BT17" t="n">
        <v>71</v>
      </c>
      <c r="BU17" t="n">
        <v>72</v>
      </c>
      <c r="BV17" t="n">
        <v>73</v>
      </c>
      <c r="BW17" t="n">
        <v>74</v>
      </c>
      <c r="BX17" t="n">
        <v>75</v>
      </c>
      <c r="BY17" t="n">
        <v>76</v>
      </c>
      <c r="BZ17" t="n">
        <v>77</v>
      </c>
      <c r="CA17" t="n">
        <v>78</v>
      </c>
      <c r="CB17" t="n">
        <v>79</v>
      </c>
      <c r="CC17" t="n">
        <v>80</v>
      </c>
      <c r="CD17" t="n">
        <v>81</v>
      </c>
      <c r="CE17" t="n">
        <v>82</v>
      </c>
      <c r="CF17" t="n">
        <v>83</v>
      </c>
      <c r="CG17" t="n">
        <v>84</v>
      </c>
      <c r="CH17" t="n">
        <v>85</v>
      </c>
      <c r="CI17" t="n">
        <v>86</v>
      </c>
      <c r="CJ17" t="n">
        <v>87</v>
      </c>
      <c r="CK17" t="n">
        <v>88</v>
      </c>
      <c r="CL17" t="n">
        <v>89</v>
      </c>
      <c r="CM17" t="n">
        <v>90</v>
      </c>
      <c r="CN17" t="n">
        <v>91</v>
      </c>
      <c r="CO17" t="n">
        <v>92</v>
      </c>
      <c r="CP17" t="n">
        <v>93</v>
      </c>
      <c r="CQ17" t="n">
        <v>94</v>
      </c>
      <c r="CR17" t="n">
        <v>95</v>
      </c>
      <c r="CS17" t="n">
        <v>96</v>
      </c>
      <c r="CT17" t="n">
        <v>97</v>
      </c>
      <c r="CU17" t="n">
        <v>98</v>
      </c>
      <c r="CV17" t="n">
        <v>99</v>
      </c>
      <c r="CW17" t="n">
        <v>100</v>
      </c>
      <c r="CX17" t="n">
        <v>101</v>
      </c>
      <c r="CY17" t="n">
        <v>102</v>
      </c>
      <c r="CZ17" t="n">
        <v>103</v>
      </c>
      <c r="DA17" t="n">
        <v>104</v>
      </c>
      <c r="DB17" t="n">
        <v>105</v>
      </c>
      <c r="DC17" t="n">
        <v>106</v>
      </c>
      <c r="DD17" t="n">
        <v>107</v>
      </c>
      <c r="DE17" t="n">
        <v>108</v>
      </c>
      <c r="DF17" t="n">
        <v>109</v>
      </c>
      <c r="DG17" t="n">
        <v>110</v>
      </c>
      <c r="DH17" t="n">
        <v>111</v>
      </c>
      <c r="DI17" t="n">
        <v>112</v>
      </c>
      <c r="DJ17" t="n">
        <v>113</v>
      </c>
      <c r="DK17" t="n">
        <v>114</v>
      </c>
      <c r="DL17" t="n">
        <v>115</v>
      </c>
      <c r="DM17" t="n">
        <v>116</v>
      </c>
      <c r="DN17" t="n">
        <v>117</v>
      </c>
      <c r="DO17" t="n">
        <v>118</v>
      </c>
      <c r="DP17" t="n">
        <v>119</v>
      </c>
      <c r="DQ17" t="n">
        <v>120</v>
      </c>
      <c r="DR17" t="n">
        <v>121</v>
      </c>
      <c r="DS17" t="n">
        <v>122</v>
      </c>
      <c r="DT17" t="n">
        <v>123</v>
      </c>
      <c r="DU17" t="n">
        <v>124</v>
      </c>
      <c r="DV17" t="n">
        <v>125</v>
      </c>
      <c r="DW17" t="n">
        <v>126</v>
      </c>
      <c r="DX17" t="n">
        <v>127</v>
      </c>
      <c r="DY17" t="n">
        <v>128</v>
      </c>
      <c r="DZ17" t="n">
        <v>129</v>
      </c>
      <c r="EA17" t="n">
        <v>130</v>
      </c>
      <c r="EB17" t="n">
        <v>131</v>
      </c>
      <c r="EC17" t="n">
        <v>132</v>
      </c>
      <c r="ED17" t="n">
        <v>133</v>
      </c>
      <c r="EE17" t="n">
        <v>134</v>
      </c>
      <c r="EF17" t="n">
        <v>135</v>
      </c>
      <c r="EG17" t="n">
        <v>136</v>
      </c>
      <c r="EH17" t="n">
        <v>137</v>
      </c>
      <c r="EI17" t="n">
        <v>138</v>
      </c>
      <c r="EJ17" t="n">
        <v>139</v>
      </c>
      <c r="EK17" t="n">
        <v>140</v>
      </c>
      <c r="EL17" t="n">
        <v>141</v>
      </c>
      <c r="EM17" t="n">
        <v>142</v>
      </c>
      <c r="EN17" t="n">
        <v>143</v>
      </c>
      <c r="EO17" t="n">
        <v>144</v>
      </c>
      <c r="EP17" t="n">
        <v>145</v>
      </c>
      <c r="EQ17" t="n">
        <v>146</v>
      </c>
      <c r="ER17" t="n">
        <v>147</v>
      </c>
      <c r="ES17" t="n">
        <v>148</v>
      </c>
      <c r="ET17" t="n">
        <v>149</v>
      </c>
      <c r="EU17" t="n">
        <v>150</v>
      </c>
      <c r="EV17" t="n">
        <v>151</v>
      </c>
      <c r="EW17" t="n">
        <v>152</v>
      </c>
      <c r="EX17" t="n">
        <v>153</v>
      </c>
      <c r="EY17" t="n">
        <v>154</v>
      </c>
      <c r="EZ17" t="n">
        <v>155</v>
      </c>
      <c r="FA17" t="n">
        <v>156</v>
      </c>
      <c r="FB17" t="n">
        <v>157</v>
      </c>
      <c r="FC17" t="n">
        <v>158</v>
      </c>
      <c r="FD17" t="n">
        <v>159</v>
      </c>
      <c r="FE17" t="n">
        <v>160</v>
      </c>
      <c r="FF17" t="n">
        <v>161</v>
      </c>
      <c r="FG17" t="n">
        <v>162</v>
      </c>
      <c r="FH17" t="n">
        <v>163</v>
      </c>
      <c r="FI17" t="n">
        <v>164</v>
      </c>
      <c r="FJ17" t="n">
        <v>165</v>
      </c>
      <c r="FK17" t="n">
        <v>166</v>
      </c>
      <c r="FL17" t="n">
        <v>167</v>
      </c>
      <c r="FM17" t="n">
        <v>168</v>
      </c>
      <c r="FN17" t="n">
        <v>169</v>
      </c>
      <c r="FO17" t="n">
        <v>170</v>
      </c>
      <c r="FP17" t="n">
        <v>171</v>
      </c>
      <c r="FQ17" t="n">
        <v>172</v>
      </c>
      <c r="FR17" t="n">
        <v>173</v>
      </c>
      <c r="FS17" t="n">
        <v>174</v>
      </c>
      <c r="FT17" t="n">
        <v>175</v>
      </c>
      <c r="FU17" t="n">
        <v>176</v>
      </c>
      <c r="FV17" t="n">
        <v>177</v>
      </c>
      <c r="FW17" t="n">
        <v>178</v>
      </c>
      <c r="FX17" t="n">
        <v>179</v>
      </c>
      <c r="FY17" t="n">
        <v>180</v>
      </c>
      <c r="FZ17" t="n">
        <v>181</v>
      </c>
      <c r="GA17" t="n">
        <v>182</v>
      </c>
      <c r="GB17" t="n">
        <v>183</v>
      </c>
      <c r="GC17" t="n">
        <v>184</v>
      </c>
      <c r="GD17" t="n">
        <v>185</v>
      </c>
      <c r="GE17" t="n">
        <v>186</v>
      </c>
      <c r="GF17" t="n">
        <v>187</v>
      </c>
      <c r="GG17" t="n">
        <v>188</v>
      </c>
      <c r="GH17" t="n">
        <v>189</v>
      </c>
      <c r="GI17" t="n">
        <v>190</v>
      </c>
      <c r="GJ17" t="n">
        <v>191</v>
      </c>
      <c r="GK17" t="n">
        <v>192</v>
      </c>
      <c r="GL17" t="n">
        <v>193</v>
      </c>
      <c r="GM17" t="n">
        <v>194</v>
      </c>
      <c r="GN17" t="n">
        <v>195</v>
      </c>
      <c r="GO17" t="n">
        <v>196</v>
      </c>
      <c r="GP17" t="n">
        <v>197</v>
      </c>
      <c r="GQ17" t="n">
        <v>198</v>
      </c>
      <c r="GR17" t="n">
        <v>199</v>
      </c>
      <c r="GS17" t="n">
        <v>200</v>
      </c>
      <c r="GT17" t="n">
        <v>201</v>
      </c>
      <c r="GU17" t="n">
        <v>202</v>
      </c>
      <c r="GV17" t="n">
        <v>203</v>
      </c>
      <c r="GW17" t="n">
        <v>204</v>
      </c>
      <c r="GX17" t="n">
        <v>205</v>
      </c>
      <c r="GY17" t="n">
        <v>206</v>
      </c>
      <c r="GZ17" t="n">
        <v>207</v>
      </c>
      <c r="HA17" t="n">
        <v>208</v>
      </c>
      <c r="HB17" t="n">
        <v>209</v>
      </c>
      <c r="HC17" t="n">
        <v>210</v>
      </c>
      <c r="HD17" t="n">
        <v>211</v>
      </c>
      <c r="HE17" t="n">
        <v>212</v>
      </c>
      <c r="HF17" t="n">
        <v>213</v>
      </c>
      <c r="HG17" t="n">
        <v>214</v>
      </c>
      <c r="HH17" t="n">
        <v>215</v>
      </c>
      <c r="HI17" t="n">
        <v>216</v>
      </c>
      <c r="HJ17" t="n">
        <v>217</v>
      </c>
      <c r="HK17" t="n">
        <v>218</v>
      </c>
      <c r="HL17" t="n">
        <v>219</v>
      </c>
      <c r="HM17" t="n">
        <v>220</v>
      </c>
      <c r="HN17" t="n">
        <v>221</v>
      </c>
      <c r="HO17" t="n">
        <v>222</v>
      </c>
      <c r="HP17" t="n">
        <v>223</v>
      </c>
      <c r="HQ17" t="n">
        <v>224</v>
      </c>
      <c r="HR17" t="n">
        <v>225</v>
      </c>
      <c r="HS17" t="n">
        <v>226</v>
      </c>
      <c r="HT17" t="n">
        <v>227</v>
      </c>
      <c r="HU17" t="n">
        <v>228</v>
      </c>
      <c r="HV17" t="n">
        <v>229</v>
      </c>
      <c r="HW17" t="n">
        <v>230</v>
      </c>
      <c r="HX17" t="n">
        <v>231</v>
      </c>
      <c r="HY17" t="n">
        <v>232</v>
      </c>
      <c r="HZ17" t="n">
        <v>233</v>
      </c>
      <c r="IA17" t="n">
        <v>234</v>
      </c>
      <c r="IB17" t="n">
        <v>235</v>
      </c>
      <c r="IC17" t="n">
        <v>236</v>
      </c>
      <c r="ID17" t="n">
        <v>237</v>
      </c>
      <c r="IE17" t="n">
        <v>238</v>
      </c>
      <c r="IF17" t="n">
        <v>239</v>
      </c>
      <c r="IG17" t="n">
        <v>240</v>
      </c>
      <c r="IH17" t="n">
        <v>241</v>
      </c>
      <c r="II17" t="n">
        <v>242</v>
      </c>
      <c r="IJ17" t="n">
        <v>243</v>
      </c>
      <c r="IK17" t="n">
        <v>244</v>
      </c>
      <c r="IL17" t="n">
        <v>245</v>
      </c>
      <c r="IM17" t="n">
        <v>246</v>
      </c>
      <c r="IN17" t="n">
        <v>247</v>
      </c>
      <c r="IO17" t="n">
        <v>248</v>
      </c>
      <c r="IP17" t="n">
        <v>249</v>
      </c>
      <c r="IQ17" t="n">
        <v>250</v>
      </c>
      <c r="IR17" t="n">
        <v>251</v>
      </c>
      <c r="IS17" t="n">
        <v>252</v>
      </c>
      <c r="IT17" t="n">
        <v>253</v>
      </c>
      <c r="IU17" t="n">
        <v>254</v>
      </c>
      <c r="IV17" t="n">
        <v>255</v>
      </c>
      <c r="IW17" t="n">
        <v>256</v>
      </c>
      <c r="IX17" t="n">
        <v>257</v>
      </c>
      <c r="IY17" t="n">
        <v>258</v>
      </c>
      <c r="IZ17" t="n">
        <v>259</v>
      </c>
      <c r="JA17" t="n">
        <v>260</v>
      </c>
      <c r="JB17" t="n">
        <v>261</v>
      </c>
      <c r="JC17" t="n">
        <v>262</v>
      </c>
      <c r="JD17" t="n">
        <v>263</v>
      </c>
      <c r="JE17" t="n">
        <v>264</v>
      </c>
      <c r="JF17" t="n">
        <v>265</v>
      </c>
      <c r="JG17" t="n">
        <v>266</v>
      </c>
      <c r="JH17" t="n">
        <v>267</v>
      </c>
      <c r="JI17" t="n">
        <v>268</v>
      </c>
      <c r="JJ17" t="n">
        <v>269</v>
      </c>
      <c r="JK17" t="n">
        <v>270</v>
      </c>
      <c r="JL17" t="n">
        <v>271</v>
      </c>
      <c r="JM17" t="n">
        <v>272</v>
      </c>
      <c r="JN17" t="n">
        <v>273</v>
      </c>
      <c r="JO17" t="n">
        <v>274</v>
      </c>
      <c r="JP17" t="n">
        <v>275</v>
      </c>
      <c r="JQ17" t="n">
        <v>276</v>
      </c>
      <c r="JR17" t="n">
        <v>277</v>
      </c>
      <c r="JS17" t="n">
        <v>278</v>
      </c>
      <c r="JT17" t="n">
        <v>279</v>
      </c>
      <c r="JU17" t="n">
        <v>280</v>
      </c>
      <c r="JV17" t="n">
        <v>281</v>
      </c>
      <c r="JW17" t="n">
        <v>282</v>
      </c>
      <c r="JX17" t="n">
        <v>283</v>
      </c>
      <c r="JY17" t="n">
        <v>284</v>
      </c>
      <c r="JZ17" t="n">
        <v>285</v>
      </c>
      <c r="KA17" t="n">
        <v>286</v>
      </c>
      <c r="KB17" t="n">
        <v>287</v>
      </c>
      <c r="KC17" t="n">
        <v>288</v>
      </c>
      <c r="KD17" t="n">
        <v>289</v>
      </c>
      <c r="KE17" t="n">
        <v>290</v>
      </c>
      <c r="KF17" t="n">
        <v>291</v>
      </c>
      <c r="KG17" t="n">
        <v>292</v>
      </c>
      <c r="KH17" t="n">
        <v>293</v>
      </c>
      <c r="KI17" t="n">
        <v>294</v>
      </c>
      <c r="KJ17" t="n">
        <v>295</v>
      </c>
      <c r="KK17" t="n">
        <v>296</v>
      </c>
      <c r="KL17" t="n">
        <v>297</v>
      </c>
      <c r="KM17" t="n">
        <v>298</v>
      </c>
      <c r="KN17" t="n">
        <v>299</v>
      </c>
      <c r="KO17" t="n">
        <v>300</v>
      </c>
      <c r="KP17" t="n">
        <v>301</v>
      </c>
      <c r="KQ17" t="n">
        <v>302</v>
      </c>
      <c r="KR17" t="n">
        <v>303</v>
      </c>
      <c r="KS17" t="n">
        <v>304</v>
      </c>
      <c r="KT17" t="n">
        <v>305</v>
      </c>
      <c r="KU17" t="n">
        <v>306</v>
      </c>
      <c r="KV17" t="n">
        <v>307</v>
      </c>
      <c r="KW17" t="n">
        <v>308</v>
      </c>
      <c r="KX17" t="n">
        <v>309</v>
      </c>
      <c r="KY17" t="n">
        <v>310</v>
      </c>
      <c r="KZ17" t="n">
        <v>311</v>
      </c>
      <c r="LA17" t="n">
        <v>312</v>
      </c>
      <c r="LB17" t="n">
        <v>313</v>
      </c>
      <c r="LC17" t="n">
        <v>314</v>
      </c>
      <c r="LD17" t="n">
        <v>315</v>
      </c>
      <c r="LE17" t="n">
        <v>316</v>
      </c>
      <c r="LF17" t="n">
        <v>317</v>
      </c>
      <c r="LG17" t="n">
        <v>318</v>
      </c>
      <c r="LH17" t="n">
        <v>319</v>
      </c>
      <c r="LI17" t="n">
        <v>320</v>
      </c>
      <c r="LJ17" t="n">
        <v>321</v>
      </c>
      <c r="LK17" t="n">
        <v>322</v>
      </c>
      <c r="LL17" t="n">
        <v>323</v>
      </c>
      <c r="LM17" t="n">
        <v>324</v>
      </c>
      <c r="LN17" t="n">
        <v>325</v>
      </c>
      <c r="LO17" t="n">
        <v>326</v>
      </c>
      <c r="LP17" t="n">
        <v>327</v>
      </c>
      <c r="LQ17" t="n">
        <v>328</v>
      </c>
      <c r="LR17" t="n">
        <v>329</v>
      </c>
      <c r="LS17" t="n">
        <v>330</v>
      </c>
      <c r="LT17" t="n">
        <v>331</v>
      </c>
      <c r="LU17" t="n">
        <v>332</v>
      </c>
      <c r="LV17" t="n">
        <v>333</v>
      </c>
      <c r="LW17" t="n">
        <v>334</v>
      </c>
      <c r="LX17" t="n">
        <v>335</v>
      </c>
      <c r="LY17" t="n">
        <v>336</v>
      </c>
      <c r="LZ17" t="n">
        <v>337</v>
      </c>
      <c r="MA17" t="n">
        <v>338</v>
      </c>
      <c r="MB17" t="n">
        <v>339</v>
      </c>
      <c r="MC17" t="n">
        <v>340</v>
      </c>
      <c r="MD17" t="n">
        <v>341</v>
      </c>
      <c r="ME17" t="n">
        <v>342</v>
      </c>
      <c r="MF17" t="n">
        <v>343</v>
      </c>
      <c r="MG17" t="n">
        <v>344</v>
      </c>
      <c r="MH17" t="n">
        <v>345</v>
      </c>
      <c r="MI17" t="n">
        <v>346</v>
      </c>
      <c r="MJ17" t="n">
        <v>347</v>
      </c>
      <c r="MK17" t="n">
        <v>348</v>
      </c>
      <c r="ML17" t="n">
        <v>349</v>
      </c>
      <c r="MM17" t="n">
        <v>350</v>
      </c>
      <c r="MN17" t="n">
        <v>351</v>
      </c>
      <c r="MO17" t="n">
        <v>352</v>
      </c>
      <c r="MP17" t="n">
        <v>353</v>
      </c>
      <c r="MQ17" t="n">
        <v>354</v>
      </c>
      <c r="MR17" t="n">
        <v>355</v>
      </c>
      <c r="MS17" t="n">
        <v>356</v>
      </c>
      <c r="MT17" t="n">
        <v>357</v>
      </c>
      <c r="MU17" t="n">
        <v>358</v>
      </c>
      <c r="MV17" t="n">
        <v>359</v>
      </c>
      <c r="MW17" t="n">
        <v>360</v>
      </c>
      <c r="MX17" t="n">
        <v>361</v>
      </c>
      <c r="MY17" t="n">
        <v>362</v>
      </c>
      <c r="MZ17" t="n">
        <v>363</v>
      </c>
      <c r="NA17" t="n">
        <v>364</v>
      </c>
      <c r="NB17" t="n">
        <v>365</v>
      </c>
      <c r="NC17" t="n">
        <v>366</v>
      </c>
      <c r="ND17" t="n">
        <v>367</v>
      </c>
      <c r="NE17" t="n">
        <v>368</v>
      </c>
      <c r="NF17" t="n">
        <v>369</v>
      </c>
      <c r="NG17" t="n">
        <v>370</v>
      </c>
      <c r="NH17" t="n">
        <v>371</v>
      </c>
      <c r="NI17" t="n">
        <v>372</v>
      </c>
      <c r="NJ17" t="n">
        <v>373</v>
      </c>
      <c r="NK17" t="n">
        <v>374</v>
      </c>
      <c r="NL17" t="n">
        <v>375</v>
      </c>
      <c r="NM17" t="n">
        <v>376</v>
      </c>
      <c r="NN17" t="n">
        <v>377</v>
      </c>
      <c r="NO17" t="n">
        <v>378</v>
      </c>
      <c r="NP17" t="n">
        <v>379</v>
      </c>
      <c r="NQ17" t="n">
        <v>380</v>
      </c>
      <c r="NR17" t="n">
        <v>381</v>
      </c>
      <c r="NS17" t="n">
        <v>382</v>
      </c>
      <c r="NT17" t="n">
        <v>383</v>
      </c>
      <c r="NU17" t="n">
        <v>384</v>
      </c>
      <c r="NV17" t="n">
        <v>385</v>
      </c>
      <c r="NW17" t="n">
        <v>386</v>
      </c>
      <c r="NX17" t="n">
        <v>387</v>
      </c>
      <c r="NY17" t="n">
        <v>388</v>
      </c>
      <c r="NZ17" t="n">
        <v>389</v>
      </c>
      <c r="OA17" t="n">
        <v>390</v>
      </c>
      <c r="OB17" t="n">
        <v>391</v>
      </c>
      <c r="OC17" t="n">
        <v>392</v>
      </c>
      <c r="OD17" t="n">
        <v>393</v>
      </c>
      <c r="OE17" t="n">
        <v>394</v>
      </c>
      <c r="OF17" t="n">
        <v>395</v>
      </c>
      <c r="OG17" t="n">
        <v>396</v>
      </c>
      <c r="OH17" t="n">
        <v>397</v>
      </c>
      <c r="OI17" t="n">
        <v>398</v>
      </c>
      <c r="OJ17" t="n">
        <v>399</v>
      </c>
      <c r="OK17" t="n">
        <v>400</v>
      </c>
      <c r="OL17" t="n">
        <v>401</v>
      </c>
      <c r="OM17" t="n">
        <v>402</v>
      </c>
      <c r="ON17" t="n">
        <v>403</v>
      </c>
      <c r="OO17" t="n">
        <v>404</v>
      </c>
      <c r="OP17" t="n">
        <v>405</v>
      </c>
      <c r="OQ17" t="n">
        <v>406</v>
      </c>
      <c r="OR17" t="n">
        <v>407</v>
      </c>
      <c r="OS17" t="n">
        <v>408</v>
      </c>
      <c r="OT17" t="n">
        <v>409</v>
      </c>
      <c r="OU17" t="n">
        <v>410</v>
      </c>
      <c r="OV17" t="n">
        <v>411</v>
      </c>
      <c r="OW17" t="n">
        <v>412</v>
      </c>
      <c r="OX17" t="n">
        <v>413</v>
      </c>
      <c r="OY17" t="n">
        <v>414</v>
      </c>
      <c r="OZ17" t="n">
        <v>415</v>
      </c>
      <c r="PA17" t="n">
        <v>416</v>
      </c>
      <c r="PB17" t="n">
        <v>417</v>
      </c>
      <c r="PC17" t="n">
        <v>418</v>
      </c>
      <c r="PD17" t="n">
        <v>419</v>
      </c>
      <c r="PE17" t="n">
        <v>420</v>
      </c>
      <c r="PF17" t="n">
        <v>421</v>
      </c>
      <c r="PG17" t="n">
        <v>422</v>
      </c>
      <c r="PH17" t="n">
        <v>423</v>
      </c>
      <c r="PI17" t="n">
        <v>424</v>
      </c>
      <c r="PJ17" t="n">
        <v>425</v>
      </c>
      <c r="PK17" t="n">
        <v>426</v>
      </c>
      <c r="PL17" t="n">
        <v>427</v>
      </c>
      <c r="PM17" t="n">
        <v>428</v>
      </c>
      <c r="PN17" t="n">
        <v>429</v>
      </c>
      <c r="PO17" t="n">
        <v>430</v>
      </c>
      <c r="PP17" t="n">
        <v>431</v>
      </c>
      <c r="PQ17" t="n">
        <v>432</v>
      </c>
      <c r="PR17" t="n">
        <v>433</v>
      </c>
      <c r="PS17" t="n">
        <v>434</v>
      </c>
      <c r="PT17" t="n">
        <v>435</v>
      </c>
      <c r="PU17" t="n">
        <v>436</v>
      </c>
      <c r="PV17" t="n">
        <v>437</v>
      </c>
      <c r="PW17" t="n">
        <v>438</v>
      </c>
      <c r="PX17" t="n">
        <v>439</v>
      </c>
      <c r="PY17" t="n">
        <v>440</v>
      </c>
      <c r="PZ17" t="n">
        <v>441</v>
      </c>
      <c r="QA17" t="n">
        <v>442</v>
      </c>
      <c r="QB17" t="n">
        <v>443</v>
      </c>
      <c r="QC17" t="n">
        <v>444</v>
      </c>
      <c r="QD17" t="n">
        <v>445</v>
      </c>
      <c r="QE17" t="n">
        <v>446</v>
      </c>
      <c r="QF17" t="n">
        <v>447</v>
      </c>
      <c r="QG17" t="n">
        <v>448</v>
      </c>
      <c r="QH17" t="n">
        <v>449</v>
      </c>
      <c r="QI17" t="n">
        <v>450</v>
      </c>
      <c r="QJ17" t="n">
        <v>451</v>
      </c>
      <c r="QK17" t="n">
        <v>452</v>
      </c>
      <c r="QL17" t="n">
        <v>453</v>
      </c>
      <c r="QM17" t="n">
        <v>454</v>
      </c>
      <c r="QN17" t="n">
        <v>455</v>
      </c>
      <c r="QO17" t="n">
        <v>456</v>
      </c>
      <c r="QP17" t="n">
        <v>457</v>
      </c>
      <c r="QQ17" t="n">
        <v>458</v>
      </c>
      <c r="QR17" t="n">
        <v>459</v>
      </c>
      <c r="QS17" t="n">
        <v>460</v>
      </c>
      <c r="QT17" t="n">
        <v>461</v>
      </c>
      <c r="QU17" t="n">
        <v>462</v>
      </c>
      <c r="QV17" t="n">
        <v>463</v>
      </c>
      <c r="QW17" t="n">
        <v>464</v>
      </c>
      <c r="QX17" t="n">
        <v>465</v>
      </c>
      <c r="QY17" t="n">
        <v>466</v>
      </c>
      <c r="QZ17" t="n">
        <v>467</v>
      </c>
      <c r="RA17" t="n">
        <v>468</v>
      </c>
      <c r="RB17" t="n">
        <v>469</v>
      </c>
      <c r="RC17" t="n">
        <v>470</v>
      </c>
      <c r="RD17" t="n">
        <v>471</v>
      </c>
      <c r="RE17" t="n">
        <v>472</v>
      </c>
      <c r="RF17" t="n">
        <v>473</v>
      </c>
      <c r="RG17" t="n">
        <v>474</v>
      </c>
      <c r="RH17" t="n">
        <v>475</v>
      </c>
      <c r="RI17" t="n">
        <v>476</v>
      </c>
      <c r="RJ17" t="n">
        <v>477</v>
      </c>
      <c r="RK17" t="n">
        <v>478</v>
      </c>
      <c r="RL17" t="n">
        <v>479</v>
      </c>
      <c r="RM17" t="n">
        <v>480</v>
      </c>
      <c r="RN17" t="n">
        <v>481</v>
      </c>
      <c r="RO17" t="n">
        <v>482</v>
      </c>
      <c r="RP17" t="n">
        <v>483</v>
      </c>
      <c r="RQ17" t="n">
        <v>484</v>
      </c>
      <c r="RR17" t="n">
        <v>485</v>
      </c>
      <c r="RS17" t="n">
        <v>486</v>
      </c>
      <c r="RT17" t="n">
        <v>487</v>
      </c>
      <c r="RU17" t="n">
        <v>488</v>
      </c>
      <c r="RV17" t="n">
        <v>489</v>
      </c>
      <c r="RW17" t="n">
        <v>490</v>
      </c>
      <c r="RX17" t="n">
        <v>491</v>
      </c>
      <c r="RY17" t="n">
        <v>492</v>
      </c>
      <c r="RZ17" t="n">
        <v>493</v>
      </c>
      <c r="SA17" t="n">
        <v>494</v>
      </c>
      <c r="SB17" t="n">
        <v>495</v>
      </c>
      <c r="SC17" t="n">
        <v>496</v>
      </c>
      <c r="SD17" t="n">
        <v>497</v>
      </c>
      <c r="SE17" t="n">
        <v>498</v>
      </c>
      <c r="SF17" t="n">
        <v>499</v>
      </c>
      <c r="SG17" t="n">
        <v>500</v>
      </c>
      <c r="SH17" t="n">
        <v>501</v>
      </c>
      <c r="SI17" t="n">
        <v>502</v>
      </c>
      <c r="SJ17" t="n">
        <v>503</v>
      </c>
      <c r="SK17" t="n">
        <v>504</v>
      </c>
      <c r="SL17" t="n">
        <v>505</v>
      </c>
      <c r="SM17" t="n">
        <v>506</v>
      </c>
      <c r="SN17" t="n">
        <v>507</v>
      </c>
      <c r="SO17" t="n">
        <v>508</v>
      </c>
      <c r="SP17" t="n">
        <v>509</v>
      </c>
      <c r="SQ17" t="n">
        <v>510</v>
      </c>
      <c r="SR17" t="n">
        <v>511</v>
      </c>
      <c r="SS17" t="n">
        <v>512</v>
      </c>
      <c r="ST17" t="n">
        <v>513</v>
      </c>
      <c r="SU17" t="n">
        <v>514</v>
      </c>
      <c r="SV17" t="n">
        <v>515</v>
      </c>
      <c r="SW17" t="n">
        <v>516</v>
      </c>
      <c r="SX17" t="n">
        <v>517</v>
      </c>
      <c r="SY17" t="n">
        <v>518</v>
      </c>
      <c r="SZ17" t="n">
        <v>519</v>
      </c>
      <c r="TA17" t="n">
        <v>520</v>
      </c>
      <c r="TB17" t="n">
        <v>521</v>
      </c>
      <c r="TC17" t="n">
        <v>522</v>
      </c>
      <c r="TD17" t="n">
        <v>523</v>
      </c>
      <c r="TE17" t="n">
        <v>524</v>
      </c>
      <c r="TF17" t="n">
        <v>525</v>
      </c>
      <c r="TG17" t="n">
        <v>526</v>
      </c>
      <c r="TH17" t="n">
        <v>527</v>
      </c>
      <c r="TI17" t="n">
        <v>528</v>
      </c>
      <c r="TJ17" t="n">
        <v>529</v>
      </c>
      <c r="TK17" t="n">
        <v>530</v>
      </c>
      <c r="TL17" t="n">
        <v>531</v>
      </c>
      <c r="TM17" t="n">
        <v>532</v>
      </c>
      <c r="TN17" t="n">
        <v>533</v>
      </c>
      <c r="TO17" t="n">
        <v>534</v>
      </c>
      <c r="TP17" t="n">
        <v>535</v>
      </c>
      <c r="TQ17" t="n">
        <v>536</v>
      </c>
      <c r="TR17" t="n">
        <v>537</v>
      </c>
      <c r="TS17" t="n">
        <v>538</v>
      </c>
      <c r="TT17" t="n">
        <v>539</v>
      </c>
      <c r="TU17" t="n">
        <v>540</v>
      </c>
      <c r="TV17" t="n">
        <v>541</v>
      </c>
      <c r="TW17" t="n">
        <v>542</v>
      </c>
      <c r="TX17" t="n">
        <v>543</v>
      </c>
      <c r="TY17" t="n">
        <v>544</v>
      </c>
      <c r="TZ17" t="n">
        <v>545</v>
      </c>
      <c r="UA17" t="n">
        <v>546</v>
      </c>
      <c r="UB17" t="n">
        <v>547</v>
      </c>
      <c r="UC17" t="n">
        <v>548</v>
      </c>
      <c r="UD17" t="n">
        <v>549</v>
      </c>
      <c r="UE17" t="n">
        <v>550</v>
      </c>
      <c r="UF17" t="n">
        <v>551</v>
      </c>
      <c r="UG17" t="n">
        <v>552</v>
      </c>
      <c r="UH17" t="n">
        <v>553</v>
      </c>
      <c r="UI17" t="n">
        <v>554</v>
      </c>
      <c r="UJ17" t="n">
        <v>555</v>
      </c>
      <c r="UK17" t="n">
        <v>556</v>
      </c>
      <c r="UL17" t="n">
        <v>557</v>
      </c>
      <c r="UM17" t="n">
        <v>558</v>
      </c>
      <c r="UN17" t="n">
        <v>559</v>
      </c>
      <c r="UO17" t="n">
        <v>560</v>
      </c>
      <c r="UP17" t="n">
        <v>561</v>
      </c>
      <c r="UQ17" t="n">
        <v>562</v>
      </c>
      <c r="UR17" t="n">
        <v>563</v>
      </c>
      <c r="US17" t="n">
        <v>564</v>
      </c>
      <c r="UT17" t="n">
        <v>565</v>
      </c>
      <c r="UU17" t="n">
        <v>566</v>
      </c>
      <c r="UV17" t="n">
        <v>567</v>
      </c>
      <c r="UW17" t="n">
        <v>568</v>
      </c>
      <c r="UX17" t="n">
        <v>569</v>
      </c>
      <c r="UY17" t="n">
        <v>570</v>
      </c>
      <c r="UZ17" t="n">
        <v>571</v>
      </c>
      <c r="VA17" t="n">
        <v>572</v>
      </c>
      <c r="VB17" t="n">
        <v>573</v>
      </c>
      <c r="VC17" t="n">
        <v>574</v>
      </c>
      <c r="VD17" t="n">
        <v>575</v>
      </c>
      <c r="VE17" t="n">
        <v>576</v>
      </c>
      <c r="VF17" t="n">
        <v>577</v>
      </c>
      <c r="VG17" t="n">
        <v>578</v>
      </c>
      <c r="VH17" t="n">
        <v>579</v>
      </c>
      <c r="VI17" t="n">
        <v>580</v>
      </c>
      <c r="VJ17" t="n">
        <v>581</v>
      </c>
      <c r="VK17" t="n">
        <v>582</v>
      </c>
      <c r="VL17" t="n">
        <v>583</v>
      </c>
      <c r="VM17" t="n">
        <v>584</v>
      </c>
      <c r="VN17" t="n">
        <v>585</v>
      </c>
      <c r="VO17" t="n">
        <v>586</v>
      </c>
      <c r="VP17" t="n">
        <v>587</v>
      </c>
      <c r="VQ17" t="n">
        <v>588</v>
      </c>
      <c r="VR17" t="n">
        <v>589</v>
      </c>
      <c r="VS17" t="n">
        <v>590</v>
      </c>
      <c r="VT17" t="n">
        <v>591</v>
      </c>
      <c r="VU17" t="n">
        <v>592</v>
      </c>
      <c r="VV17" t="n">
        <v>593</v>
      </c>
      <c r="VW17" t="n">
        <v>594</v>
      </c>
      <c r="VX17" t="n">
        <v>595</v>
      </c>
      <c r="VY17" t="n">
        <v>596</v>
      </c>
      <c r="VZ17" t="n">
        <v>597</v>
      </c>
      <c r="WA17" t="n">
        <v>598</v>
      </c>
      <c r="WB17" t="n">
        <v>599</v>
      </c>
    </row>
    <row r="18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  <c r="K18" t="n">
        <v>10</v>
      </c>
      <c r="L18" t="n">
        <v>11</v>
      </c>
      <c r="M18" t="n">
        <v>12</v>
      </c>
      <c r="N18" t="n">
        <v>13</v>
      </c>
      <c r="O18" t="n">
        <v>14</v>
      </c>
      <c r="P18" t="n">
        <v>15</v>
      </c>
      <c r="Q18" t="n">
        <v>16</v>
      </c>
      <c r="R18" t="n">
        <v>17</v>
      </c>
      <c r="S18" t="n">
        <v>18</v>
      </c>
      <c r="T18" t="n">
        <v>19</v>
      </c>
      <c r="U18" t="n">
        <v>20</v>
      </c>
      <c r="V18" t="n">
        <v>21</v>
      </c>
      <c r="W18" t="n">
        <v>22</v>
      </c>
      <c r="X18" t="n">
        <v>23</v>
      </c>
      <c r="Y18" t="n">
        <v>24</v>
      </c>
      <c r="Z18" t="n">
        <v>25</v>
      </c>
      <c r="AA18" t="n">
        <v>26</v>
      </c>
      <c r="AB18" t="n">
        <v>27</v>
      </c>
      <c r="AC18" t="n">
        <v>28</v>
      </c>
      <c r="AD18" t="n">
        <v>29</v>
      </c>
      <c r="AE18" t="n">
        <v>30</v>
      </c>
      <c r="AF18" t="n">
        <v>31</v>
      </c>
      <c r="AG18" t="n">
        <v>32</v>
      </c>
      <c r="AH18" t="n">
        <v>33</v>
      </c>
      <c r="AI18" t="n">
        <v>34</v>
      </c>
      <c r="AJ18" t="n">
        <v>35</v>
      </c>
      <c r="AK18" t="n">
        <v>36</v>
      </c>
      <c r="AL18" t="n">
        <v>37</v>
      </c>
      <c r="AM18" t="n">
        <v>38</v>
      </c>
      <c r="AN18" t="n">
        <v>39</v>
      </c>
      <c r="AO18" t="n">
        <v>40</v>
      </c>
      <c r="AP18" t="n">
        <v>41</v>
      </c>
      <c r="AQ18" t="n">
        <v>42</v>
      </c>
      <c r="AR18" t="n">
        <v>43</v>
      </c>
      <c r="AS18" t="n">
        <v>44</v>
      </c>
      <c r="AT18" t="n">
        <v>45</v>
      </c>
      <c r="AU18" t="n">
        <v>46</v>
      </c>
      <c r="AV18" t="n">
        <v>47</v>
      </c>
      <c r="AW18" t="n">
        <v>48</v>
      </c>
      <c r="AX18" t="n">
        <v>49</v>
      </c>
      <c r="AY18" t="n">
        <v>50</v>
      </c>
      <c r="AZ18" t="n">
        <v>51</v>
      </c>
      <c r="BA18" t="n">
        <v>52</v>
      </c>
      <c r="BB18" t="n">
        <v>53</v>
      </c>
      <c r="BC18" t="n">
        <v>54</v>
      </c>
      <c r="BD18" t="n">
        <v>55</v>
      </c>
      <c r="BE18" t="n">
        <v>56</v>
      </c>
      <c r="BF18" t="n">
        <v>57</v>
      </c>
      <c r="BG18" t="n">
        <v>58</v>
      </c>
      <c r="BH18" t="n">
        <v>59</v>
      </c>
      <c r="BI18" t="n">
        <v>60</v>
      </c>
      <c r="BJ18" t="n">
        <v>61</v>
      </c>
      <c r="BK18" t="n">
        <v>62</v>
      </c>
      <c r="BL18" t="n">
        <v>63</v>
      </c>
      <c r="BM18" t="n">
        <v>64</v>
      </c>
      <c r="BN18" t="n">
        <v>65</v>
      </c>
      <c r="BO18" t="n">
        <v>66</v>
      </c>
      <c r="BP18" t="n">
        <v>67</v>
      </c>
      <c r="BQ18" t="n">
        <v>68</v>
      </c>
      <c r="BR18" t="n">
        <v>69</v>
      </c>
      <c r="BS18" t="n">
        <v>70</v>
      </c>
      <c r="BT18" t="n">
        <v>71</v>
      </c>
      <c r="BU18" t="n">
        <v>72</v>
      </c>
      <c r="BV18" t="n">
        <v>73</v>
      </c>
      <c r="BW18" t="n">
        <v>74</v>
      </c>
      <c r="BX18" t="n">
        <v>75</v>
      </c>
      <c r="BY18" t="n">
        <v>76</v>
      </c>
      <c r="BZ18" t="n">
        <v>77</v>
      </c>
      <c r="CA18" t="n">
        <v>78</v>
      </c>
      <c r="CB18" t="n">
        <v>79</v>
      </c>
      <c r="CC18" t="n">
        <v>80</v>
      </c>
      <c r="CD18" t="n">
        <v>81</v>
      </c>
      <c r="CE18" t="n">
        <v>82</v>
      </c>
      <c r="CF18" t="n">
        <v>83</v>
      </c>
      <c r="CG18" t="n">
        <v>84</v>
      </c>
      <c r="CH18" t="n">
        <v>85</v>
      </c>
      <c r="CI18" t="n">
        <v>86</v>
      </c>
      <c r="CJ18" t="n">
        <v>87</v>
      </c>
      <c r="CK18" t="n">
        <v>88</v>
      </c>
      <c r="CL18" t="n">
        <v>89</v>
      </c>
      <c r="CM18" t="n">
        <v>90</v>
      </c>
      <c r="CN18" t="n">
        <v>91</v>
      </c>
      <c r="CO18" t="n">
        <v>92</v>
      </c>
      <c r="CP18" t="n">
        <v>93</v>
      </c>
      <c r="CQ18" t="n">
        <v>94</v>
      </c>
      <c r="CR18" t="n">
        <v>95</v>
      </c>
      <c r="CS18" t="n">
        <v>96</v>
      </c>
      <c r="CT18" t="n">
        <v>97</v>
      </c>
      <c r="CU18" t="n">
        <v>98</v>
      </c>
      <c r="CV18" t="n">
        <v>99</v>
      </c>
      <c r="CW18" t="n">
        <v>100</v>
      </c>
      <c r="CX18" t="n">
        <v>101</v>
      </c>
      <c r="CY18" t="n">
        <v>102</v>
      </c>
      <c r="CZ18" t="n">
        <v>103</v>
      </c>
      <c r="DA18" t="n">
        <v>104</v>
      </c>
      <c r="DB18" t="n">
        <v>105</v>
      </c>
      <c r="DC18" t="n">
        <v>106</v>
      </c>
      <c r="DD18" t="n">
        <v>107</v>
      </c>
      <c r="DE18" t="n">
        <v>108</v>
      </c>
      <c r="DF18" t="n">
        <v>109</v>
      </c>
      <c r="DG18" t="n">
        <v>110</v>
      </c>
      <c r="DH18" t="n">
        <v>111</v>
      </c>
      <c r="DI18" t="n">
        <v>112</v>
      </c>
      <c r="DJ18" t="n">
        <v>113</v>
      </c>
      <c r="DK18" t="n">
        <v>114</v>
      </c>
      <c r="DL18" t="n">
        <v>115</v>
      </c>
      <c r="DM18" t="n">
        <v>116</v>
      </c>
      <c r="DN18" t="n">
        <v>117</v>
      </c>
      <c r="DO18" t="n">
        <v>118</v>
      </c>
      <c r="DP18" t="n">
        <v>119</v>
      </c>
      <c r="DQ18" t="n">
        <v>120</v>
      </c>
      <c r="DR18" t="n">
        <v>121</v>
      </c>
      <c r="DS18" t="n">
        <v>122</v>
      </c>
      <c r="DT18" t="n">
        <v>123</v>
      </c>
      <c r="DU18" t="n">
        <v>124</v>
      </c>
      <c r="DV18" t="n">
        <v>125</v>
      </c>
      <c r="DW18" t="n">
        <v>126</v>
      </c>
      <c r="DX18" t="n">
        <v>127</v>
      </c>
      <c r="DY18" t="n">
        <v>128</v>
      </c>
      <c r="DZ18" t="n">
        <v>129</v>
      </c>
      <c r="EA18" t="n">
        <v>130</v>
      </c>
      <c r="EB18" t="n">
        <v>131</v>
      </c>
      <c r="EC18" t="n">
        <v>132</v>
      </c>
      <c r="ED18" t="n">
        <v>133</v>
      </c>
      <c r="EE18" t="n">
        <v>134</v>
      </c>
      <c r="EF18" t="n">
        <v>135</v>
      </c>
      <c r="EG18" t="n">
        <v>136</v>
      </c>
      <c r="EH18" t="n">
        <v>137</v>
      </c>
      <c r="EI18" t="n">
        <v>138</v>
      </c>
      <c r="EJ18" t="n">
        <v>139</v>
      </c>
      <c r="EK18" t="n">
        <v>140</v>
      </c>
      <c r="EL18" t="n">
        <v>141</v>
      </c>
      <c r="EM18" t="n">
        <v>142</v>
      </c>
      <c r="EN18" t="n">
        <v>143</v>
      </c>
      <c r="EO18" t="n">
        <v>144</v>
      </c>
      <c r="EP18" t="n">
        <v>145</v>
      </c>
      <c r="EQ18" t="n">
        <v>146</v>
      </c>
      <c r="ER18" t="n">
        <v>147</v>
      </c>
      <c r="ES18" t="n">
        <v>148</v>
      </c>
      <c r="ET18" t="n">
        <v>149</v>
      </c>
      <c r="EU18" t="n">
        <v>150</v>
      </c>
      <c r="EV18" t="n">
        <v>151</v>
      </c>
      <c r="EW18" t="n">
        <v>152</v>
      </c>
      <c r="EX18" t="n">
        <v>153</v>
      </c>
      <c r="EY18" t="n">
        <v>154</v>
      </c>
      <c r="EZ18" t="n">
        <v>155</v>
      </c>
      <c r="FA18" t="n">
        <v>156</v>
      </c>
      <c r="FB18" t="n">
        <v>157</v>
      </c>
      <c r="FC18" t="n">
        <v>158</v>
      </c>
      <c r="FD18" t="n">
        <v>159</v>
      </c>
      <c r="FE18" t="n">
        <v>160</v>
      </c>
      <c r="FF18" t="n">
        <v>161</v>
      </c>
      <c r="FG18" t="n">
        <v>162</v>
      </c>
      <c r="FH18" t="n">
        <v>163</v>
      </c>
      <c r="FI18" t="n">
        <v>164</v>
      </c>
      <c r="FJ18" t="n">
        <v>165</v>
      </c>
      <c r="FK18" t="n">
        <v>166</v>
      </c>
      <c r="FL18" t="n">
        <v>167</v>
      </c>
      <c r="FM18" t="n">
        <v>168</v>
      </c>
      <c r="FN18" t="n">
        <v>169</v>
      </c>
      <c r="FO18" t="n">
        <v>170</v>
      </c>
      <c r="FP18" t="n">
        <v>171</v>
      </c>
      <c r="FQ18" t="n">
        <v>172</v>
      </c>
      <c r="FR18" t="n">
        <v>173</v>
      </c>
      <c r="FS18" t="n">
        <v>174</v>
      </c>
      <c r="FT18" t="n">
        <v>175</v>
      </c>
      <c r="FU18" t="n">
        <v>176</v>
      </c>
      <c r="FV18" t="n">
        <v>177</v>
      </c>
      <c r="FW18" t="n">
        <v>178</v>
      </c>
      <c r="FX18" t="n">
        <v>179</v>
      </c>
      <c r="FY18" t="n">
        <v>180</v>
      </c>
      <c r="FZ18" t="n">
        <v>181</v>
      </c>
      <c r="GA18" t="n">
        <v>182</v>
      </c>
      <c r="GB18" t="n">
        <v>183</v>
      </c>
      <c r="GC18" t="n">
        <v>184</v>
      </c>
      <c r="GD18" t="n">
        <v>185</v>
      </c>
      <c r="GE18" t="n">
        <v>186</v>
      </c>
      <c r="GF18" t="n">
        <v>187</v>
      </c>
      <c r="GG18" t="n">
        <v>188</v>
      </c>
      <c r="GH18" t="n">
        <v>189</v>
      </c>
      <c r="GI18" t="n">
        <v>190</v>
      </c>
      <c r="GJ18" t="n">
        <v>191</v>
      </c>
      <c r="GK18" t="n">
        <v>192</v>
      </c>
      <c r="GL18" t="n">
        <v>193</v>
      </c>
      <c r="GM18" t="n">
        <v>194</v>
      </c>
      <c r="GN18" t="n">
        <v>195</v>
      </c>
      <c r="GO18" t="n">
        <v>196</v>
      </c>
      <c r="GP18" t="n">
        <v>197</v>
      </c>
      <c r="GQ18" t="n">
        <v>198</v>
      </c>
      <c r="GR18" t="n">
        <v>199</v>
      </c>
      <c r="GS18" t="n">
        <v>200</v>
      </c>
      <c r="GT18" t="n">
        <v>201</v>
      </c>
      <c r="GU18" t="n">
        <v>202</v>
      </c>
      <c r="GV18" t="n">
        <v>203</v>
      </c>
      <c r="GW18" t="n">
        <v>204</v>
      </c>
      <c r="GX18" t="n">
        <v>205</v>
      </c>
      <c r="GY18" t="n">
        <v>206</v>
      </c>
      <c r="GZ18" t="n">
        <v>207</v>
      </c>
      <c r="HA18" t="n">
        <v>208</v>
      </c>
      <c r="HB18" t="n">
        <v>209</v>
      </c>
      <c r="HC18" t="n">
        <v>210</v>
      </c>
      <c r="HD18" t="n">
        <v>211</v>
      </c>
      <c r="HE18" t="n">
        <v>212</v>
      </c>
      <c r="HF18" t="n">
        <v>213</v>
      </c>
      <c r="HG18" t="n">
        <v>214</v>
      </c>
      <c r="HH18" t="n">
        <v>215</v>
      </c>
      <c r="HI18" t="n">
        <v>216</v>
      </c>
      <c r="HJ18" t="n">
        <v>217</v>
      </c>
      <c r="HK18" t="n">
        <v>218</v>
      </c>
      <c r="HL18" t="n">
        <v>219</v>
      </c>
      <c r="HM18" t="n">
        <v>220</v>
      </c>
      <c r="HN18" t="n">
        <v>221</v>
      </c>
      <c r="HO18" t="n">
        <v>222</v>
      </c>
      <c r="HP18" t="n">
        <v>223</v>
      </c>
      <c r="HQ18" t="n">
        <v>224</v>
      </c>
      <c r="HR18" t="n">
        <v>225</v>
      </c>
      <c r="HS18" t="n">
        <v>226</v>
      </c>
      <c r="HT18" t="n">
        <v>227</v>
      </c>
      <c r="HU18" t="n">
        <v>228</v>
      </c>
      <c r="HV18" t="n">
        <v>229</v>
      </c>
      <c r="HW18" t="n">
        <v>230</v>
      </c>
      <c r="HX18" t="n">
        <v>231</v>
      </c>
      <c r="HY18" t="n">
        <v>232</v>
      </c>
      <c r="HZ18" t="n">
        <v>233</v>
      </c>
      <c r="IA18" t="n">
        <v>234</v>
      </c>
      <c r="IB18" t="n">
        <v>235</v>
      </c>
      <c r="IC18" t="n">
        <v>236</v>
      </c>
      <c r="ID18" t="n">
        <v>237</v>
      </c>
      <c r="IE18" t="n">
        <v>238</v>
      </c>
      <c r="IF18" t="n">
        <v>239</v>
      </c>
      <c r="IG18" t="n">
        <v>240</v>
      </c>
      <c r="IH18" t="n">
        <v>241</v>
      </c>
      <c r="II18" t="n">
        <v>242</v>
      </c>
      <c r="IJ18" t="n">
        <v>243</v>
      </c>
      <c r="IK18" t="n">
        <v>244</v>
      </c>
      <c r="IL18" t="n">
        <v>245</v>
      </c>
      <c r="IM18" t="n">
        <v>246</v>
      </c>
      <c r="IN18" t="n">
        <v>247</v>
      </c>
      <c r="IO18" t="n">
        <v>248</v>
      </c>
      <c r="IP18" t="n">
        <v>249</v>
      </c>
      <c r="IQ18" t="n">
        <v>250</v>
      </c>
      <c r="IR18" t="n">
        <v>251</v>
      </c>
      <c r="IS18" t="n">
        <v>252</v>
      </c>
      <c r="IT18" t="n">
        <v>253</v>
      </c>
      <c r="IU18" t="n">
        <v>254</v>
      </c>
      <c r="IV18" t="n">
        <v>255</v>
      </c>
      <c r="IW18" t="n">
        <v>256</v>
      </c>
      <c r="IX18" t="n">
        <v>257</v>
      </c>
      <c r="IY18" t="n">
        <v>258</v>
      </c>
      <c r="IZ18" t="n">
        <v>259</v>
      </c>
      <c r="JA18" t="n">
        <v>260</v>
      </c>
      <c r="JB18" t="n">
        <v>261</v>
      </c>
      <c r="JC18" t="n">
        <v>262</v>
      </c>
      <c r="JD18" t="n">
        <v>263</v>
      </c>
      <c r="JE18" t="n">
        <v>264</v>
      </c>
      <c r="JF18" t="n">
        <v>265</v>
      </c>
      <c r="JG18" t="n">
        <v>266</v>
      </c>
      <c r="JH18" t="n">
        <v>267</v>
      </c>
      <c r="JI18" t="n">
        <v>268</v>
      </c>
      <c r="JJ18" t="n">
        <v>269</v>
      </c>
      <c r="JK18" t="n">
        <v>270</v>
      </c>
      <c r="JL18" t="n">
        <v>271</v>
      </c>
      <c r="JM18" t="n">
        <v>272</v>
      </c>
      <c r="JN18" t="n">
        <v>273</v>
      </c>
      <c r="JO18" t="n">
        <v>274</v>
      </c>
      <c r="JP18" t="n">
        <v>275</v>
      </c>
      <c r="JQ18" t="n">
        <v>276</v>
      </c>
      <c r="JR18" t="n">
        <v>277</v>
      </c>
      <c r="JS18" t="n">
        <v>278</v>
      </c>
      <c r="JT18" t="n">
        <v>279</v>
      </c>
      <c r="JU18" t="n">
        <v>280</v>
      </c>
      <c r="JV18" t="n">
        <v>281</v>
      </c>
      <c r="JW18" t="n">
        <v>282</v>
      </c>
      <c r="JX18" t="n">
        <v>283</v>
      </c>
      <c r="JY18" t="n">
        <v>284</v>
      </c>
      <c r="JZ18" t="n">
        <v>285</v>
      </c>
      <c r="KA18" t="n">
        <v>286</v>
      </c>
      <c r="KB18" t="n">
        <v>287</v>
      </c>
      <c r="KC18" t="n">
        <v>288</v>
      </c>
      <c r="KD18" t="n">
        <v>289</v>
      </c>
      <c r="KE18" t="n">
        <v>290</v>
      </c>
      <c r="KF18" t="n">
        <v>291</v>
      </c>
      <c r="KG18" t="n">
        <v>292</v>
      </c>
      <c r="KH18" t="n">
        <v>293</v>
      </c>
      <c r="KI18" t="n">
        <v>294</v>
      </c>
      <c r="KJ18" t="n">
        <v>295</v>
      </c>
      <c r="KK18" t="n">
        <v>296</v>
      </c>
      <c r="KL18" t="n">
        <v>297</v>
      </c>
      <c r="KM18" t="n">
        <v>298</v>
      </c>
      <c r="KN18" t="n">
        <v>299</v>
      </c>
      <c r="KO18" t="n">
        <v>300</v>
      </c>
      <c r="KP18" t="n">
        <v>301</v>
      </c>
      <c r="KQ18" t="n">
        <v>302</v>
      </c>
      <c r="KR18" t="n">
        <v>303</v>
      </c>
      <c r="KS18" t="n">
        <v>304</v>
      </c>
      <c r="KT18" t="n">
        <v>305</v>
      </c>
      <c r="KU18" t="n">
        <v>306</v>
      </c>
      <c r="KV18" t="n">
        <v>307</v>
      </c>
      <c r="KW18" t="n">
        <v>308</v>
      </c>
      <c r="KX18" t="n">
        <v>309</v>
      </c>
      <c r="KY18" t="n">
        <v>310</v>
      </c>
      <c r="KZ18" t="n">
        <v>311</v>
      </c>
      <c r="LA18" t="n">
        <v>312</v>
      </c>
      <c r="LB18" t="n">
        <v>313</v>
      </c>
      <c r="LC18" t="n">
        <v>314</v>
      </c>
      <c r="LD18" t="n">
        <v>315</v>
      </c>
      <c r="LE18" t="n">
        <v>316</v>
      </c>
      <c r="LF18" t="n">
        <v>317</v>
      </c>
      <c r="LG18" t="n">
        <v>318</v>
      </c>
      <c r="LH18" t="n">
        <v>319</v>
      </c>
      <c r="LI18" t="n">
        <v>320</v>
      </c>
      <c r="LJ18" t="n">
        <v>321</v>
      </c>
      <c r="LK18" t="n">
        <v>322</v>
      </c>
      <c r="LL18" t="n">
        <v>323</v>
      </c>
      <c r="LM18" t="n">
        <v>324</v>
      </c>
      <c r="LN18" t="n">
        <v>325</v>
      </c>
      <c r="LO18" t="n">
        <v>326</v>
      </c>
      <c r="LP18" t="n">
        <v>327</v>
      </c>
      <c r="LQ18" t="n">
        <v>328</v>
      </c>
      <c r="LR18" t="n">
        <v>329</v>
      </c>
      <c r="LS18" t="n">
        <v>330</v>
      </c>
      <c r="LT18" t="n">
        <v>331</v>
      </c>
      <c r="LU18" t="n">
        <v>332</v>
      </c>
      <c r="LV18" t="n">
        <v>333</v>
      </c>
      <c r="LW18" t="n">
        <v>334</v>
      </c>
      <c r="LX18" t="n">
        <v>335</v>
      </c>
      <c r="LY18" t="n">
        <v>336</v>
      </c>
      <c r="LZ18" t="n">
        <v>337</v>
      </c>
      <c r="MA18" t="n">
        <v>338</v>
      </c>
      <c r="MB18" t="n">
        <v>339</v>
      </c>
      <c r="MC18" t="n">
        <v>340</v>
      </c>
      <c r="MD18" t="n">
        <v>341</v>
      </c>
      <c r="ME18" t="n">
        <v>342</v>
      </c>
      <c r="MF18" t="n">
        <v>343</v>
      </c>
      <c r="MG18" t="n">
        <v>344</v>
      </c>
      <c r="MH18" t="n">
        <v>345</v>
      </c>
      <c r="MI18" t="n">
        <v>346</v>
      </c>
      <c r="MJ18" t="n">
        <v>347</v>
      </c>
      <c r="MK18" t="n">
        <v>348</v>
      </c>
      <c r="ML18" t="n">
        <v>349</v>
      </c>
      <c r="MM18" t="n">
        <v>350</v>
      </c>
      <c r="MN18" t="n">
        <v>351</v>
      </c>
      <c r="MO18" t="n">
        <v>352</v>
      </c>
      <c r="MP18" t="n">
        <v>353</v>
      </c>
      <c r="MQ18" t="n">
        <v>354</v>
      </c>
      <c r="MR18" t="n">
        <v>355</v>
      </c>
      <c r="MS18" t="n">
        <v>356</v>
      </c>
      <c r="MT18" t="n">
        <v>357</v>
      </c>
      <c r="MU18" t="n">
        <v>358</v>
      </c>
      <c r="MV18" t="n">
        <v>359</v>
      </c>
      <c r="MW18" t="n">
        <v>360</v>
      </c>
      <c r="MX18" t="n">
        <v>361</v>
      </c>
      <c r="MY18" t="n">
        <v>362</v>
      </c>
      <c r="MZ18" t="n">
        <v>363</v>
      </c>
      <c r="NA18" t="n">
        <v>364</v>
      </c>
      <c r="NB18" t="n">
        <v>365</v>
      </c>
      <c r="NC18" t="n">
        <v>366</v>
      </c>
      <c r="ND18" t="n">
        <v>367</v>
      </c>
      <c r="NE18" t="n">
        <v>368</v>
      </c>
      <c r="NF18" t="n">
        <v>369</v>
      </c>
      <c r="NG18" t="n">
        <v>370</v>
      </c>
      <c r="NH18" t="n">
        <v>371</v>
      </c>
      <c r="NI18" t="n">
        <v>372</v>
      </c>
      <c r="NJ18" t="n">
        <v>373</v>
      </c>
      <c r="NK18" t="n">
        <v>374</v>
      </c>
      <c r="NL18" t="n">
        <v>375</v>
      </c>
      <c r="NM18" t="n">
        <v>376</v>
      </c>
      <c r="NN18" t="n">
        <v>377</v>
      </c>
      <c r="NO18" t="n">
        <v>378</v>
      </c>
      <c r="NP18" t="n">
        <v>379</v>
      </c>
      <c r="NQ18" t="n">
        <v>380</v>
      </c>
      <c r="NR18" t="n">
        <v>381</v>
      </c>
      <c r="NS18" t="n">
        <v>382</v>
      </c>
      <c r="NT18" t="n">
        <v>383</v>
      </c>
      <c r="NU18" t="n">
        <v>384</v>
      </c>
      <c r="NV18" t="n">
        <v>385</v>
      </c>
      <c r="NW18" t="n">
        <v>386</v>
      </c>
      <c r="NX18" t="n">
        <v>387</v>
      </c>
      <c r="NY18" t="n">
        <v>388</v>
      </c>
      <c r="NZ18" t="n">
        <v>389</v>
      </c>
      <c r="OA18" t="n">
        <v>390</v>
      </c>
      <c r="OB18" t="n">
        <v>391</v>
      </c>
      <c r="OC18" t="n">
        <v>392</v>
      </c>
      <c r="OD18" t="n">
        <v>393</v>
      </c>
      <c r="OE18" t="n">
        <v>394</v>
      </c>
      <c r="OF18" t="n">
        <v>395</v>
      </c>
      <c r="OG18" t="n">
        <v>396</v>
      </c>
      <c r="OH18" t="n">
        <v>397</v>
      </c>
      <c r="OI18" t="n">
        <v>398</v>
      </c>
      <c r="OJ18" t="n">
        <v>399</v>
      </c>
      <c r="OK18" t="n">
        <v>400</v>
      </c>
      <c r="OL18" t="n">
        <v>401</v>
      </c>
      <c r="OM18" t="n">
        <v>402</v>
      </c>
      <c r="ON18" t="n">
        <v>403</v>
      </c>
      <c r="OO18" t="n">
        <v>404</v>
      </c>
      <c r="OP18" t="n">
        <v>405</v>
      </c>
      <c r="OQ18" t="n">
        <v>406</v>
      </c>
      <c r="OR18" t="n">
        <v>407</v>
      </c>
      <c r="OS18" t="n">
        <v>408</v>
      </c>
      <c r="OT18" t="n">
        <v>409</v>
      </c>
      <c r="OU18" t="n">
        <v>410</v>
      </c>
      <c r="OV18" t="n">
        <v>411</v>
      </c>
      <c r="OW18" t="n">
        <v>412</v>
      </c>
      <c r="OX18" t="n">
        <v>413</v>
      </c>
      <c r="OY18" t="n">
        <v>414</v>
      </c>
      <c r="OZ18" t="n">
        <v>415</v>
      </c>
      <c r="PA18" t="n">
        <v>416</v>
      </c>
      <c r="PB18" t="n">
        <v>417</v>
      </c>
      <c r="PC18" t="n">
        <v>418</v>
      </c>
      <c r="PD18" t="n">
        <v>419</v>
      </c>
      <c r="PE18" t="n">
        <v>420</v>
      </c>
      <c r="PF18" t="n">
        <v>421</v>
      </c>
      <c r="PG18" t="n">
        <v>422</v>
      </c>
      <c r="PH18" t="n">
        <v>423</v>
      </c>
      <c r="PI18" t="n">
        <v>424</v>
      </c>
      <c r="PJ18" t="n">
        <v>425</v>
      </c>
      <c r="PK18" t="n">
        <v>426</v>
      </c>
      <c r="PL18" t="n">
        <v>427</v>
      </c>
      <c r="PM18" t="n">
        <v>428</v>
      </c>
      <c r="PN18" t="n">
        <v>429</v>
      </c>
      <c r="PO18" t="n">
        <v>430</v>
      </c>
      <c r="PP18" t="n">
        <v>431</v>
      </c>
      <c r="PQ18" t="n">
        <v>432</v>
      </c>
      <c r="PR18" t="n">
        <v>433</v>
      </c>
      <c r="PS18" t="n">
        <v>434</v>
      </c>
      <c r="PT18" t="n">
        <v>435</v>
      </c>
      <c r="PU18" t="n">
        <v>436</v>
      </c>
      <c r="PV18" t="n">
        <v>437</v>
      </c>
      <c r="PW18" t="n">
        <v>438</v>
      </c>
      <c r="PX18" t="n">
        <v>439</v>
      </c>
      <c r="PY18" t="n">
        <v>440</v>
      </c>
      <c r="PZ18" t="n">
        <v>441</v>
      </c>
      <c r="QA18" t="n">
        <v>442</v>
      </c>
      <c r="QB18" t="n">
        <v>443</v>
      </c>
      <c r="QC18" t="n">
        <v>444</v>
      </c>
      <c r="QD18" t="n">
        <v>445</v>
      </c>
      <c r="QE18" t="n">
        <v>446</v>
      </c>
      <c r="QF18" t="n">
        <v>447</v>
      </c>
      <c r="QG18" t="n">
        <v>448</v>
      </c>
      <c r="QH18" t="n">
        <v>449</v>
      </c>
      <c r="QI18" t="n">
        <v>450</v>
      </c>
      <c r="QJ18" t="n">
        <v>451</v>
      </c>
      <c r="QK18" t="n">
        <v>452</v>
      </c>
      <c r="QL18" t="n">
        <v>453</v>
      </c>
      <c r="QM18" t="n">
        <v>454</v>
      </c>
      <c r="QN18" t="n">
        <v>455</v>
      </c>
      <c r="QO18" t="n">
        <v>456</v>
      </c>
      <c r="QP18" t="n">
        <v>457</v>
      </c>
      <c r="QQ18" t="n">
        <v>458</v>
      </c>
      <c r="QR18" t="n">
        <v>459</v>
      </c>
      <c r="QS18" t="n">
        <v>460</v>
      </c>
      <c r="QT18" t="n">
        <v>461</v>
      </c>
      <c r="QU18" t="n">
        <v>462</v>
      </c>
      <c r="QV18" t="n">
        <v>463</v>
      </c>
      <c r="QW18" t="n">
        <v>464</v>
      </c>
      <c r="QX18" t="n">
        <v>465</v>
      </c>
      <c r="QY18" t="n">
        <v>466</v>
      </c>
      <c r="QZ18" t="n">
        <v>467</v>
      </c>
      <c r="RA18" t="n">
        <v>468</v>
      </c>
      <c r="RB18" t="n">
        <v>469</v>
      </c>
      <c r="RC18" t="n">
        <v>470</v>
      </c>
      <c r="RD18" t="n">
        <v>471</v>
      </c>
      <c r="RE18" t="n">
        <v>472</v>
      </c>
      <c r="RF18" t="n">
        <v>473</v>
      </c>
      <c r="RG18" t="n">
        <v>474</v>
      </c>
      <c r="RH18" t="n">
        <v>475</v>
      </c>
      <c r="RI18" t="n">
        <v>476</v>
      </c>
      <c r="RJ18" t="n">
        <v>477</v>
      </c>
      <c r="RK18" t="n">
        <v>478</v>
      </c>
      <c r="RL18" t="n">
        <v>479</v>
      </c>
      <c r="RM18" t="n">
        <v>480</v>
      </c>
      <c r="RN18" t="n">
        <v>481</v>
      </c>
      <c r="RO18" t="n">
        <v>482</v>
      </c>
      <c r="RP18" t="n">
        <v>483</v>
      </c>
      <c r="RQ18" t="n">
        <v>484</v>
      </c>
      <c r="RR18" t="n">
        <v>485</v>
      </c>
      <c r="RS18" t="n">
        <v>486</v>
      </c>
      <c r="RT18" t="n">
        <v>487</v>
      </c>
      <c r="RU18" t="n">
        <v>488</v>
      </c>
      <c r="RV18" t="n">
        <v>489</v>
      </c>
      <c r="RW18" t="n">
        <v>490</v>
      </c>
      <c r="RX18" t="n">
        <v>491</v>
      </c>
      <c r="RY18" t="n">
        <v>492</v>
      </c>
      <c r="RZ18" t="n">
        <v>493</v>
      </c>
      <c r="SA18" t="n">
        <v>494</v>
      </c>
      <c r="SB18" t="n">
        <v>495</v>
      </c>
      <c r="SC18" t="n">
        <v>496</v>
      </c>
      <c r="SD18" t="n">
        <v>497</v>
      </c>
      <c r="SE18" t="n">
        <v>498</v>
      </c>
      <c r="SF18" t="n">
        <v>499</v>
      </c>
      <c r="SG18" t="n">
        <v>500</v>
      </c>
      <c r="SH18" t="n">
        <v>501</v>
      </c>
      <c r="SI18" t="n">
        <v>502</v>
      </c>
      <c r="SJ18" t="n">
        <v>503</v>
      </c>
      <c r="SK18" t="n">
        <v>504</v>
      </c>
      <c r="SL18" t="n">
        <v>505</v>
      </c>
      <c r="SM18" t="n">
        <v>506</v>
      </c>
      <c r="SN18" t="n">
        <v>507</v>
      </c>
      <c r="SO18" t="n">
        <v>508</v>
      </c>
      <c r="SP18" t="n">
        <v>509</v>
      </c>
      <c r="SQ18" t="n">
        <v>510</v>
      </c>
      <c r="SR18" t="n">
        <v>511</v>
      </c>
      <c r="SS18" t="n">
        <v>512</v>
      </c>
      <c r="ST18" t="n">
        <v>513</v>
      </c>
      <c r="SU18" t="n">
        <v>514</v>
      </c>
      <c r="SV18" t="n">
        <v>515</v>
      </c>
      <c r="SW18" t="n">
        <v>516</v>
      </c>
      <c r="SX18" t="n">
        <v>517</v>
      </c>
      <c r="SY18" t="n">
        <v>518</v>
      </c>
      <c r="SZ18" t="n">
        <v>519</v>
      </c>
      <c r="TA18" t="n">
        <v>520</v>
      </c>
      <c r="TB18" t="n">
        <v>521</v>
      </c>
      <c r="TC18" t="n">
        <v>522</v>
      </c>
      <c r="TD18" t="n">
        <v>523</v>
      </c>
      <c r="TE18" t="n">
        <v>524</v>
      </c>
      <c r="TF18" t="n">
        <v>525</v>
      </c>
      <c r="TG18" t="n">
        <v>526</v>
      </c>
      <c r="TH18" t="n">
        <v>527</v>
      </c>
      <c r="TI18" t="n">
        <v>528</v>
      </c>
      <c r="TJ18" t="n">
        <v>529</v>
      </c>
      <c r="TK18" t="n">
        <v>530</v>
      </c>
      <c r="TL18" t="n">
        <v>531</v>
      </c>
      <c r="TM18" t="n">
        <v>532</v>
      </c>
      <c r="TN18" t="n">
        <v>533</v>
      </c>
      <c r="TO18" t="n">
        <v>534</v>
      </c>
      <c r="TP18" t="n">
        <v>535</v>
      </c>
      <c r="TQ18" t="n">
        <v>536</v>
      </c>
      <c r="TR18" t="n">
        <v>537</v>
      </c>
      <c r="TS18" t="n">
        <v>538</v>
      </c>
      <c r="TT18" t="n">
        <v>539</v>
      </c>
      <c r="TU18" t="n">
        <v>540</v>
      </c>
      <c r="TV18" t="n">
        <v>541</v>
      </c>
      <c r="TW18" t="n">
        <v>542</v>
      </c>
      <c r="TX18" t="n">
        <v>543</v>
      </c>
      <c r="TY18" t="n">
        <v>544</v>
      </c>
      <c r="TZ18" t="n">
        <v>545</v>
      </c>
      <c r="UA18" t="n">
        <v>546</v>
      </c>
      <c r="UB18" t="n">
        <v>547</v>
      </c>
      <c r="UC18" t="n">
        <v>548</v>
      </c>
      <c r="UD18" t="n">
        <v>549</v>
      </c>
      <c r="UE18" t="n">
        <v>550</v>
      </c>
      <c r="UF18" t="n">
        <v>551</v>
      </c>
      <c r="UG18" t="n">
        <v>552</v>
      </c>
      <c r="UH18" t="n">
        <v>553</v>
      </c>
      <c r="UI18" t="n">
        <v>554</v>
      </c>
      <c r="UJ18" t="n">
        <v>555</v>
      </c>
      <c r="UK18" t="n">
        <v>556</v>
      </c>
      <c r="UL18" t="n">
        <v>557</v>
      </c>
      <c r="UM18" t="n">
        <v>558</v>
      </c>
      <c r="UN18" t="n">
        <v>559</v>
      </c>
      <c r="UO18" t="n">
        <v>560</v>
      </c>
      <c r="UP18" t="n">
        <v>561</v>
      </c>
      <c r="UQ18" t="n">
        <v>562</v>
      </c>
      <c r="UR18" t="n">
        <v>563</v>
      </c>
      <c r="US18" t="n">
        <v>564</v>
      </c>
      <c r="UT18" t="n">
        <v>565</v>
      </c>
      <c r="UU18" t="n">
        <v>566</v>
      </c>
      <c r="UV18" t="n">
        <v>567</v>
      </c>
      <c r="UW18" t="n">
        <v>568</v>
      </c>
      <c r="UX18" t="n">
        <v>569</v>
      </c>
      <c r="UY18" t="n">
        <v>570</v>
      </c>
      <c r="UZ18" t="n">
        <v>571</v>
      </c>
      <c r="VA18" t="n">
        <v>572</v>
      </c>
      <c r="VB18" t="n">
        <v>573</v>
      </c>
      <c r="VC18" t="n">
        <v>574</v>
      </c>
      <c r="VD18" t="n">
        <v>575</v>
      </c>
      <c r="VE18" t="n">
        <v>576</v>
      </c>
      <c r="VF18" t="n">
        <v>577</v>
      </c>
      <c r="VG18" t="n">
        <v>578</v>
      </c>
      <c r="VH18" t="n">
        <v>579</v>
      </c>
      <c r="VI18" t="n">
        <v>580</v>
      </c>
      <c r="VJ18" t="n">
        <v>581</v>
      </c>
      <c r="VK18" t="n">
        <v>582</v>
      </c>
      <c r="VL18" t="n">
        <v>583</v>
      </c>
      <c r="VM18" t="n">
        <v>584</v>
      </c>
      <c r="VN18" t="n">
        <v>585</v>
      </c>
      <c r="VO18" t="n">
        <v>586</v>
      </c>
      <c r="VP18" t="n">
        <v>587</v>
      </c>
      <c r="VQ18" t="n">
        <v>588</v>
      </c>
      <c r="VR18" t="n">
        <v>589</v>
      </c>
      <c r="VS18" t="n">
        <v>590</v>
      </c>
      <c r="VT18" t="n">
        <v>591</v>
      </c>
      <c r="VU18" t="n">
        <v>592</v>
      </c>
      <c r="VV18" t="n">
        <v>593</v>
      </c>
      <c r="VW18" t="n">
        <v>594</v>
      </c>
      <c r="VX18" t="n">
        <v>595</v>
      </c>
      <c r="VY18" t="n">
        <v>596</v>
      </c>
      <c r="VZ18" t="n">
        <v>597</v>
      </c>
      <c r="WA18" t="n">
        <v>598</v>
      </c>
      <c r="WB18" t="n">
        <v>599</v>
      </c>
    </row>
    <row r="19">
      <c r="A19" t="n">
        <v>0</v>
      </c>
      <c r="B19" t="n">
        <v>1</v>
      </c>
      <c r="C19" t="n">
        <v>2</v>
      </c>
      <c r="D19" t="n">
        <v>3</v>
      </c>
      <c r="E19" t="n">
        <v>4</v>
      </c>
      <c r="F19" t="n">
        <v>5</v>
      </c>
      <c r="G19" t="n">
        <v>6</v>
      </c>
      <c r="H19" t="n">
        <v>7</v>
      </c>
      <c r="I19" t="n">
        <v>8</v>
      </c>
      <c r="J19" t="n">
        <v>9</v>
      </c>
      <c r="K19" t="n">
        <v>10</v>
      </c>
      <c r="L19" t="n">
        <v>11</v>
      </c>
      <c r="M19" t="n">
        <v>12</v>
      </c>
      <c r="N19" t="n">
        <v>13</v>
      </c>
      <c r="O19" t="n">
        <v>14</v>
      </c>
      <c r="P19" t="n">
        <v>15</v>
      </c>
      <c r="Q19" t="n">
        <v>16</v>
      </c>
      <c r="R19" t="n">
        <v>17</v>
      </c>
      <c r="S19" t="n">
        <v>18</v>
      </c>
      <c r="T19" t="n">
        <v>19</v>
      </c>
      <c r="U19" t="n">
        <v>20</v>
      </c>
      <c r="V19" t="n">
        <v>21</v>
      </c>
      <c r="W19" t="n">
        <v>22</v>
      </c>
      <c r="X19" t="n">
        <v>23</v>
      </c>
      <c r="Y19" t="n">
        <v>24</v>
      </c>
      <c r="Z19" t="n">
        <v>25</v>
      </c>
      <c r="AA19" t="n">
        <v>26</v>
      </c>
      <c r="AB19" t="n">
        <v>27</v>
      </c>
      <c r="AC19" t="n">
        <v>28</v>
      </c>
      <c r="AD19" t="n">
        <v>29</v>
      </c>
      <c r="AE19" t="n">
        <v>30</v>
      </c>
      <c r="AF19" t="n">
        <v>31</v>
      </c>
      <c r="AG19" t="n">
        <v>32</v>
      </c>
      <c r="AH19" t="n">
        <v>33</v>
      </c>
      <c r="AI19" t="n">
        <v>34</v>
      </c>
      <c r="AJ19" t="n">
        <v>35</v>
      </c>
      <c r="AK19" t="n">
        <v>36</v>
      </c>
      <c r="AL19" t="n">
        <v>37</v>
      </c>
      <c r="AM19" t="n">
        <v>38</v>
      </c>
      <c r="AN19" t="n">
        <v>39</v>
      </c>
      <c r="AO19" t="n">
        <v>40</v>
      </c>
      <c r="AP19" t="n">
        <v>41</v>
      </c>
      <c r="AQ19" t="n">
        <v>42</v>
      </c>
      <c r="AR19" t="n">
        <v>43</v>
      </c>
      <c r="AS19" t="n">
        <v>44</v>
      </c>
      <c r="AT19" t="n">
        <v>45</v>
      </c>
      <c r="AU19" t="n">
        <v>46</v>
      </c>
      <c r="AV19" t="n">
        <v>47</v>
      </c>
      <c r="AW19" t="n">
        <v>48</v>
      </c>
      <c r="AX19" t="n">
        <v>49</v>
      </c>
      <c r="AY19" t="n">
        <v>50</v>
      </c>
      <c r="AZ19" t="n">
        <v>51</v>
      </c>
      <c r="BA19" t="n">
        <v>52</v>
      </c>
      <c r="BB19" t="n">
        <v>53</v>
      </c>
      <c r="BC19" t="n">
        <v>54</v>
      </c>
      <c r="BD19" t="n">
        <v>55</v>
      </c>
      <c r="BE19" t="n">
        <v>56</v>
      </c>
      <c r="BF19" t="n">
        <v>57</v>
      </c>
      <c r="BG19" t="n">
        <v>58</v>
      </c>
      <c r="BH19" t="n">
        <v>59</v>
      </c>
      <c r="BI19" t="n">
        <v>60</v>
      </c>
      <c r="BJ19" t="n">
        <v>61</v>
      </c>
      <c r="BK19" t="n">
        <v>62</v>
      </c>
      <c r="BL19" t="n">
        <v>63</v>
      </c>
      <c r="BM19" t="n">
        <v>64</v>
      </c>
      <c r="BN19" t="n">
        <v>65</v>
      </c>
      <c r="BO19" t="n">
        <v>66</v>
      </c>
      <c r="BP19" t="n">
        <v>67</v>
      </c>
      <c r="BQ19" t="n">
        <v>68</v>
      </c>
      <c r="BR19" t="n">
        <v>69</v>
      </c>
      <c r="BS19" t="n">
        <v>70</v>
      </c>
      <c r="BT19" t="n">
        <v>71</v>
      </c>
      <c r="BU19" t="n">
        <v>72</v>
      </c>
      <c r="BV19" t="n">
        <v>73</v>
      </c>
      <c r="BW19" t="n">
        <v>74</v>
      </c>
      <c r="BX19" t="n">
        <v>75</v>
      </c>
      <c r="BY19" t="n">
        <v>76</v>
      </c>
      <c r="BZ19" t="n">
        <v>77</v>
      </c>
      <c r="CA19" t="n">
        <v>78</v>
      </c>
      <c r="CB19" t="n">
        <v>79</v>
      </c>
      <c r="CC19" t="n">
        <v>80</v>
      </c>
      <c r="CD19" t="n">
        <v>81</v>
      </c>
      <c r="CE19" t="n">
        <v>82</v>
      </c>
      <c r="CF19" t="n">
        <v>83</v>
      </c>
      <c r="CG19" t="n">
        <v>84</v>
      </c>
      <c r="CH19" t="n">
        <v>85</v>
      </c>
      <c r="CI19" t="n">
        <v>86</v>
      </c>
      <c r="CJ19" t="n">
        <v>87</v>
      </c>
      <c r="CK19" t="n">
        <v>88</v>
      </c>
      <c r="CL19" t="n">
        <v>89</v>
      </c>
      <c r="CM19" t="n">
        <v>90</v>
      </c>
      <c r="CN19" t="n">
        <v>91</v>
      </c>
      <c r="CO19" t="n">
        <v>92</v>
      </c>
      <c r="CP19" t="n">
        <v>93</v>
      </c>
      <c r="CQ19" t="n">
        <v>94</v>
      </c>
      <c r="CR19" t="n">
        <v>95</v>
      </c>
      <c r="CS19" t="n">
        <v>96</v>
      </c>
      <c r="CT19" t="n">
        <v>97</v>
      </c>
      <c r="CU19" t="n">
        <v>98</v>
      </c>
      <c r="CV19" t="n">
        <v>99</v>
      </c>
      <c r="CW19" t="n">
        <v>100</v>
      </c>
      <c r="CX19" t="n">
        <v>101</v>
      </c>
      <c r="CY19" t="n">
        <v>102</v>
      </c>
      <c r="CZ19" t="n">
        <v>103</v>
      </c>
      <c r="DA19" t="n">
        <v>104</v>
      </c>
      <c r="DB19" t="n">
        <v>105</v>
      </c>
      <c r="DC19" t="n">
        <v>106</v>
      </c>
      <c r="DD19" t="n">
        <v>107</v>
      </c>
      <c r="DE19" t="n">
        <v>108</v>
      </c>
      <c r="DF19" t="n">
        <v>109</v>
      </c>
      <c r="DG19" t="n">
        <v>110</v>
      </c>
      <c r="DH19" t="n">
        <v>111</v>
      </c>
      <c r="DI19" t="n">
        <v>112</v>
      </c>
      <c r="DJ19" t="n">
        <v>113</v>
      </c>
      <c r="DK19" t="n">
        <v>114</v>
      </c>
      <c r="DL19" t="n">
        <v>115</v>
      </c>
      <c r="DM19" t="n">
        <v>116</v>
      </c>
      <c r="DN19" t="n">
        <v>117</v>
      </c>
      <c r="DO19" t="n">
        <v>118</v>
      </c>
      <c r="DP19" t="n">
        <v>119</v>
      </c>
      <c r="DQ19" t="n">
        <v>120</v>
      </c>
      <c r="DR19" t="n">
        <v>121</v>
      </c>
      <c r="DS19" t="n">
        <v>122</v>
      </c>
      <c r="DT19" t="n">
        <v>123</v>
      </c>
      <c r="DU19" t="n">
        <v>124</v>
      </c>
      <c r="DV19" t="n">
        <v>125</v>
      </c>
      <c r="DW19" t="n">
        <v>126</v>
      </c>
      <c r="DX19" t="n">
        <v>127</v>
      </c>
      <c r="DY19" t="n">
        <v>128</v>
      </c>
      <c r="DZ19" t="n">
        <v>129</v>
      </c>
      <c r="EA19" t="n">
        <v>130</v>
      </c>
      <c r="EB19" t="n">
        <v>131</v>
      </c>
      <c r="EC19" t="n">
        <v>132</v>
      </c>
      <c r="ED19" t="n">
        <v>133</v>
      </c>
      <c r="EE19" t="n">
        <v>134</v>
      </c>
      <c r="EF19" t="n">
        <v>135</v>
      </c>
      <c r="EG19" t="n">
        <v>136</v>
      </c>
      <c r="EH19" t="n">
        <v>137</v>
      </c>
      <c r="EI19" t="n">
        <v>138</v>
      </c>
      <c r="EJ19" t="n">
        <v>139</v>
      </c>
      <c r="EK19" t="n">
        <v>140</v>
      </c>
      <c r="EL19" t="n">
        <v>141</v>
      </c>
      <c r="EM19" t="n">
        <v>142</v>
      </c>
      <c r="EN19" t="n">
        <v>143</v>
      </c>
      <c r="EO19" t="n">
        <v>144</v>
      </c>
      <c r="EP19" t="n">
        <v>145</v>
      </c>
      <c r="EQ19" t="n">
        <v>146</v>
      </c>
      <c r="ER19" t="n">
        <v>147</v>
      </c>
      <c r="ES19" t="n">
        <v>148</v>
      </c>
      <c r="ET19" t="n">
        <v>149</v>
      </c>
      <c r="EU19" t="n">
        <v>150</v>
      </c>
      <c r="EV19" t="n">
        <v>151</v>
      </c>
      <c r="EW19" t="n">
        <v>152</v>
      </c>
      <c r="EX19" t="n">
        <v>153</v>
      </c>
      <c r="EY19" t="n">
        <v>154</v>
      </c>
      <c r="EZ19" t="n">
        <v>155</v>
      </c>
      <c r="FA19" t="n">
        <v>156</v>
      </c>
      <c r="FB19" t="n">
        <v>157</v>
      </c>
      <c r="FC19" t="n">
        <v>158</v>
      </c>
      <c r="FD19" t="n">
        <v>159</v>
      </c>
      <c r="FE19" t="n">
        <v>160</v>
      </c>
      <c r="FF19" t="n">
        <v>161</v>
      </c>
      <c r="FG19" t="n">
        <v>162</v>
      </c>
      <c r="FH19" t="n">
        <v>163</v>
      </c>
      <c r="FI19" t="n">
        <v>164</v>
      </c>
      <c r="FJ19" t="n">
        <v>165</v>
      </c>
      <c r="FK19" t="n">
        <v>166</v>
      </c>
      <c r="FL19" t="n">
        <v>167</v>
      </c>
      <c r="FM19" t="n">
        <v>168</v>
      </c>
      <c r="FN19" t="n">
        <v>169</v>
      </c>
      <c r="FO19" t="n">
        <v>170</v>
      </c>
      <c r="FP19" t="n">
        <v>171</v>
      </c>
      <c r="FQ19" t="n">
        <v>172</v>
      </c>
      <c r="FR19" t="n">
        <v>173</v>
      </c>
      <c r="FS19" t="n">
        <v>174</v>
      </c>
      <c r="FT19" t="n">
        <v>175</v>
      </c>
      <c r="FU19" t="n">
        <v>176</v>
      </c>
      <c r="FV19" t="n">
        <v>177</v>
      </c>
      <c r="FW19" t="n">
        <v>178</v>
      </c>
      <c r="FX19" t="n">
        <v>179</v>
      </c>
      <c r="FY19" t="n">
        <v>180</v>
      </c>
      <c r="FZ19" t="n">
        <v>181</v>
      </c>
      <c r="GA19" t="n">
        <v>182</v>
      </c>
      <c r="GB19" t="n">
        <v>183</v>
      </c>
      <c r="GC19" t="n">
        <v>184</v>
      </c>
      <c r="GD19" t="n">
        <v>185</v>
      </c>
      <c r="GE19" t="n">
        <v>186</v>
      </c>
      <c r="GF19" t="n">
        <v>187</v>
      </c>
      <c r="GG19" t="n">
        <v>188</v>
      </c>
      <c r="GH19" t="n">
        <v>189</v>
      </c>
      <c r="GI19" t="n">
        <v>190</v>
      </c>
      <c r="GJ19" t="n">
        <v>191</v>
      </c>
      <c r="GK19" t="n">
        <v>192</v>
      </c>
      <c r="GL19" t="n">
        <v>193</v>
      </c>
      <c r="GM19" t="n">
        <v>194</v>
      </c>
      <c r="GN19" t="n">
        <v>195</v>
      </c>
      <c r="GO19" t="n">
        <v>196</v>
      </c>
      <c r="GP19" t="n">
        <v>197</v>
      </c>
      <c r="GQ19" t="n">
        <v>198</v>
      </c>
      <c r="GR19" t="n">
        <v>199</v>
      </c>
      <c r="GS19" t="n">
        <v>200</v>
      </c>
      <c r="GT19" t="n">
        <v>201</v>
      </c>
      <c r="GU19" t="n">
        <v>202</v>
      </c>
      <c r="GV19" t="n">
        <v>203</v>
      </c>
      <c r="GW19" t="n">
        <v>204</v>
      </c>
      <c r="GX19" t="n">
        <v>205</v>
      </c>
      <c r="GY19" t="n">
        <v>206</v>
      </c>
      <c r="GZ19" t="n">
        <v>207</v>
      </c>
      <c r="HA19" t="n">
        <v>208</v>
      </c>
      <c r="HB19" t="n">
        <v>209</v>
      </c>
      <c r="HC19" t="n">
        <v>210</v>
      </c>
      <c r="HD19" t="n">
        <v>211</v>
      </c>
      <c r="HE19" t="n">
        <v>212</v>
      </c>
      <c r="HF19" t="n">
        <v>213</v>
      </c>
      <c r="HG19" t="n">
        <v>214</v>
      </c>
      <c r="HH19" t="n">
        <v>215</v>
      </c>
      <c r="HI19" t="n">
        <v>216</v>
      </c>
      <c r="HJ19" t="n">
        <v>217</v>
      </c>
      <c r="HK19" t="n">
        <v>218</v>
      </c>
      <c r="HL19" t="n">
        <v>219</v>
      </c>
      <c r="HM19" t="n">
        <v>220</v>
      </c>
      <c r="HN19" t="n">
        <v>221</v>
      </c>
      <c r="HO19" t="n">
        <v>222</v>
      </c>
      <c r="HP19" t="n">
        <v>223</v>
      </c>
      <c r="HQ19" t="n">
        <v>224</v>
      </c>
      <c r="HR19" t="n">
        <v>225</v>
      </c>
      <c r="HS19" t="n">
        <v>226</v>
      </c>
      <c r="HT19" t="n">
        <v>227</v>
      </c>
      <c r="HU19" t="n">
        <v>228</v>
      </c>
      <c r="HV19" t="n">
        <v>229</v>
      </c>
      <c r="HW19" t="n">
        <v>230</v>
      </c>
      <c r="HX19" t="n">
        <v>231</v>
      </c>
      <c r="HY19" t="n">
        <v>232</v>
      </c>
      <c r="HZ19" t="n">
        <v>233</v>
      </c>
      <c r="IA19" t="n">
        <v>234</v>
      </c>
      <c r="IB19" t="n">
        <v>235</v>
      </c>
      <c r="IC19" t="n">
        <v>236</v>
      </c>
      <c r="ID19" t="n">
        <v>237</v>
      </c>
      <c r="IE19" t="n">
        <v>238</v>
      </c>
      <c r="IF19" t="n">
        <v>239</v>
      </c>
      <c r="IG19" t="n">
        <v>240</v>
      </c>
      <c r="IH19" t="n">
        <v>241</v>
      </c>
      <c r="II19" t="n">
        <v>242</v>
      </c>
      <c r="IJ19" t="n">
        <v>243</v>
      </c>
      <c r="IK19" t="n">
        <v>244</v>
      </c>
      <c r="IL19" t="n">
        <v>245</v>
      </c>
      <c r="IM19" t="n">
        <v>246</v>
      </c>
      <c r="IN19" t="n">
        <v>247</v>
      </c>
      <c r="IO19" t="n">
        <v>248</v>
      </c>
      <c r="IP19" t="n">
        <v>249</v>
      </c>
      <c r="IQ19" t="n">
        <v>250</v>
      </c>
      <c r="IR19" t="n">
        <v>251</v>
      </c>
      <c r="IS19" t="n">
        <v>252</v>
      </c>
      <c r="IT19" t="n">
        <v>253</v>
      </c>
      <c r="IU19" t="n">
        <v>254</v>
      </c>
      <c r="IV19" t="n">
        <v>255</v>
      </c>
      <c r="IW19" t="n">
        <v>256</v>
      </c>
      <c r="IX19" t="n">
        <v>257</v>
      </c>
      <c r="IY19" t="n">
        <v>258</v>
      </c>
      <c r="IZ19" t="n">
        <v>259</v>
      </c>
      <c r="JA19" t="n">
        <v>260</v>
      </c>
      <c r="JB19" t="n">
        <v>261</v>
      </c>
      <c r="JC19" t="n">
        <v>262</v>
      </c>
      <c r="JD19" t="n">
        <v>263</v>
      </c>
      <c r="JE19" t="n">
        <v>264</v>
      </c>
      <c r="JF19" t="n">
        <v>265</v>
      </c>
      <c r="JG19" t="n">
        <v>266</v>
      </c>
      <c r="JH19" t="n">
        <v>267</v>
      </c>
      <c r="JI19" t="n">
        <v>268</v>
      </c>
      <c r="JJ19" t="n">
        <v>269</v>
      </c>
      <c r="JK19" t="n">
        <v>270</v>
      </c>
      <c r="JL19" t="n">
        <v>271</v>
      </c>
      <c r="JM19" t="n">
        <v>272</v>
      </c>
      <c r="JN19" t="n">
        <v>273</v>
      </c>
      <c r="JO19" t="n">
        <v>274</v>
      </c>
      <c r="JP19" t="n">
        <v>275</v>
      </c>
      <c r="JQ19" t="n">
        <v>276</v>
      </c>
      <c r="JR19" t="n">
        <v>277</v>
      </c>
      <c r="JS19" t="n">
        <v>278</v>
      </c>
      <c r="JT19" t="n">
        <v>279</v>
      </c>
      <c r="JU19" t="n">
        <v>280</v>
      </c>
      <c r="JV19" t="n">
        <v>281</v>
      </c>
      <c r="JW19" t="n">
        <v>282</v>
      </c>
      <c r="JX19" t="n">
        <v>283</v>
      </c>
      <c r="JY19" t="n">
        <v>284</v>
      </c>
      <c r="JZ19" t="n">
        <v>285</v>
      </c>
      <c r="KA19" t="n">
        <v>286</v>
      </c>
      <c r="KB19" t="n">
        <v>287</v>
      </c>
      <c r="KC19" t="n">
        <v>288</v>
      </c>
      <c r="KD19" t="n">
        <v>289</v>
      </c>
      <c r="KE19" t="n">
        <v>290</v>
      </c>
      <c r="KF19" t="n">
        <v>291</v>
      </c>
      <c r="KG19" t="n">
        <v>292</v>
      </c>
      <c r="KH19" t="n">
        <v>293</v>
      </c>
      <c r="KI19" t="n">
        <v>294</v>
      </c>
      <c r="KJ19" t="n">
        <v>295</v>
      </c>
      <c r="KK19" t="n">
        <v>296</v>
      </c>
      <c r="KL19" t="n">
        <v>297</v>
      </c>
      <c r="KM19" t="n">
        <v>298</v>
      </c>
      <c r="KN19" t="n">
        <v>299</v>
      </c>
      <c r="KO19" t="n">
        <v>300</v>
      </c>
      <c r="KP19" t="n">
        <v>301</v>
      </c>
      <c r="KQ19" t="n">
        <v>302</v>
      </c>
      <c r="KR19" t="n">
        <v>303</v>
      </c>
      <c r="KS19" t="n">
        <v>304</v>
      </c>
      <c r="KT19" t="n">
        <v>305</v>
      </c>
      <c r="KU19" t="n">
        <v>306</v>
      </c>
      <c r="KV19" t="n">
        <v>307</v>
      </c>
      <c r="KW19" t="n">
        <v>308</v>
      </c>
      <c r="KX19" t="n">
        <v>309</v>
      </c>
      <c r="KY19" t="n">
        <v>310</v>
      </c>
      <c r="KZ19" t="n">
        <v>311</v>
      </c>
      <c r="LA19" t="n">
        <v>312</v>
      </c>
      <c r="LB19" t="n">
        <v>313</v>
      </c>
      <c r="LC19" t="n">
        <v>314</v>
      </c>
      <c r="LD19" t="n">
        <v>315</v>
      </c>
      <c r="LE19" t="n">
        <v>316</v>
      </c>
      <c r="LF19" t="n">
        <v>317</v>
      </c>
      <c r="LG19" t="n">
        <v>318</v>
      </c>
      <c r="LH19" t="n">
        <v>319</v>
      </c>
      <c r="LI19" t="n">
        <v>320</v>
      </c>
      <c r="LJ19" t="n">
        <v>321</v>
      </c>
      <c r="LK19" t="n">
        <v>322</v>
      </c>
      <c r="LL19" t="n">
        <v>323</v>
      </c>
      <c r="LM19" t="n">
        <v>324</v>
      </c>
      <c r="LN19" t="n">
        <v>325</v>
      </c>
      <c r="LO19" t="n">
        <v>326</v>
      </c>
      <c r="LP19" t="n">
        <v>327</v>
      </c>
      <c r="LQ19" t="n">
        <v>328</v>
      </c>
      <c r="LR19" t="n">
        <v>329</v>
      </c>
      <c r="LS19" t="n">
        <v>330</v>
      </c>
      <c r="LT19" t="n">
        <v>331</v>
      </c>
      <c r="LU19" t="n">
        <v>332</v>
      </c>
      <c r="LV19" t="n">
        <v>333</v>
      </c>
      <c r="LW19" t="n">
        <v>334</v>
      </c>
      <c r="LX19" t="n">
        <v>335</v>
      </c>
      <c r="LY19" t="n">
        <v>336</v>
      </c>
      <c r="LZ19" t="n">
        <v>337</v>
      </c>
      <c r="MA19" t="n">
        <v>338</v>
      </c>
      <c r="MB19" t="n">
        <v>339</v>
      </c>
      <c r="MC19" t="n">
        <v>340</v>
      </c>
      <c r="MD19" t="n">
        <v>341</v>
      </c>
      <c r="ME19" t="n">
        <v>342</v>
      </c>
      <c r="MF19" t="n">
        <v>343</v>
      </c>
      <c r="MG19" t="n">
        <v>344</v>
      </c>
      <c r="MH19" t="n">
        <v>345</v>
      </c>
      <c r="MI19" t="n">
        <v>346</v>
      </c>
      <c r="MJ19" t="n">
        <v>347</v>
      </c>
      <c r="MK19" t="n">
        <v>348</v>
      </c>
      <c r="ML19" t="n">
        <v>349</v>
      </c>
      <c r="MM19" t="n">
        <v>350</v>
      </c>
      <c r="MN19" t="n">
        <v>351</v>
      </c>
      <c r="MO19" t="n">
        <v>352</v>
      </c>
      <c r="MP19" t="n">
        <v>353</v>
      </c>
      <c r="MQ19" t="n">
        <v>354</v>
      </c>
      <c r="MR19" t="n">
        <v>355</v>
      </c>
      <c r="MS19" t="n">
        <v>356</v>
      </c>
      <c r="MT19" t="n">
        <v>357</v>
      </c>
      <c r="MU19" t="n">
        <v>358</v>
      </c>
      <c r="MV19" t="n">
        <v>359</v>
      </c>
      <c r="MW19" t="n">
        <v>360</v>
      </c>
      <c r="MX19" t="n">
        <v>361</v>
      </c>
      <c r="MY19" t="n">
        <v>362</v>
      </c>
      <c r="MZ19" t="n">
        <v>363</v>
      </c>
      <c r="NA19" t="n">
        <v>364</v>
      </c>
      <c r="NB19" t="n">
        <v>365</v>
      </c>
      <c r="NC19" t="n">
        <v>366</v>
      </c>
      <c r="ND19" t="n">
        <v>367</v>
      </c>
      <c r="NE19" t="n">
        <v>368</v>
      </c>
      <c r="NF19" t="n">
        <v>369</v>
      </c>
      <c r="NG19" t="n">
        <v>370</v>
      </c>
      <c r="NH19" t="n">
        <v>371</v>
      </c>
      <c r="NI19" t="n">
        <v>372</v>
      </c>
      <c r="NJ19" t="n">
        <v>373</v>
      </c>
      <c r="NK19" t="n">
        <v>374</v>
      </c>
      <c r="NL19" t="n">
        <v>375</v>
      </c>
      <c r="NM19" t="n">
        <v>376</v>
      </c>
      <c r="NN19" t="n">
        <v>377</v>
      </c>
      <c r="NO19" t="n">
        <v>378</v>
      </c>
      <c r="NP19" t="n">
        <v>379</v>
      </c>
      <c r="NQ19" t="n">
        <v>380</v>
      </c>
      <c r="NR19" t="n">
        <v>381</v>
      </c>
      <c r="NS19" t="n">
        <v>382</v>
      </c>
      <c r="NT19" t="n">
        <v>383</v>
      </c>
      <c r="NU19" t="n">
        <v>384</v>
      </c>
      <c r="NV19" t="n">
        <v>385</v>
      </c>
      <c r="NW19" t="n">
        <v>386</v>
      </c>
      <c r="NX19" t="n">
        <v>387</v>
      </c>
      <c r="NY19" t="n">
        <v>388</v>
      </c>
      <c r="NZ19" t="n">
        <v>389</v>
      </c>
      <c r="OA19" t="n">
        <v>390</v>
      </c>
      <c r="OB19" t="n">
        <v>391</v>
      </c>
      <c r="OC19" t="n">
        <v>392</v>
      </c>
      <c r="OD19" t="n">
        <v>393</v>
      </c>
      <c r="OE19" t="n">
        <v>394</v>
      </c>
      <c r="OF19" t="n">
        <v>395</v>
      </c>
      <c r="OG19" t="n">
        <v>396</v>
      </c>
      <c r="OH19" t="n">
        <v>397</v>
      </c>
      <c r="OI19" t="n">
        <v>398</v>
      </c>
      <c r="OJ19" t="n">
        <v>399</v>
      </c>
      <c r="OK19" t="n">
        <v>400</v>
      </c>
      <c r="OL19" t="n">
        <v>401</v>
      </c>
      <c r="OM19" t="n">
        <v>402</v>
      </c>
      <c r="ON19" t="n">
        <v>403</v>
      </c>
      <c r="OO19" t="n">
        <v>404</v>
      </c>
      <c r="OP19" t="n">
        <v>405</v>
      </c>
      <c r="OQ19" t="n">
        <v>406</v>
      </c>
      <c r="OR19" t="n">
        <v>407</v>
      </c>
      <c r="OS19" t="n">
        <v>408</v>
      </c>
      <c r="OT19" t="n">
        <v>409</v>
      </c>
      <c r="OU19" t="n">
        <v>410</v>
      </c>
      <c r="OV19" t="n">
        <v>411</v>
      </c>
      <c r="OW19" t="n">
        <v>412</v>
      </c>
      <c r="OX19" t="n">
        <v>413</v>
      </c>
      <c r="OY19" t="n">
        <v>414</v>
      </c>
      <c r="OZ19" t="n">
        <v>415</v>
      </c>
      <c r="PA19" t="n">
        <v>416</v>
      </c>
      <c r="PB19" t="n">
        <v>417</v>
      </c>
      <c r="PC19" t="n">
        <v>418</v>
      </c>
      <c r="PD19" t="n">
        <v>419</v>
      </c>
      <c r="PE19" t="n">
        <v>420</v>
      </c>
      <c r="PF19" t="n">
        <v>421</v>
      </c>
      <c r="PG19" t="n">
        <v>422</v>
      </c>
      <c r="PH19" t="n">
        <v>423</v>
      </c>
      <c r="PI19" t="n">
        <v>424</v>
      </c>
      <c r="PJ19" t="n">
        <v>425</v>
      </c>
      <c r="PK19" t="n">
        <v>426</v>
      </c>
      <c r="PL19" t="n">
        <v>427</v>
      </c>
      <c r="PM19" t="n">
        <v>428</v>
      </c>
      <c r="PN19" t="n">
        <v>429</v>
      </c>
      <c r="PO19" t="n">
        <v>430</v>
      </c>
      <c r="PP19" t="n">
        <v>431</v>
      </c>
      <c r="PQ19" t="n">
        <v>432</v>
      </c>
      <c r="PR19" t="n">
        <v>433</v>
      </c>
      <c r="PS19" t="n">
        <v>434</v>
      </c>
      <c r="PT19" t="n">
        <v>435</v>
      </c>
      <c r="PU19" t="n">
        <v>436</v>
      </c>
      <c r="PV19" t="n">
        <v>437</v>
      </c>
      <c r="PW19" t="n">
        <v>438</v>
      </c>
      <c r="PX19" t="n">
        <v>439</v>
      </c>
      <c r="PY19" t="n">
        <v>440</v>
      </c>
      <c r="PZ19" t="n">
        <v>441</v>
      </c>
      <c r="QA19" t="n">
        <v>442</v>
      </c>
      <c r="QB19" t="n">
        <v>443</v>
      </c>
      <c r="QC19" t="n">
        <v>444</v>
      </c>
      <c r="QD19" t="n">
        <v>445</v>
      </c>
      <c r="QE19" t="n">
        <v>446</v>
      </c>
      <c r="QF19" t="n">
        <v>447</v>
      </c>
      <c r="QG19" t="n">
        <v>448</v>
      </c>
      <c r="QH19" t="n">
        <v>449</v>
      </c>
      <c r="QI19" t="n">
        <v>450</v>
      </c>
      <c r="QJ19" t="n">
        <v>451</v>
      </c>
      <c r="QK19" t="n">
        <v>452</v>
      </c>
      <c r="QL19" t="n">
        <v>453</v>
      </c>
      <c r="QM19" t="n">
        <v>454</v>
      </c>
      <c r="QN19" t="n">
        <v>455</v>
      </c>
      <c r="QO19" t="n">
        <v>456</v>
      </c>
      <c r="QP19" t="n">
        <v>457</v>
      </c>
      <c r="QQ19" t="n">
        <v>458</v>
      </c>
      <c r="QR19" t="n">
        <v>459</v>
      </c>
      <c r="QS19" t="n">
        <v>460</v>
      </c>
      <c r="QT19" t="n">
        <v>461</v>
      </c>
      <c r="QU19" t="n">
        <v>462</v>
      </c>
      <c r="QV19" t="n">
        <v>463</v>
      </c>
      <c r="QW19" t="n">
        <v>464</v>
      </c>
      <c r="QX19" t="n">
        <v>465</v>
      </c>
      <c r="QY19" t="n">
        <v>466</v>
      </c>
      <c r="QZ19" t="n">
        <v>467</v>
      </c>
      <c r="RA19" t="n">
        <v>468</v>
      </c>
      <c r="RB19" t="n">
        <v>469</v>
      </c>
      <c r="RC19" t="n">
        <v>470</v>
      </c>
      <c r="RD19" t="n">
        <v>471</v>
      </c>
      <c r="RE19" t="n">
        <v>472</v>
      </c>
      <c r="RF19" t="n">
        <v>473</v>
      </c>
      <c r="RG19" t="n">
        <v>474</v>
      </c>
      <c r="RH19" t="n">
        <v>475</v>
      </c>
      <c r="RI19" t="n">
        <v>476</v>
      </c>
      <c r="RJ19" t="n">
        <v>477</v>
      </c>
      <c r="RK19" t="n">
        <v>478</v>
      </c>
      <c r="RL19" t="n">
        <v>479</v>
      </c>
      <c r="RM19" t="n">
        <v>480</v>
      </c>
      <c r="RN19" t="n">
        <v>481</v>
      </c>
      <c r="RO19" t="n">
        <v>482</v>
      </c>
      <c r="RP19" t="n">
        <v>483</v>
      </c>
      <c r="RQ19" t="n">
        <v>484</v>
      </c>
      <c r="RR19" t="n">
        <v>485</v>
      </c>
      <c r="RS19" t="n">
        <v>486</v>
      </c>
      <c r="RT19" t="n">
        <v>487</v>
      </c>
      <c r="RU19" t="n">
        <v>488</v>
      </c>
      <c r="RV19" t="n">
        <v>489</v>
      </c>
      <c r="RW19" t="n">
        <v>490</v>
      </c>
      <c r="RX19" t="n">
        <v>491</v>
      </c>
      <c r="RY19" t="n">
        <v>492</v>
      </c>
      <c r="RZ19" t="n">
        <v>493</v>
      </c>
      <c r="SA19" t="n">
        <v>494</v>
      </c>
      <c r="SB19" t="n">
        <v>495</v>
      </c>
      <c r="SC19" t="n">
        <v>496</v>
      </c>
      <c r="SD19" t="n">
        <v>497</v>
      </c>
      <c r="SE19" t="n">
        <v>498</v>
      </c>
      <c r="SF19" t="n">
        <v>499</v>
      </c>
      <c r="SG19" t="n">
        <v>500</v>
      </c>
      <c r="SH19" t="n">
        <v>501</v>
      </c>
      <c r="SI19" t="n">
        <v>502</v>
      </c>
      <c r="SJ19" t="n">
        <v>503</v>
      </c>
      <c r="SK19" t="n">
        <v>504</v>
      </c>
      <c r="SL19" t="n">
        <v>505</v>
      </c>
      <c r="SM19" t="n">
        <v>506</v>
      </c>
      <c r="SN19" t="n">
        <v>507</v>
      </c>
      <c r="SO19" t="n">
        <v>508</v>
      </c>
      <c r="SP19" t="n">
        <v>509</v>
      </c>
      <c r="SQ19" t="n">
        <v>510</v>
      </c>
      <c r="SR19" t="n">
        <v>511</v>
      </c>
      <c r="SS19" t="n">
        <v>512</v>
      </c>
      <c r="ST19" t="n">
        <v>513</v>
      </c>
      <c r="SU19" t="n">
        <v>514</v>
      </c>
      <c r="SV19" t="n">
        <v>515</v>
      </c>
      <c r="SW19" t="n">
        <v>516</v>
      </c>
      <c r="SX19" t="n">
        <v>517</v>
      </c>
      <c r="SY19" t="n">
        <v>518</v>
      </c>
      <c r="SZ19" t="n">
        <v>519</v>
      </c>
      <c r="TA19" t="n">
        <v>520</v>
      </c>
      <c r="TB19" t="n">
        <v>521</v>
      </c>
      <c r="TC19" t="n">
        <v>522</v>
      </c>
      <c r="TD19" t="n">
        <v>523</v>
      </c>
      <c r="TE19" t="n">
        <v>524</v>
      </c>
      <c r="TF19" t="n">
        <v>525</v>
      </c>
      <c r="TG19" t="n">
        <v>526</v>
      </c>
      <c r="TH19" t="n">
        <v>527</v>
      </c>
      <c r="TI19" t="n">
        <v>528</v>
      </c>
      <c r="TJ19" t="n">
        <v>529</v>
      </c>
      <c r="TK19" t="n">
        <v>530</v>
      </c>
      <c r="TL19" t="n">
        <v>531</v>
      </c>
      <c r="TM19" t="n">
        <v>532</v>
      </c>
      <c r="TN19" t="n">
        <v>533</v>
      </c>
      <c r="TO19" t="n">
        <v>534</v>
      </c>
      <c r="TP19" t="n">
        <v>535</v>
      </c>
      <c r="TQ19" t="n">
        <v>536</v>
      </c>
      <c r="TR19" t="n">
        <v>537</v>
      </c>
      <c r="TS19" t="n">
        <v>538</v>
      </c>
      <c r="TT19" t="n">
        <v>539</v>
      </c>
      <c r="TU19" t="n">
        <v>540</v>
      </c>
      <c r="TV19" t="n">
        <v>541</v>
      </c>
      <c r="TW19" t="n">
        <v>542</v>
      </c>
      <c r="TX19" t="n">
        <v>543</v>
      </c>
      <c r="TY19" t="n">
        <v>544</v>
      </c>
      <c r="TZ19" t="n">
        <v>545</v>
      </c>
      <c r="UA19" t="n">
        <v>546</v>
      </c>
      <c r="UB19" t="n">
        <v>547</v>
      </c>
      <c r="UC19" t="n">
        <v>548</v>
      </c>
      <c r="UD19" t="n">
        <v>549</v>
      </c>
      <c r="UE19" t="n">
        <v>550</v>
      </c>
      <c r="UF19" t="n">
        <v>551</v>
      </c>
      <c r="UG19" t="n">
        <v>552</v>
      </c>
      <c r="UH19" t="n">
        <v>553</v>
      </c>
      <c r="UI19" t="n">
        <v>554</v>
      </c>
      <c r="UJ19" t="n">
        <v>555</v>
      </c>
      <c r="UK19" t="n">
        <v>556</v>
      </c>
      <c r="UL19" t="n">
        <v>557</v>
      </c>
      <c r="UM19" t="n">
        <v>558</v>
      </c>
      <c r="UN19" t="n">
        <v>559</v>
      </c>
      <c r="UO19" t="n">
        <v>560</v>
      </c>
      <c r="UP19" t="n">
        <v>561</v>
      </c>
      <c r="UQ19" t="n">
        <v>562</v>
      </c>
      <c r="UR19" t="n">
        <v>563</v>
      </c>
      <c r="US19" t="n">
        <v>564</v>
      </c>
      <c r="UT19" t="n">
        <v>565</v>
      </c>
      <c r="UU19" t="n">
        <v>566</v>
      </c>
      <c r="UV19" t="n">
        <v>567</v>
      </c>
      <c r="UW19" t="n">
        <v>568</v>
      </c>
      <c r="UX19" t="n">
        <v>569</v>
      </c>
      <c r="UY19" t="n">
        <v>570</v>
      </c>
      <c r="UZ19" t="n">
        <v>571</v>
      </c>
      <c r="VA19" t="n">
        <v>572</v>
      </c>
      <c r="VB19" t="n">
        <v>573</v>
      </c>
      <c r="VC19" t="n">
        <v>574</v>
      </c>
      <c r="VD19" t="n">
        <v>575</v>
      </c>
      <c r="VE19" t="n">
        <v>576</v>
      </c>
      <c r="VF19" t="n">
        <v>577</v>
      </c>
      <c r="VG19" t="n">
        <v>578</v>
      </c>
      <c r="VH19" t="n">
        <v>579</v>
      </c>
      <c r="VI19" t="n">
        <v>580</v>
      </c>
      <c r="VJ19" t="n">
        <v>581</v>
      </c>
      <c r="VK19" t="n">
        <v>582</v>
      </c>
      <c r="VL19" t="n">
        <v>583</v>
      </c>
      <c r="VM19" t="n">
        <v>584</v>
      </c>
      <c r="VN19" t="n">
        <v>585</v>
      </c>
      <c r="VO19" t="n">
        <v>586</v>
      </c>
      <c r="VP19" t="n">
        <v>587</v>
      </c>
      <c r="VQ19" t="n">
        <v>588</v>
      </c>
      <c r="VR19" t="n">
        <v>589</v>
      </c>
      <c r="VS19" t="n">
        <v>590</v>
      </c>
      <c r="VT19" t="n">
        <v>591</v>
      </c>
      <c r="VU19" t="n">
        <v>592</v>
      </c>
      <c r="VV19" t="n">
        <v>593</v>
      </c>
      <c r="VW19" t="n">
        <v>594</v>
      </c>
      <c r="VX19" t="n">
        <v>595</v>
      </c>
      <c r="VY19" t="n">
        <v>596</v>
      </c>
      <c r="VZ19" t="n">
        <v>597</v>
      </c>
      <c r="WA19" t="n">
        <v>598</v>
      </c>
      <c r="WB19" t="n">
        <v>599</v>
      </c>
    </row>
    <row r="20">
      <c r="A20" t="n">
        <v>0</v>
      </c>
      <c r="B20" t="n">
        <v>1</v>
      </c>
      <c r="C20" t="n">
        <v>2</v>
      </c>
      <c r="D20" t="n">
        <v>3</v>
      </c>
      <c r="E20" t="n">
        <v>4</v>
      </c>
      <c r="F20" t="n">
        <v>5</v>
      </c>
      <c r="G20" t="n">
        <v>6</v>
      </c>
      <c r="H20" t="n">
        <v>7</v>
      </c>
      <c r="I20" t="n">
        <v>8</v>
      </c>
      <c r="J20" t="n">
        <v>9</v>
      </c>
      <c r="K20" t="n">
        <v>10</v>
      </c>
      <c r="L20" t="n">
        <v>11</v>
      </c>
      <c r="M20" t="n">
        <v>12</v>
      </c>
      <c r="N20" t="n">
        <v>13</v>
      </c>
      <c r="O20" t="n">
        <v>14</v>
      </c>
      <c r="P20" t="n">
        <v>15</v>
      </c>
      <c r="Q20" t="n">
        <v>16</v>
      </c>
      <c r="R20" t="n">
        <v>17</v>
      </c>
      <c r="S20" t="n">
        <v>18</v>
      </c>
      <c r="T20" t="n">
        <v>19</v>
      </c>
      <c r="U20" t="n">
        <v>20</v>
      </c>
      <c r="V20" t="n">
        <v>21</v>
      </c>
      <c r="W20" t="n">
        <v>22</v>
      </c>
      <c r="X20" t="n">
        <v>23</v>
      </c>
      <c r="Y20" t="n">
        <v>24</v>
      </c>
      <c r="Z20" t="n">
        <v>25</v>
      </c>
      <c r="AA20" t="n">
        <v>26</v>
      </c>
      <c r="AB20" t="n">
        <v>27</v>
      </c>
      <c r="AC20" t="n">
        <v>28</v>
      </c>
      <c r="AD20" t="n">
        <v>29</v>
      </c>
      <c r="AE20" t="n">
        <v>30</v>
      </c>
      <c r="AF20" t="n">
        <v>31</v>
      </c>
      <c r="AG20" t="n">
        <v>32</v>
      </c>
      <c r="AH20" t="n">
        <v>33</v>
      </c>
      <c r="AI20" t="n">
        <v>34</v>
      </c>
      <c r="AJ20" t="n">
        <v>35</v>
      </c>
      <c r="AK20" t="n">
        <v>36</v>
      </c>
      <c r="AL20" t="n">
        <v>37</v>
      </c>
      <c r="AM20" t="n">
        <v>38</v>
      </c>
      <c r="AN20" t="n">
        <v>39</v>
      </c>
      <c r="AO20" t="n">
        <v>40</v>
      </c>
      <c r="AP20" t="n">
        <v>41</v>
      </c>
      <c r="AQ20" t="n">
        <v>42</v>
      </c>
      <c r="AR20" t="n">
        <v>43</v>
      </c>
      <c r="AS20" t="n">
        <v>44</v>
      </c>
      <c r="AT20" t="n">
        <v>45</v>
      </c>
      <c r="AU20" t="n">
        <v>46</v>
      </c>
      <c r="AV20" t="n">
        <v>47</v>
      </c>
      <c r="AW20" t="n">
        <v>48</v>
      </c>
      <c r="AX20" t="n">
        <v>49</v>
      </c>
      <c r="AY20" t="n">
        <v>50</v>
      </c>
      <c r="AZ20" t="n">
        <v>51</v>
      </c>
      <c r="BA20" t="n">
        <v>52</v>
      </c>
      <c r="BB20" t="n">
        <v>53</v>
      </c>
      <c r="BC20" t="n">
        <v>54</v>
      </c>
      <c r="BD20" t="n">
        <v>55</v>
      </c>
      <c r="BE20" t="n">
        <v>56</v>
      </c>
      <c r="BF20" t="n">
        <v>57</v>
      </c>
      <c r="BG20" t="n">
        <v>58</v>
      </c>
      <c r="BH20" t="n">
        <v>59</v>
      </c>
      <c r="BI20" t="n">
        <v>60</v>
      </c>
      <c r="BJ20" t="n">
        <v>61</v>
      </c>
      <c r="BK20" t="n">
        <v>62</v>
      </c>
      <c r="BL20" t="n">
        <v>63</v>
      </c>
      <c r="BM20" t="n">
        <v>64</v>
      </c>
      <c r="BN20" t="n">
        <v>65</v>
      </c>
      <c r="BO20" t="n">
        <v>66</v>
      </c>
      <c r="BP20" t="n">
        <v>67</v>
      </c>
      <c r="BQ20" t="n">
        <v>68</v>
      </c>
      <c r="BR20" t="n">
        <v>69</v>
      </c>
      <c r="BS20" t="n">
        <v>70</v>
      </c>
      <c r="BT20" t="n">
        <v>71</v>
      </c>
      <c r="BU20" t="n">
        <v>72</v>
      </c>
      <c r="BV20" t="n">
        <v>73</v>
      </c>
      <c r="BW20" t="n">
        <v>74</v>
      </c>
      <c r="BX20" t="n">
        <v>75</v>
      </c>
      <c r="BY20" t="n">
        <v>76</v>
      </c>
      <c r="BZ20" t="n">
        <v>77</v>
      </c>
      <c r="CA20" t="n">
        <v>78</v>
      </c>
      <c r="CB20" t="n">
        <v>79</v>
      </c>
      <c r="CC20" t="n">
        <v>80</v>
      </c>
      <c r="CD20" t="n">
        <v>81</v>
      </c>
      <c r="CE20" t="n">
        <v>82</v>
      </c>
      <c r="CF20" t="n">
        <v>83</v>
      </c>
      <c r="CG20" t="n">
        <v>84</v>
      </c>
      <c r="CH20" t="n">
        <v>85</v>
      </c>
      <c r="CI20" t="n">
        <v>86</v>
      </c>
      <c r="CJ20" t="n">
        <v>87</v>
      </c>
      <c r="CK20" t="n">
        <v>88</v>
      </c>
      <c r="CL20" t="n">
        <v>89</v>
      </c>
      <c r="CM20" t="n">
        <v>90</v>
      </c>
      <c r="CN20" t="n">
        <v>91</v>
      </c>
      <c r="CO20" t="n">
        <v>92</v>
      </c>
      <c r="CP20" t="n">
        <v>93</v>
      </c>
      <c r="CQ20" t="n">
        <v>94</v>
      </c>
      <c r="CR20" t="n">
        <v>95</v>
      </c>
      <c r="CS20" t="n">
        <v>96</v>
      </c>
      <c r="CT20" t="n">
        <v>97</v>
      </c>
      <c r="CU20" t="n">
        <v>98</v>
      </c>
      <c r="CV20" t="n">
        <v>99</v>
      </c>
      <c r="CW20" t="n">
        <v>100</v>
      </c>
      <c r="CX20" t="n">
        <v>101</v>
      </c>
      <c r="CY20" t="n">
        <v>102</v>
      </c>
      <c r="CZ20" t="n">
        <v>103</v>
      </c>
      <c r="DA20" t="n">
        <v>104</v>
      </c>
      <c r="DB20" t="n">
        <v>105</v>
      </c>
      <c r="DC20" t="n">
        <v>106</v>
      </c>
      <c r="DD20" t="n">
        <v>107</v>
      </c>
      <c r="DE20" t="n">
        <v>108</v>
      </c>
      <c r="DF20" t="n">
        <v>109</v>
      </c>
      <c r="DG20" t="n">
        <v>110</v>
      </c>
      <c r="DH20" t="n">
        <v>111</v>
      </c>
      <c r="DI20" t="n">
        <v>112</v>
      </c>
      <c r="DJ20" t="n">
        <v>113</v>
      </c>
      <c r="DK20" t="n">
        <v>114</v>
      </c>
      <c r="DL20" t="n">
        <v>115</v>
      </c>
      <c r="DM20" t="n">
        <v>116</v>
      </c>
      <c r="DN20" t="n">
        <v>117</v>
      </c>
      <c r="DO20" t="n">
        <v>118</v>
      </c>
      <c r="DP20" t="n">
        <v>119</v>
      </c>
      <c r="DQ20" t="n">
        <v>120</v>
      </c>
      <c r="DR20" t="n">
        <v>121</v>
      </c>
      <c r="DS20" t="n">
        <v>122</v>
      </c>
      <c r="DT20" t="n">
        <v>123</v>
      </c>
      <c r="DU20" t="n">
        <v>124</v>
      </c>
      <c r="DV20" t="n">
        <v>125</v>
      </c>
      <c r="DW20" t="n">
        <v>126</v>
      </c>
      <c r="DX20" t="n">
        <v>127</v>
      </c>
      <c r="DY20" t="n">
        <v>128</v>
      </c>
      <c r="DZ20" t="n">
        <v>129</v>
      </c>
      <c r="EA20" t="n">
        <v>130</v>
      </c>
      <c r="EB20" t="n">
        <v>131</v>
      </c>
      <c r="EC20" t="n">
        <v>132</v>
      </c>
      <c r="ED20" t="n">
        <v>133</v>
      </c>
      <c r="EE20" t="n">
        <v>134</v>
      </c>
      <c r="EF20" t="n">
        <v>135</v>
      </c>
      <c r="EG20" t="n">
        <v>136</v>
      </c>
      <c r="EH20" t="n">
        <v>137</v>
      </c>
      <c r="EI20" t="n">
        <v>138</v>
      </c>
      <c r="EJ20" t="n">
        <v>139</v>
      </c>
      <c r="EK20" t="n">
        <v>140</v>
      </c>
      <c r="EL20" t="n">
        <v>141</v>
      </c>
      <c r="EM20" t="n">
        <v>142</v>
      </c>
      <c r="EN20" t="n">
        <v>143</v>
      </c>
      <c r="EO20" t="n">
        <v>144</v>
      </c>
      <c r="EP20" t="n">
        <v>145</v>
      </c>
      <c r="EQ20" t="n">
        <v>146</v>
      </c>
      <c r="ER20" t="n">
        <v>147</v>
      </c>
      <c r="ES20" t="n">
        <v>148</v>
      </c>
      <c r="ET20" t="n">
        <v>149</v>
      </c>
      <c r="EU20" t="n">
        <v>150</v>
      </c>
      <c r="EV20" t="n">
        <v>151</v>
      </c>
      <c r="EW20" t="n">
        <v>152</v>
      </c>
      <c r="EX20" t="n">
        <v>153</v>
      </c>
      <c r="EY20" t="n">
        <v>154</v>
      </c>
      <c r="EZ20" t="n">
        <v>155</v>
      </c>
      <c r="FA20" t="n">
        <v>156</v>
      </c>
      <c r="FB20" t="n">
        <v>157</v>
      </c>
      <c r="FC20" t="n">
        <v>158</v>
      </c>
      <c r="FD20" t="n">
        <v>159</v>
      </c>
      <c r="FE20" t="n">
        <v>160</v>
      </c>
      <c r="FF20" t="n">
        <v>161</v>
      </c>
      <c r="FG20" t="n">
        <v>162</v>
      </c>
      <c r="FH20" t="n">
        <v>163</v>
      </c>
      <c r="FI20" t="n">
        <v>164</v>
      </c>
      <c r="FJ20" t="n">
        <v>165</v>
      </c>
      <c r="FK20" t="n">
        <v>166</v>
      </c>
      <c r="FL20" t="n">
        <v>167</v>
      </c>
      <c r="FM20" t="n">
        <v>168</v>
      </c>
      <c r="FN20" t="n">
        <v>169</v>
      </c>
      <c r="FO20" t="n">
        <v>170</v>
      </c>
      <c r="FP20" t="n">
        <v>171</v>
      </c>
      <c r="FQ20" t="n">
        <v>172</v>
      </c>
      <c r="FR20" t="n">
        <v>173</v>
      </c>
      <c r="FS20" t="n">
        <v>174</v>
      </c>
      <c r="FT20" t="n">
        <v>175</v>
      </c>
      <c r="FU20" t="n">
        <v>176</v>
      </c>
      <c r="FV20" t="n">
        <v>177</v>
      </c>
      <c r="FW20" t="n">
        <v>178</v>
      </c>
      <c r="FX20" t="n">
        <v>179</v>
      </c>
      <c r="FY20" t="n">
        <v>180</v>
      </c>
      <c r="FZ20" t="n">
        <v>181</v>
      </c>
      <c r="GA20" t="n">
        <v>182</v>
      </c>
      <c r="GB20" t="n">
        <v>183</v>
      </c>
      <c r="GC20" t="n">
        <v>184</v>
      </c>
      <c r="GD20" t="n">
        <v>185</v>
      </c>
      <c r="GE20" t="n">
        <v>186</v>
      </c>
      <c r="GF20" t="n">
        <v>187</v>
      </c>
      <c r="GG20" t="n">
        <v>188</v>
      </c>
      <c r="GH20" t="n">
        <v>189</v>
      </c>
      <c r="GI20" t="n">
        <v>190</v>
      </c>
      <c r="GJ20" t="n">
        <v>191</v>
      </c>
      <c r="GK20" t="n">
        <v>192</v>
      </c>
      <c r="GL20" t="n">
        <v>193</v>
      </c>
      <c r="GM20" t="n">
        <v>194</v>
      </c>
      <c r="GN20" t="n">
        <v>195</v>
      </c>
      <c r="GO20" t="n">
        <v>196</v>
      </c>
      <c r="GP20" t="n">
        <v>197</v>
      </c>
      <c r="GQ20" t="n">
        <v>198</v>
      </c>
      <c r="GR20" t="n">
        <v>199</v>
      </c>
      <c r="GS20" t="n">
        <v>200</v>
      </c>
      <c r="GT20" t="n">
        <v>201</v>
      </c>
      <c r="GU20" t="n">
        <v>202</v>
      </c>
      <c r="GV20" t="n">
        <v>203</v>
      </c>
      <c r="GW20" t="n">
        <v>204</v>
      </c>
      <c r="GX20" t="n">
        <v>205</v>
      </c>
      <c r="GY20" t="n">
        <v>206</v>
      </c>
      <c r="GZ20" t="n">
        <v>207</v>
      </c>
      <c r="HA20" t="n">
        <v>208</v>
      </c>
      <c r="HB20" t="n">
        <v>209</v>
      </c>
      <c r="HC20" t="n">
        <v>210</v>
      </c>
      <c r="HD20" t="n">
        <v>211</v>
      </c>
      <c r="HE20" t="n">
        <v>212</v>
      </c>
      <c r="HF20" t="n">
        <v>213</v>
      </c>
      <c r="HG20" t="n">
        <v>214</v>
      </c>
      <c r="HH20" t="n">
        <v>215</v>
      </c>
      <c r="HI20" t="n">
        <v>216</v>
      </c>
      <c r="HJ20" t="n">
        <v>217</v>
      </c>
      <c r="HK20" t="n">
        <v>218</v>
      </c>
      <c r="HL20" t="n">
        <v>219</v>
      </c>
      <c r="HM20" t="n">
        <v>220</v>
      </c>
      <c r="HN20" t="n">
        <v>221</v>
      </c>
      <c r="HO20" t="n">
        <v>222</v>
      </c>
      <c r="HP20" t="n">
        <v>223</v>
      </c>
      <c r="HQ20" t="n">
        <v>224</v>
      </c>
      <c r="HR20" t="n">
        <v>225</v>
      </c>
      <c r="HS20" t="n">
        <v>226</v>
      </c>
      <c r="HT20" t="n">
        <v>227</v>
      </c>
      <c r="HU20" t="n">
        <v>228</v>
      </c>
      <c r="HV20" t="n">
        <v>229</v>
      </c>
      <c r="HW20" t="n">
        <v>230</v>
      </c>
      <c r="HX20" t="n">
        <v>231</v>
      </c>
      <c r="HY20" t="n">
        <v>232</v>
      </c>
      <c r="HZ20" t="n">
        <v>233</v>
      </c>
      <c r="IA20" t="n">
        <v>234</v>
      </c>
      <c r="IB20" t="n">
        <v>235</v>
      </c>
      <c r="IC20" t="n">
        <v>236</v>
      </c>
      <c r="ID20" t="n">
        <v>237</v>
      </c>
      <c r="IE20" t="n">
        <v>238</v>
      </c>
      <c r="IF20" t="n">
        <v>239</v>
      </c>
      <c r="IG20" t="n">
        <v>240</v>
      </c>
      <c r="IH20" t="n">
        <v>241</v>
      </c>
      <c r="II20" t="n">
        <v>242</v>
      </c>
      <c r="IJ20" t="n">
        <v>243</v>
      </c>
      <c r="IK20" t="n">
        <v>244</v>
      </c>
      <c r="IL20" t="n">
        <v>245</v>
      </c>
      <c r="IM20" t="n">
        <v>246</v>
      </c>
      <c r="IN20" t="n">
        <v>247</v>
      </c>
      <c r="IO20" t="n">
        <v>248</v>
      </c>
      <c r="IP20" t="n">
        <v>249</v>
      </c>
      <c r="IQ20" t="n">
        <v>250</v>
      </c>
      <c r="IR20" t="n">
        <v>251</v>
      </c>
      <c r="IS20" t="n">
        <v>252</v>
      </c>
      <c r="IT20" t="n">
        <v>253</v>
      </c>
      <c r="IU20" t="n">
        <v>254</v>
      </c>
      <c r="IV20" t="n">
        <v>255</v>
      </c>
      <c r="IW20" t="n">
        <v>256</v>
      </c>
      <c r="IX20" t="n">
        <v>257</v>
      </c>
      <c r="IY20" t="n">
        <v>258</v>
      </c>
      <c r="IZ20" t="n">
        <v>259</v>
      </c>
      <c r="JA20" t="n">
        <v>260</v>
      </c>
      <c r="JB20" t="n">
        <v>261</v>
      </c>
      <c r="JC20" t="n">
        <v>262</v>
      </c>
      <c r="JD20" t="n">
        <v>263</v>
      </c>
      <c r="JE20" t="n">
        <v>264</v>
      </c>
      <c r="JF20" t="n">
        <v>265</v>
      </c>
      <c r="JG20" t="n">
        <v>266</v>
      </c>
      <c r="JH20" t="n">
        <v>267</v>
      </c>
      <c r="JI20" t="n">
        <v>268</v>
      </c>
      <c r="JJ20" t="n">
        <v>269</v>
      </c>
      <c r="JK20" t="n">
        <v>270</v>
      </c>
      <c r="JL20" t="n">
        <v>271</v>
      </c>
      <c r="JM20" t="n">
        <v>272</v>
      </c>
      <c r="JN20" t="n">
        <v>273</v>
      </c>
      <c r="JO20" t="n">
        <v>274</v>
      </c>
      <c r="JP20" t="n">
        <v>275</v>
      </c>
      <c r="JQ20" t="n">
        <v>276</v>
      </c>
      <c r="JR20" t="n">
        <v>277</v>
      </c>
      <c r="JS20" t="n">
        <v>278</v>
      </c>
      <c r="JT20" t="n">
        <v>279</v>
      </c>
      <c r="JU20" t="n">
        <v>280</v>
      </c>
      <c r="JV20" t="n">
        <v>281</v>
      </c>
      <c r="JW20" t="n">
        <v>282</v>
      </c>
      <c r="JX20" t="n">
        <v>283</v>
      </c>
      <c r="JY20" t="n">
        <v>284</v>
      </c>
      <c r="JZ20" t="n">
        <v>285</v>
      </c>
      <c r="KA20" t="n">
        <v>286</v>
      </c>
      <c r="KB20" t="n">
        <v>287</v>
      </c>
      <c r="KC20" t="n">
        <v>288</v>
      </c>
      <c r="KD20" t="n">
        <v>289</v>
      </c>
      <c r="KE20" t="n">
        <v>290</v>
      </c>
      <c r="KF20" t="n">
        <v>291</v>
      </c>
      <c r="KG20" t="n">
        <v>292</v>
      </c>
      <c r="KH20" t="n">
        <v>293</v>
      </c>
      <c r="KI20" t="n">
        <v>294</v>
      </c>
      <c r="KJ20" t="n">
        <v>295</v>
      </c>
      <c r="KK20" t="n">
        <v>296</v>
      </c>
      <c r="KL20" t="n">
        <v>297</v>
      </c>
      <c r="KM20" t="n">
        <v>298</v>
      </c>
      <c r="KN20" t="n">
        <v>299</v>
      </c>
      <c r="KO20" t="n">
        <v>300</v>
      </c>
      <c r="KP20" t="n">
        <v>301</v>
      </c>
      <c r="KQ20" t="n">
        <v>302</v>
      </c>
      <c r="KR20" t="n">
        <v>303</v>
      </c>
      <c r="KS20" t="n">
        <v>304</v>
      </c>
      <c r="KT20" t="n">
        <v>305</v>
      </c>
      <c r="KU20" t="n">
        <v>306</v>
      </c>
      <c r="KV20" t="n">
        <v>307</v>
      </c>
      <c r="KW20" t="n">
        <v>308</v>
      </c>
      <c r="KX20" t="n">
        <v>309</v>
      </c>
      <c r="KY20" t="n">
        <v>310</v>
      </c>
      <c r="KZ20" t="n">
        <v>311</v>
      </c>
      <c r="LA20" t="n">
        <v>312</v>
      </c>
      <c r="LB20" t="n">
        <v>313</v>
      </c>
      <c r="LC20" t="n">
        <v>314</v>
      </c>
      <c r="LD20" t="n">
        <v>315</v>
      </c>
      <c r="LE20" t="n">
        <v>316</v>
      </c>
      <c r="LF20" t="n">
        <v>317</v>
      </c>
      <c r="LG20" t="n">
        <v>318</v>
      </c>
      <c r="LH20" t="n">
        <v>319</v>
      </c>
      <c r="LI20" t="n">
        <v>320</v>
      </c>
      <c r="LJ20" t="n">
        <v>321</v>
      </c>
      <c r="LK20" t="n">
        <v>322</v>
      </c>
      <c r="LL20" t="n">
        <v>323</v>
      </c>
      <c r="LM20" t="n">
        <v>324</v>
      </c>
      <c r="LN20" t="n">
        <v>325</v>
      </c>
      <c r="LO20" t="n">
        <v>326</v>
      </c>
      <c r="LP20" t="n">
        <v>327</v>
      </c>
      <c r="LQ20" t="n">
        <v>328</v>
      </c>
      <c r="LR20" t="n">
        <v>329</v>
      </c>
      <c r="LS20" t="n">
        <v>330</v>
      </c>
      <c r="LT20" t="n">
        <v>331</v>
      </c>
      <c r="LU20" t="n">
        <v>332</v>
      </c>
      <c r="LV20" t="n">
        <v>333</v>
      </c>
      <c r="LW20" t="n">
        <v>334</v>
      </c>
      <c r="LX20" t="n">
        <v>335</v>
      </c>
      <c r="LY20" t="n">
        <v>336</v>
      </c>
      <c r="LZ20" t="n">
        <v>337</v>
      </c>
      <c r="MA20" t="n">
        <v>338</v>
      </c>
      <c r="MB20" t="n">
        <v>339</v>
      </c>
      <c r="MC20" t="n">
        <v>340</v>
      </c>
      <c r="MD20" t="n">
        <v>341</v>
      </c>
      <c r="ME20" t="n">
        <v>342</v>
      </c>
      <c r="MF20" t="n">
        <v>343</v>
      </c>
      <c r="MG20" t="n">
        <v>344</v>
      </c>
      <c r="MH20" t="n">
        <v>345</v>
      </c>
      <c r="MI20" t="n">
        <v>346</v>
      </c>
      <c r="MJ20" t="n">
        <v>347</v>
      </c>
      <c r="MK20" t="n">
        <v>348</v>
      </c>
      <c r="ML20" t="n">
        <v>349</v>
      </c>
      <c r="MM20" t="n">
        <v>350</v>
      </c>
      <c r="MN20" t="n">
        <v>351</v>
      </c>
      <c r="MO20" t="n">
        <v>352</v>
      </c>
      <c r="MP20" t="n">
        <v>353</v>
      </c>
      <c r="MQ20" t="n">
        <v>354</v>
      </c>
      <c r="MR20" t="n">
        <v>355</v>
      </c>
      <c r="MS20" t="n">
        <v>356</v>
      </c>
      <c r="MT20" t="n">
        <v>357</v>
      </c>
      <c r="MU20" t="n">
        <v>358</v>
      </c>
      <c r="MV20" t="n">
        <v>359</v>
      </c>
      <c r="MW20" t="n">
        <v>360</v>
      </c>
      <c r="MX20" t="n">
        <v>361</v>
      </c>
      <c r="MY20" t="n">
        <v>362</v>
      </c>
      <c r="MZ20" t="n">
        <v>363</v>
      </c>
      <c r="NA20" t="n">
        <v>364</v>
      </c>
      <c r="NB20" t="n">
        <v>365</v>
      </c>
      <c r="NC20" t="n">
        <v>366</v>
      </c>
      <c r="ND20" t="n">
        <v>367</v>
      </c>
      <c r="NE20" t="n">
        <v>368</v>
      </c>
      <c r="NF20" t="n">
        <v>369</v>
      </c>
      <c r="NG20" t="n">
        <v>370</v>
      </c>
      <c r="NH20" t="n">
        <v>371</v>
      </c>
      <c r="NI20" t="n">
        <v>372</v>
      </c>
      <c r="NJ20" t="n">
        <v>373</v>
      </c>
      <c r="NK20" t="n">
        <v>374</v>
      </c>
      <c r="NL20" t="n">
        <v>375</v>
      </c>
      <c r="NM20" t="n">
        <v>376</v>
      </c>
      <c r="NN20" t="n">
        <v>377</v>
      </c>
      <c r="NO20" t="n">
        <v>378</v>
      </c>
      <c r="NP20" t="n">
        <v>379</v>
      </c>
      <c r="NQ20" t="n">
        <v>380</v>
      </c>
      <c r="NR20" t="n">
        <v>381</v>
      </c>
      <c r="NS20" t="n">
        <v>382</v>
      </c>
      <c r="NT20" t="n">
        <v>383</v>
      </c>
      <c r="NU20" t="n">
        <v>384</v>
      </c>
      <c r="NV20" t="n">
        <v>385</v>
      </c>
      <c r="NW20" t="n">
        <v>386</v>
      </c>
      <c r="NX20" t="n">
        <v>387</v>
      </c>
      <c r="NY20" t="n">
        <v>388</v>
      </c>
      <c r="NZ20" t="n">
        <v>389</v>
      </c>
      <c r="OA20" t="n">
        <v>390</v>
      </c>
      <c r="OB20" t="n">
        <v>391</v>
      </c>
      <c r="OC20" t="n">
        <v>392</v>
      </c>
      <c r="OD20" t="n">
        <v>393</v>
      </c>
      <c r="OE20" t="n">
        <v>394</v>
      </c>
      <c r="OF20" t="n">
        <v>395</v>
      </c>
      <c r="OG20" t="n">
        <v>396</v>
      </c>
      <c r="OH20" t="n">
        <v>397</v>
      </c>
      <c r="OI20" t="n">
        <v>398</v>
      </c>
      <c r="OJ20" t="n">
        <v>399</v>
      </c>
      <c r="OK20" t="n">
        <v>400</v>
      </c>
      <c r="OL20" t="n">
        <v>401</v>
      </c>
      <c r="OM20" t="n">
        <v>402</v>
      </c>
      <c r="ON20" t="n">
        <v>403</v>
      </c>
      <c r="OO20" t="n">
        <v>404</v>
      </c>
      <c r="OP20" t="n">
        <v>405</v>
      </c>
      <c r="OQ20" t="n">
        <v>406</v>
      </c>
      <c r="OR20" t="n">
        <v>407</v>
      </c>
      <c r="OS20" t="n">
        <v>408</v>
      </c>
      <c r="OT20" t="n">
        <v>409</v>
      </c>
      <c r="OU20" t="n">
        <v>410</v>
      </c>
      <c r="OV20" t="n">
        <v>411</v>
      </c>
      <c r="OW20" t="n">
        <v>412</v>
      </c>
      <c r="OX20" t="n">
        <v>413</v>
      </c>
      <c r="OY20" t="n">
        <v>414</v>
      </c>
      <c r="OZ20" t="n">
        <v>415</v>
      </c>
      <c r="PA20" t="n">
        <v>416</v>
      </c>
      <c r="PB20" t="n">
        <v>417</v>
      </c>
      <c r="PC20" t="n">
        <v>418</v>
      </c>
      <c r="PD20" t="n">
        <v>419</v>
      </c>
      <c r="PE20" t="n">
        <v>420</v>
      </c>
      <c r="PF20" t="n">
        <v>421</v>
      </c>
      <c r="PG20" t="n">
        <v>422</v>
      </c>
      <c r="PH20" t="n">
        <v>423</v>
      </c>
      <c r="PI20" t="n">
        <v>424</v>
      </c>
      <c r="PJ20" t="n">
        <v>425</v>
      </c>
      <c r="PK20" t="n">
        <v>426</v>
      </c>
      <c r="PL20" t="n">
        <v>427</v>
      </c>
      <c r="PM20" t="n">
        <v>428</v>
      </c>
      <c r="PN20" t="n">
        <v>429</v>
      </c>
      <c r="PO20" t="n">
        <v>430</v>
      </c>
      <c r="PP20" t="n">
        <v>431</v>
      </c>
      <c r="PQ20" t="n">
        <v>432</v>
      </c>
      <c r="PR20" t="n">
        <v>433</v>
      </c>
      <c r="PS20" t="n">
        <v>434</v>
      </c>
      <c r="PT20" t="n">
        <v>435</v>
      </c>
      <c r="PU20" t="n">
        <v>436</v>
      </c>
      <c r="PV20" t="n">
        <v>437</v>
      </c>
      <c r="PW20" t="n">
        <v>438</v>
      </c>
      <c r="PX20" t="n">
        <v>439</v>
      </c>
      <c r="PY20" t="n">
        <v>440</v>
      </c>
      <c r="PZ20" t="n">
        <v>441</v>
      </c>
      <c r="QA20" t="n">
        <v>442</v>
      </c>
      <c r="QB20" t="n">
        <v>443</v>
      </c>
      <c r="QC20" t="n">
        <v>444</v>
      </c>
      <c r="QD20" t="n">
        <v>445</v>
      </c>
      <c r="QE20" t="n">
        <v>446</v>
      </c>
      <c r="QF20" t="n">
        <v>447</v>
      </c>
      <c r="QG20" t="n">
        <v>448</v>
      </c>
      <c r="QH20" t="n">
        <v>449</v>
      </c>
      <c r="QI20" t="n">
        <v>450</v>
      </c>
      <c r="QJ20" t="n">
        <v>451</v>
      </c>
      <c r="QK20" t="n">
        <v>452</v>
      </c>
      <c r="QL20" t="n">
        <v>453</v>
      </c>
      <c r="QM20" t="n">
        <v>454</v>
      </c>
      <c r="QN20" t="n">
        <v>455</v>
      </c>
      <c r="QO20" t="n">
        <v>456</v>
      </c>
      <c r="QP20" t="n">
        <v>457</v>
      </c>
      <c r="QQ20" t="n">
        <v>458</v>
      </c>
      <c r="QR20" t="n">
        <v>459</v>
      </c>
      <c r="QS20" t="n">
        <v>460</v>
      </c>
      <c r="QT20" t="n">
        <v>461</v>
      </c>
      <c r="QU20" t="n">
        <v>462</v>
      </c>
      <c r="QV20" t="n">
        <v>463</v>
      </c>
      <c r="QW20" t="n">
        <v>464</v>
      </c>
      <c r="QX20" t="n">
        <v>465</v>
      </c>
      <c r="QY20" t="n">
        <v>466</v>
      </c>
      <c r="QZ20" t="n">
        <v>467</v>
      </c>
      <c r="RA20" t="n">
        <v>468</v>
      </c>
      <c r="RB20" t="n">
        <v>469</v>
      </c>
      <c r="RC20" t="n">
        <v>470</v>
      </c>
      <c r="RD20" t="n">
        <v>471</v>
      </c>
      <c r="RE20" t="n">
        <v>472</v>
      </c>
      <c r="RF20" t="n">
        <v>473</v>
      </c>
      <c r="RG20" t="n">
        <v>474</v>
      </c>
      <c r="RH20" t="n">
        <v>475</v>
      </c>
      <c r="RI20" t="n">
        <v>476</v>
      </c>
      <c r="RJ20" t="n">
        <v>477</v>
      </c>
      <c r="RK20" t="n">
        <v>478</v>
      </c>
      <c r="RL20" t="n">
        <v>479</v>
      </c>
      <c r="RM20" t="n">
        <v>480</v>
      </c>
      <c r="RN20" t="n">
        <v>481</v>
      </c>
      <c r="RO20" t="n">
        <v>482</v>
      </c>
      <c r="RP20" t="n">
        <v>483</v>
      </c>
      <c r="RQ20" t="n">
        <v>484</v>
      </c>
      <c r="RR20" t="n">
        <v>485</v>
      </c>
      <c r="RS20" t="n">
        <v>486</v>
      </c>
      <c r="RT20" t="n">
        <v>487</v>
      </c>
      <c r="RU20" t="n">
        <v>488</v>
      </c>
      <c r="RV20" t="n">
        <v>489</v>
      </c>
      <c r="RW20" t="n">
        <v>490</v>
      </c>
      <c r="RX20" t="n">
        <v>491</v>
      </c>
      <c r="RY20" t="n">
        <v>492</v>
      </c>
      <c r="RZ20" t="n">
        <v>493</v>
      </c>
      <c r="SA20" t="n">
        <v>494</v>
      </c>
      <c r="SB20" t="n">
        <v>495</v>
      </c>
      <c r="SC20" t="n">
        <v>496</v>
      </c>
      <c r="SD20" t="n">
        <v>497</v>
      </c>
      <c r="SE20" t="n">
        <v>498</v>
      </c>
      <c r="SF20" t="n">
        <v>499</v>
      </c>
      <c r="SG20" t="n">
        <v>500</v>
      </c>
      <c r="SH20" t="n">
        <v>501</v>
      </c>
      <c r="SI20" t="n">
        <v>502</v>
      </c>
      <c r="SJ20" t="n">
        <v>503</v>
      </c>
      <c r="SK20" t="n">
        <v>504</v>
      </c>
      <c r="SL20" t="n">
        <v>505</v>
      </c>
      <c r="SM20" t="n">
        <v>506</v>
      </c>
      <c r="SN20" t="n">
        <v>507</v>
      </c>
      <c r="SO20" t="n">
        <v>508</v>
      </c>
      <c r="SP20" t="n">
        <v>509</v>
      </c>
      <c r="SQ20" t="n">
        <v>510</v>
      </c>
      <c r="SR20" t="n">
        <v>511</v>
      </c>
      <c r="SS20" t="n">
        <v>512</v>
      </c>
      <c r="ST20" t="n">
        <v>513</v>
      </c>
      <c r="SU20" t="n">
        <v>514</v>
      </c>
      <c r="SV20" t="n">
        <v>515</v>
      </c>
      <c r="SW20" t="n">
        <v>516</v>
      </c>
      <c r="SX20" t="n">
        <v>517</v>
      </c>
      <c r="SY20" t="n">
        <v>518</v>
      </c>
      <c r="SZ20" t="n">
        <v>519</v>
      </c>
      <c r="TA20" t="n">
        <v>520</v>
      </c>
      <c r="TB20" t="n">
        <v>521</v>
      </c>
      <c r="TC20" t="n">
        <v>522</v>
      </c>
      <c r="TD20" t="n">
        <v>523</v>
      </c>
      <c r="TE20" t="n">
        <v>524</v>
      </c>
      <c r="TF20" t="n">
        <v>525</v>
      </c>
      <c r="TG20" t="n">
        <v>526</v>
      </c>
      <c r="TH20" t="n">
        <v>527</v>
      </c>
      <c r="TI20" t="n">
        <v>528</v>
      </c>
      <c r="TJ20" t="n">
        <v>529</v>
      </c>
      <c r="TK20" t="n">
        <v>530</v>
      </c>
      <c r="TL20" t="n">
        <v>531</v>
      </c>
      <c r="TM20" t="n">
        <v>532</v>
      </c>
      <c r="TN20" t="n">
        <v>533</v>
      </c>
      <c r="TO20" t="n">
        <v>534</v>
      </c>
      <c r="TP20" t="n">
        <v>535</v>
      </c>
      <c r="TQ20" t="n">
        <v>536</v>
      </c>
      <c r="TR20" t="n">
        <v>537</v>
      </c>
      <c r="TS20" t="n">
        <v>538</v>
      </c>
      <c r="TT20" t="n">
        <v>539</v>
      </c>
      <c r="TU20" t="n">
        <v>540</v>
      </c>
      <c r="TV20" t="n">
        <v>541</v>
      </c>
      <c r="TW20" t="n">
        <v>542</v>
      </c>
      <c r="TX20" t="n">
        <v>543</v>
      </c>
      <c r="TY20" t="n">
        <v>544</v>
      </c>
      <c r="TZ20" t="n">
        <v>545</v>
      </c>
      <c r="UA20" t="n">
        <v>546</v>
      </c>
      <c r="UB20" t="n">
        <v>547</v>
      </c>
      <c r="UC20" t="n">
        <v>548</v>
      </c>
      <c r="UD20" t="n">
        <v>549</v>
      </c>
      <c r="UE20" t="n">
        <v>550</v>
      </c>
      <c r="UF20" t="n">
        <v>551</v>
      </c>
      <c r="UG20" t="n">
        <v>552</v>
      </c>
      <c r="UH20" t="n">
        <v>553</v>
      </c>
      <c r="UI20" t="n">
        <v>554</v>
      </c>
      <c r="UJ20" t="n">
        <v>555</v>
      </c>
      <c r="UK20" t="n">
        <v>556</v>
      </c>
      <c r="UL20" t="n">
        <v>557</v>
      </c>
      <c r="UM20" t="n">
        <v>558</v>
      </c>
      <c r="UN20" t="n">
        <v>559</v>
      </c>
      <c r="UO20" t="n">
        <v>560</v>
      </c>
      <c r="UP20" t="n">
        <v>561</v>
      </c>
      <c r="UQ20" t="n">
        <v>562</v>
      </c>
      <c r="UR20" t="n">
        <v>563</v>
      </c>
      <c r="US20" t="n">
        <v>564</v>
      </c>
      <c r="UT20" t="n">
        <v>565</v>
      </c>
      <c r="UU20" t="n">
        <v>566</v>
      </c>
      <c r="UV20" t="n">
        <v>567</v>
      </c>
      <c r="UW20" t="n">
        <v>568</v>
      </c>
      <c r="UX20" t="n">
        <v>569</v>
      </c>
      <c r="UY20" t="n">
        <v>570</v>
      </c>
      <c r="UZ20" t="n">
        <v>571</v>
      </c>
      <c r="VA20" t="n">
        <v>572</v>
      </c>
      <c r="VB20" t="n">
        <v>573</v>
      </c>
      <c r="VC20" t="n">
        <v>574</v>
      </c>
      <c r="VD20" t="n">
        <v>575</v>
      </c>
      <c r="VE20" t="n">
        <v>576</v>
      </c>
      <c r="VF20" t="n">
        <v>577</v>
      </c>
      <c r="VG20" t="n">
        <v>578</v>
      </c>
      <c r="VH20" t="n">
        <v>579</v>
      </c>
      <c r="VI20" t="n">
        <v>580</v>
      </c>
      <c r="VJ20" t="n">
        <v>581</v>
      </c>
      <c r="VK20" t="n">
        <v>582</v>
      </c>
      <c r="VL20" t="n">
        <v>583</v>
      </c>
      <c r="VM20" t="n">
        <v>584</v>
      </c>
      <c r="VN20" t="n">
        <v>585</v>
      </c>
      <c r="VO20" t="n">
        <v>586</v>
      </c>
      <c r="VP20" t="n">
        <v>587</v>
      </c>
      <c r="VQ20" t="n">
        <v>588</v>
      </c>
      <c r="VR20" t="n">
        <v>589</v>
      </c>
      <c r="VS20" t="n">
        <v>590</v>
      </c>
      <c r="VT20" t="n">
        <v>591</v>
      </c>
      <c r="VU20" t="n">
        <v>592</v>
      </c>
      <c r="VV20" t="n">
        <v>593</v>
      </c>
      <c r="VW20" t="n">
        <v>594</v>
      </c>
      <c r="VX20" t="n">
        <v>595</v>
      </c>
      <c r="VY20" t="n">
        <v>596</v>
      </c>
      <c r="VZ20" t="n">
        <v>597</v>
      </c>
      <c r="WA20" t="n">
        <v>598</v>
      </c>
      <c r="WB20" t="n">
        <v>599</v>
      </c>
    </row>
    <row r="21">
      <c r="A21" t="n">
        <v>0</v>
      </c>
      <c r="B21" t="n">
        <v>1</v>
      </c>
      <c r="C21" t="n">
        <v>2</v>
      </c>
      <c r="D21" t="n">
        <v>3</v>
      </c>
      <c r="E21" t="n">
        <v>4</v>
      </c>
      <c r="F21" t="n">
        <v>5</v>
      </c>
      <c r="G21" t="n">
        <v>6</v>
      </c>
      <c r="H21" t="n">
        <v>7</v>
      </c>
      <c r="I21" t="n">
        <v>8</v>
      </c>
      <c r="J21" t="n">
        <v>9</v>
      </c>
      <c r="K21" t="n">
        <v>10</v>
      </c>
      <c r="L21" t="n">
        <v>11</v>
      </c>
      <c r="M21" t="n">
        <v>12</v>
      </c>
      <c r="N21" t="n">
        <v>13</v>
      </c>
      <c r="O21" t="n">
        <v>14</v>
      </c>
      <c r="P21" t="n">
        <v>15</v>
      </c>
      <c r="Q21" t="n">
        <v>16</v>
      </c>
      <c r="R21" t="n">
        <v>17</v>
      </c>
      <c r="S21" t="n">
        <v>18</v>
      </c>
      <c r="T21" t="n">
        <v>19</v>
      </c>
      <c r="U21" t="n">
        <v>20</v>
      </c>
      <c r="V21" t="n">
        <v>21</v>
      </c>
      <c r="W21" t="n">
        <v>22</v>
      </c>
      <c r="X21" t="n">
        <v>23</v>
      </c>
      <c r="Y21" t="n">
        <v>24</v>
      </c>
      <c r="Z21" t="n">
        <v>25</v>
      </c>
      <c r="AA21" t="n">
        <v>26</v>
      </c>
      <c r="AB21" t="n">
        <v>27</v>
      </c>
      <c r="AC21" t="n">
        <v>28</v>
      </c>
      <c r="AD21" t="n">
        <v>29</v>
      </c>
      <c r="AE21" t="n">
        <v>30</v>
      </c>
      <c r="AF21" t="n">
        <v>31</v>
      </c>
      <c r="AG21" t="n">
        <v>32</v>
      </c>
      <c r="AH21" t="n">
        <v>33</v>
      </c>
      <c r="AI21" t="n">
        <v>34</v>
      </c>
      <c r="AJ21" t="n">
        <v>35</v>
      </c>
      <c r="AK21" t="n">
        <v>36</v>
      </c>
      <c r="AL21" t="n">
        <v>37</v>
      </c>
      <c r="AM21" t="n">
        <v>38</v>
      </c>
      <c r="AN21" t="n">
        <v>39</v>
      </c>
      <c r="AO21" t="n">
        <v>40</v>
      </c>
      <c r="AP21" t="n">
        <v>41</v>
      </c>
      <c r="AQ21" t="n">
        <v>42</v>
      </c>
      <c r="AR21" t="n">
        <v>43</v>
      </c>
      <c r="AS21" t="n">
        <v>44</v>
      </c>
      <c r="AT21" t="n">
        <v>45</v>
      </c>
      <c r="AU21" t="n">
        <v>46</v>
      </c>
      <c r="AV21" t="n">
        <v>47</v>
      </c>
      <c r="AW21" t="n">
        <v>48</v>
      </c>
      <c r="AX21" t="n">
        <v>49</v>
      </c>
      <c r="AY21" t="n">
        <v>50</v>
      </c>
      <c r="AZ21" t="n">
        <v>51</v>
      </c>
      <c r="BA21" t="n">
        <v>52</v>
      </c>
      <c r="BB21" t="n">
        <v>53</v>
      </c>
      <c r="BC21" t="n">
        <v>54</v>
      </c>
      <c r="BD21" t="n">
        <v>55</v>
      </c>
      <c r="BE21" t="n">
        <v>56</v>
      </c>
      <c r="BF21" t="n">
        <v>57</v>
      </c>
      <c r="BG21" t="n">
        <v>58</v>
      </c>
      <c r="BH21" t="n">
        <v>59</v>
      </c>
      <c r="BI21" t="n">
        <v>60</v>
      </c>
      <c r="BJ21" t="n">
        <v>61</v>
      </c>
      <c r="BK21" t="n">
        <v>62</v>
      </c>
      <c r="BL21" t="n">
        <v>63</v>
      </c>
      <c r="BM21" t="n">
        <v>64</v>
      </c>
      <c r="BN21" t="n">
        <v>65</v>
      </c>
      <c r="BO21" t="n">
        <v>66</v>
      </c>
      <c r="BP21" t="n">
        <v>67</v>
      </c>
      <c r="BQ21" t="n">
        <v>68</v>
      </c>
      <c r="BR21" t="n">
        <v>69</v>
      </c>
      <c r="BS21" t="n">
        <v>70</v>
      </c>
      <c r="BT21" t="n">
        <v>71</v>
      </c>
      <c r="BU21" t="n">
        <v>72</v>
      </c>
      <c r="BV21" t="n">
        <v>73</v>
      </c>
      <c r="BW21" t="n">
        <v>74</v>
      </c>
      <c r="BX21" t="n">
        <v>75</v>
      </c>
      <c r="BY21" t="n">
        <v>76</v>
      </c>
      <c r="BZ21" t="n">
        <v>77</v>
      </c>
      <c r="CA21" t="n">
        <v>78</v>
      </c>
      <c r="CB21" t="n">
        <v>79</v>
      </c>
      <c r="CC21" t="n">
        <v>80</v>
      </c>
      <c r="CD21" t="n">
        <v>81</v>
      </c>
      <c r="CE21" t="n">
        <v>82</v>
      </c>
      <c r="CF21" t="n">
        <v>83</v>
      </c>
      <c r="CG21" t="n">
        <v>84</v>
      </c>
      <c r="CH21" t="n">
        <v>85</v>
      </c>
      <c r="CI21" t="n">
        <v>86</v>
      </c>
      <c r="CJ21" t="n">
        <v>87</v>
      </c>
      <c r="CK21" t="n">
        <v>88</v>
      </c>
      <c r="CL21" t="n">
        <v>89</v>
      </c>
      <c r="CM21" t="n">
        <v>90</v>
      </c>
      <c r="CN21" t="n">
        <v>91</v>
      </c>
      <c r="CO21" t="n">
        <v>92</v>
      </c>
      <c r="CP21" t="n">
        <v>93</v>
      </c>
      <c r="CQ21" t="n">
        <v>94</v>
      </c>
      <c r="CR21" t="n">
        <v>95</v>
      </c>
      <c r="CS21" t="n">
        <v>96</v>
      </c>
      <c r="CT21" t="n">
        <v>97</v>
      </c>
      <c r="CU21" t="n">
        <v>98</v>
      </c>
      <c r="CV21" t="n">
        <v>99</v>
      </c>
      <c r="CW21" t="n">
        <v>100</v>
      </c>
      <c r="CX21" t="n">
        <v>101</v>
      </c>
      <c r="CY21" t="n">
        <v>102</v>
      </c>
      <c r="CZ21" t="n">
        <v>103</v>
      </c>
      <c r="DA21" t="n">
        <v>104</v>
      </c>
      <c r="DB21" t="n">
        <v>105</v>
      </c>
      <c r="DC21" t="n">
        <v>106</v>
      </c>
      <c r="DD21" t="n">
        <v>107</v>
      </c>
      <c r="DE21" t="n">
        <v>108</v>
      </c>
      <c r="DF21" t="n">
        <v>109</v>
      </c>
      <c r="DG21" t="n">
        <v>110</v>
      </c>
      <c r="DH21" t="n">
        <v>111</v>
      </c>
      <c r="DI21" t="n">
        <v>112</v>
      </c>
      <c r="DJ21" t="n">
        <v>113</v>
      </c>
      <c r="DK21" t="n">
        <v>114</v>
      </c>
      <c r="DL21" t="n">
        <v>115</v>
      </c>
      <c r="DM21" t="n">
        <v>116</v>
      </c>
      <c r="DN21" t="n">
        <v>117</v>
      </c>
      <c r="DO21" t="n">
        <v>118</v>
      </c>
      <c r="DP21" t="n">
        <v>119</v>
      </c>
      <c r="DQ21" t="n">
        <v>120</v>
      </c>
      <c r="DR21" t="n">
        <v>121</v>
      </c>
      <c r="DS21" t="n">
        <v>122</v>
      </c>
      <c r="DT21" t="n">
        <v>123</v>
      </c>
      <c r="DU21" t="n">
        <v>124</v>
      </c>
      <c r="DV21" t="n">
        <v>125</v>
      </c>
      <c r="DW21" t="n">
        <v>126</v>
      </c>
      <c r="DX21" t="n">
        <v>127</v>
      </c>
      <c r="DY21" t="n">
        <v>128</v>
      </c>
      <c r="DZ21" t="n">
        <v>129</v>
      </c>
      <c r="EA21" t="n">
        <v>130</v>
      </c>
      <c r="EB21" t="n">
        <v>131</v>
      </c>
      <c r="EC21" t="n">
        <v>132</v>
      </c>
      <c r="ED21" t="n">
        <v>133</v>
      </c>
      <c r="EE21" t="n">
        <v>134</v>
      </c>
      <c r="EF21" t="n">
        <v>135</v>
      </c>
      <c r="EG21" t="n">
        <v>136</v>
      </c>
      <c r="EH21" t="n">
        <v>137</v>
      </c>
      <c r="EI21" t="n">
        <v>138</v>
      </c>
      <c r="EJ21" t="n">
        <v>139</v>
      </c>
      <c r="EK21" t="n">
        <v>140</v>
      </c>
      <c r="EL21" t="n">
        <v>141</v>
      </c>
      <c r="EM21" t="n">
        <v>142</v>
      </c>
      <c r="EN21" t="n">
        <v>143</v>
      </c>
      <c r="EO21" t="n">
        <v>144</v>
      </c>
      <c r="EP21" t="n">
        <v>145</v>
      </c>
      <c r="EQ21" t="n">
        <v>146</v>
      </c>
      <c r="ER21" t="n">
        <v>147</v>
      </c>
      <c r="ES21" t="n">
        <v>148</v>
      </c>
      <c r="ET21" t="n">
        <v>149</v>
      </c>
      <c r="EU21" t="n">
        <v>150</v>
      </c>
      <c r="EV21" t="n">
        <v>151</v>
      </c>
      <c r="EW21" t="n">
        <v>152</v>
      </c>
      <c r="EX21" t="n">
        <v>153</v>
      </c>
      <c r="EY21" t="n">
        <v>154</v>
      </c>
      <c r="EZ21" t="n">
        <v>155</v>
      </c>
      <c r="FA21" t="n">
        <v>156</v>
      </c>
      <c r="FB21" t="n">
        <v>157</v>
      </c>
      <c r="FC21" t="n">
        <v>158</v>
      </c>
      <c r="FD21" t="n">
        <v>159</v>
      </c>
      <c r="FE21" t="n">
        <v>160</v>
      </c>
      <c r="FF21" t="n">
        <v>161</v>
      </c>
      <c r="FG21" t="n">
        <v>162</v>
      </c>
      <c r="FH21" t="n">
        <v>163</v>
      </c>
      <c r="FI21" t="n">
        <v>164</v>
      </c>
      <c r="FJ21" t="n">
        <v>165</v>
      </c>
      <c r="FK21" t="n">
        <v>166</v>
      </c>
      <c r="FL21" t="n">
        <v>167</v>
      </c>
      <c r="FM21" t="n">
        <v>168</v>
      </c>
      <c r="FN21" t="n">
        <v>169</v>
      </c>
      <c r="FO21" t="n">
        <v>170</v>
      </c>
      <c r="FP21" t="n">
        <v>171</v>
      </c>
      <c r="FQ21" t="n">
        <v>172</v>
      </c>
      <c r="FR21" t="n">
        <v>173</v>
      </c>
      <c r="FS21" t="n">
        <v>174</v>
      </c>
      <c r="FT21" t="n">
        <v>175</v>
      </c>
      <c r="FU21" t="n">
        <v>176</v>
      </c>
      <c r="FV21" t="n">
        <v>177</v>
      </c>
      <c r="FW21" t="n">
        <v>178</v>
      </c>
      <c r="FX21" t="n">
        <v>179</v>
      </c>
      <c r="FY21" t="n">
        <v>180</v>
      </c>
      <c r="FZ21" t="n">
        <v>181</v>
      </c>
      <c r="GA21" t="n">
        <v>182</v>
      </c>
      <c r="GB21" t="n">
        <v>183</v>
      </c>
      <c r="GC21" t="n">
        <v>184</v>
      </c>
      <c r="GD21" t="n">
        <v>185</v>
      </c>
      <c r="GE21" t="n">
        <v>186</v>
      </c>
      <c r="GF21" t="n">
        <v>187</v>
      </c>
      <c r="GG21" t="n">
        <v>188</v>
      </c>
      <c r="GH21" t="n">
        <v>189</v>
      </c>
      <c r="GI21" t="n">
        <v>190</v>
      </c>
      <c r="GJ21" t="n">
        <v>191</v>
      </c>
      <c r="GK21" t="n">
        <v>192</v>
      </c>
      <c r="GL21" t="n">
        <v>193</v>
      </c>
      <c r="GM21" t="n">
        <v>194</v>
      </c>
      <c r="GN21" t="n">
        <v>195</v>
      </c>
      <c r="GO21" t="n">
        <v>196</v>
      </c>
      <c r="GP21" t="n">
        <v>197</v>
      </c>
      <c r="GQ21" t="n">
        <v>198</v>
      </c>
      <c r="GR21" t="n">
        <v>199</v>
      </c>
      <c r="GS21" t="n">
        <v>200</v>
      </c>
      <c r="GT21" t="n">
        <v>201</v>
      </c>
      <c r="GU21" t="n">
        <v>202</v>
      </c>
      <c r="GV21" t="n">
        <v>203</v>
      </c>
      <c r="GW21" t="n">
        <v>204</v>
      </c>
      <c r="GX21" t="n">
        <v>205</v>
      </c>
      <c r="GY21" t="n">
        <v>206</v>
      </c>
      <c r="GZ21" t="n">
        <v>207</v>
      </c>
      <c r="HA21" t="n">
        <v>208</v>
      </c>
      <c r="HB21" t="n">
        <v>209</v>
      </c>
      <c r="HC21" t="n">
        <v>210</v>
      </c>
      <c r="HD21" t="n">
        <v>211</v>
      </c>
      <c r="HE21" t="n">
        <v>212</v>
      </c>
      <c r="HF21" t="n">
        <v>213</v>
      </c>
      <c r="HG21" t="n">
        <v>214</v>
      </c>
      <c r="HH21" t="n">
        <v>215</v>
      </c>
      <c r="HI21" t="n">
        <v>216</v>
      </c>
      <c r="HJ21" t="n">
        <v>217</v>
      </c>
      <c r="HK21" t="n">
        <v>218</v>
      </c>
      <c r="HL21" t="n">
        <v>219</v>
      </c>
      <c r="HM21" t="n">
        <v>220</v>
      </c>
      <c r="HN21" t="n">
        <v>221</v>
      </c>
      <c r="HO21" t="n">
        <v>222</v>
      </c>
      <c r="HP21" t="n">
        <v>223</v>
      </c>
      <c r="HQ21" t="n">
        <v>224</v>
      </c>
      <c r="HR21" t="n">
        <v>225</v>
      </c>
      <c r="HS21" t="n">
        <v>226</v>
      </c>
      <c r="HT21" t="n">
        <v>227</v>
      </c>
      <c r="HU21" t="n">
        <v>228</v>
      </c>
      <c r="HV21" t="n">
        <v>229</v>
      </c>
      <c r="HW21" t="n">
        <v>230</v>
      </c>
      <c r="HX21" t="n">
        <v>231</v>
      </c>
      <c r="HY21" t="n">
        <v>232</v>
      </c>
      <c r="HZ21" t="n">
        <v>233</v>
      </c>
      <c r="IA21" t="n">
        <v>234</v>
      </c>
      <c r="IB21" t="n">
        <v>235</v>
      </c>
      <c r="IC21" t="n">
        <v>236</v>
      </c>
      <c r="ID21" t="n">
        <v>237</v>
      </c>
      <c r="IE21" t="n">
        <v>238</v>
      </c>
      <c r="IF21" t="n">
        <v>239</v>
      </c>
      <c r="IG21" t="n">
        <v>240</v>
      </c>
      <c r="IH21" t="n">
        <v>241</v>
      </c>
      <c r="II21" t="n">
        <v>242</v>
      </c>
      <c r="IJ21" t="n">
        <v>243</v>
      </c>
      <c r="IK21" t="n">
        <v>244</v>
      </c>
      <c r="IL21" t="n">
        <v>245</v>
      </c>
      <c r="IM21" t="n">
        <v>246</v>
      </c>
      <c r="IN21" t="n">
        <v>247</v>
      </c>
      <c r="IO21" t="n">
        <v>248</v>
      </c>
      <c r="IP21" t="n">
        <v>249</v>
      </c>
      <c r="IQ21" t="n">
        <v>250</v>
      </c>
      <c r="IR21" t="n">
        <v>251</v>
      </c>
      <c r="IS21" t="n">
        <v>252</v>
      </c>
      <c r="IT21" t="n">
        <v>253</v>
      </c>
      <c r="IU21" t="n">
        <v>254</v>
      </c>
      <c r="IV21" t="n">
        <v>255</v>
      </c>
      <c r="IW21" t="n">
        <v>256</v>
      </c>
      <c r="IX21" t="n">
        <v>257</v>
      </c>
      <c r="IY21" t="n">
        <v>258</v>
      </c>
      <c r="IZ21" t="n">
        <v>259</v>
      </c>
      <c r="JA21" t="n">
        <v>260</v>
      </c>
      <c r="JB21" t="n">
        <v>261</v>
      </c>
      <c r="JC21" t="n">
        <v>262</v>
      </c>
      <c r="JD21" t="n">
        <v>263</v>
      </c>
      <c r="JE21" t="n">
        <v>264</v>
      </c>
      <c r="JF21" t="n">
        <v>265</v>
      </c>
      <c r="JG21" t="n">
        <v>266</v>
      </c>
      <c r="JH21" t="n">
        <v>267</v>
      </c>
      <c r="JI21" t="n">
        <v>268</v>
      </c>
      <c r="JJ21" t="n">
        <v>269</v>
      </c>
      <c r="JK21" t="n">
        <v>270</v>
      </c>
      <c r="JL21" t="n">
        <v>271</v>
      </c>
      <c r="JM21" t="n">
        <v>272</v>
      </c>
      <c r="JN21" t="n">
        <v>273</v>
      </c>
      <c r="JO21" t="n">
        <v>274</v>
      </c>
      <c r="JP21" t="n">
        <v>275</v>
      </c>
      <c r="JQ21" t="n">
        <v>276</v>
      </c>
      <c r="JR21" t="n">
        <v>277</v>
      </c>
      <c r="JS21" t="n">
        <v>278</v>
      </c>
      <c r="JT21" t="n">
        <v>279</v>
      </c>
      <c r="JU21" t="n">
        <v>280</v>
      </c>
      <c r="JV21" t="n">
        <v>281</v>
      </c>
      <c r="JW21" t="n">
        <v>282</v>
      </c>
      <c r="JX21" t="n">
        <v>283</v>
      </c>
      <c r="JY21" t="n">
        <v>284</v>
      </c>
      <c r="JZ21" t="n">
        <v>285</v>
      </c>
      <c r="KA21" t="n">
        <v>286</v>
      </c>
      <c r="KB21" t="n">
        <v>287</v>
      </c>
      <c r="KC21" t="n">
        <v>288</v>
      </c>
      <c r="KD21" t="n">
        <v>289</v>
      </c>
      <c r="KE21" t="n">
        <v>290</v>
      </c>
      <c r="KF21" t="n">
        <v>291</v>
      </c>
      <c r="KG21" t="n">
        <v>292</v>
      </c>
      <c r="KH21" t="n">
        <v>293</v>
      </c>
      <c r="KI21" t="n">
        <v>294</v>
      </c>
      <c r="KJ21" t="n">
        <v>295</v>
      </c>
      <c r="KK21" t="n">
        <v>296</v>
      </c>
      <c r="KL21" t="n">
        <v>297</v>
      </c>
      <c r="KM21" t="n">
        <v>298</v>
      </c>
      <c r="KN21" t="n">
        <v>299</v>
      </c>
      <c r="KO21" t="n">
        <v>300</v>
      </c>
      <c r="KP21" t="n">
        <v>301</v>
      </c>
      <c r="KQ21" t="n">
        <v>302</v>
      </c>
      <c r="KR21" t="n">
        <v>303</v>
      </c>
      <c r="KS21" t="n">
        <v>304</v>
      </c>
      <c r="KT21" t="n">
        <v>305</v>
      </c>
      <c r="KU21" t="n">
        <v>306</v>
      </c>
      <c r="KV21" t="n">
        <v>307</v>
      </c>
      <c r="KW21" t="n">
        <v>308</v>
      </c>
      <c r="KX21" t="n">
        <v>309</v>
      </c>
      <c r="KY21" t="n">
        <v>310</v>
      </c>
      <c r="KZ21" t="n">
        <v>311</v>
      </c>
      <c r="LA21" t="n">
        <v>312</v>
      </c>
      <c r="LB21" t="n">
        <v>313</v>
      </c>
      <c r="LC21" t="n">
        <v>314</v>
      </c>
      <c r="LD21" t="n">
        <v>315</v>
      </c>
      <c r="LE21" t="n">
        <v>316</v>
      </c>
      <c r="LF21" t="n">
        <v>317</v>
      </c>
      <c r="LG21" t="n">
        <v>318</v>
      </c>
      <c r="LH21" t="n">
        <v>319</v>
      </c>
      <c r="LI21" t="n">
        <v>320</v>
      </c>
      <c r="LJ21" t="n">
        <v>321</v>
      </c>
      <c r="LK21" t="n">
        <v>322</v>
      </c>
      <c r="LL21" t="n">
        <v>323</v>
      </c>
      <c r="LM21" t="n">
        <v>324</v>
      </c>
      <c r="LN21" t="n">
        <v>325</v>
      </c>
      <c r="LO21" t="n">
        <v>326</v>
      </c>
      <c r="LP21" t="n">
        <v>327</v>
      </c>
      <c r="LQ21" t="n">
        <v>328</v>
      </c>
      <c r="LR21" t="n">
        <v>329</v>
      </c>
      <c r="LS21" t="n">
        <v>330</v>
      </c>
      <c r="LT21" t="n">
        <v>331</v>
      </c>
      <c r="LU21" t="n">
        <v>332</v>
      </c>
      <c r="LV21" t="n">
        <v>333</v>
      </c>
      <c r="LW21" t="n">
        <v>334</v>
      </c>
      <c r="LX21" t="n">
        <v>335</v>
      </c>
      <c r="LY21" t="n">
        <v>336</v>
      </c>
      <c r="LZ21" t="n">
        <v>337</v>
      </c>
      <c r="MA21" t="n">
        <v>338</v>
      </c>
      <c r="MB21" t="n">
        <v>339</v>
      </c>
      <c r="MC21" t="n">
        <v>340</v>
      </c>
      <c r="MD21" t="n">
        <v>341</v>
      </c>
      <c r="ME21" t="n">
        <v>342</v>
      </c>
      <c r="MF21" t="n">
        <v>343</v>
      </c>
      <c r="MG21" t="n">
        <v>344</v>
      </c>
      <c r="MH21" t="n">
        <v>345</v>
      </c>
      <c r="MI21" t="n">
        <v>346</v>
      </c>
      <c r="MJ21" t="n">
        <v>347</v>
      </c>
      <c r="MK21" t="n">
        <v>348</v>
      </c>
      <c r="ML21" t="n">
        <v>349</v>
      </c>
      <c r="MM21" t="n">
        <v>350</v>
      </c>
      <c r="MN21" t="n">
        <v>351</v>
      </c>
      <c r="MO21" t="n">
        <v>352</v>
      </c>
      <c r="MP21" t="n">
        <v>353</v>
      </c>
      <c r="MQ21" t="n">
        <v>354</v>
      </c>
      <c r="MR21" t="n">
        <v>355</v>
      </c>
      <c r="MS21" t="n">
        <v>356</v>
      </c>
      <c r="MT21" t="n">
        <v>357</v>
      </c>
      <c r="MU21" t="n">
        <v>358</v>
      </c>
      <c r="MV21" t="n">
        <v>359</v>
      </c>
      <c r="MW21" t="n">
        <v>360</v>
      </c>
      <c r="MX21" t="n">
        <v>361</v>
      </c>
      <c r="MY21" t="n">
        <v>362</v>
      </c>
      <c r="MZ21" t="n">
        <v>363</v>
      </c>
      <c r="NA21" t="n">
        <v>364</v>
      </c>
      <c r="NB21" t="n">
        <v>365</v>
      </c>
      <c r="NC21" t="n">
        <v>366</v>
      </c>
      <c r="ND21" t="n">
        <v>367</v>
      </c>
      <c r="NE21" t="n">
        <v>368</v>
      </c>
      <c r="NF21" t="n">
        <v>369</v>
      </c>
      <c r="NG21" t="n">
        <v>370</v>
      </c>
      <c r="NH21" t="n">
        <v>371</v>
      </c>
      <c r="NI21" t="n">
        <v>372</v>
      </c>
      <c r="NJ21" t="n">
        <v>373</v>
      </c>
      <c r="NK21" t="n">
        <v>374</v>
      </c>
      <c r="NL21" t="n">
        <v>375</v>
      </c>
      <c r="NM21" t="n">
        <v>376</v>
      </c>
      <c r="NN21" t="n">
        <v>377</v>
      </c>
      <c r="NO21" t="n">
        <v>378</v>
      </c>
      <c r="NP21" t="n">
        <v>379</v>
      </c>
      <c r="NQ21" t="n">
        <v>380</v>
      </c>
      <c r="NR21" t="n">
        <v>381</v>
      </c>
      <c r="NS21" t="n">
        <v>382</v>
      </c>
      <c r="NT21" t="n">
        <v>383</v>
      </c>
      <c r="NU21" t="n">
        <v>384</v>
      </c>
      <c r="NV21" t="n">
        <v>385</v>
      </c>
      <c r="NW21" t="n">
        <v>386</v>
      </c>
      <c r="NX21" t="n">
        <v>387</v>
      </c>
      <c r="NY21" t="n">
        <v>388</v>
      </c>
      <c r="NZ21" t="n">
        <v>389</v>
      </c>
      <c r="OA21" t="n">
        <v>390</v>
      </c>
      <c r="OB21" t="n">
        <v>391</v>
      </c>
      <c r="OC21" t="n">
        <v>392</v>
      </c>
      <c r="OD21" t="n">
        <v>393</v>
      </c>
      <c r="OE21" t="n">
        <v>394</v>
      </c>
      <c r="OF21" t="n">
        <v>395</v>
      </c>
      <c r="OG21" t="n">
        <v>396</v>
      </c>
      <c r="OH21" t="n">
        <v>397</v>
      </c>
      <c r="OI21" t="n">
        <v>398</v>
      </c>
      <c r="OJ21" t="n">
        <v>399</v>
      </c>
      <c r="OK21" t="n">
        <v>400</v>
      </c>
      <c r="OL21" t="n">
        <v>401</v>
      </c>
      <c r="OM21" t="n">
        <v>402</v>
      </c>
      <c r="ON21" t="n">
        <v>403</v>
      </c>
      <c r="OO21" t="n">
        <v>404</v>
      </c>
      <c r="OP21" t="n">
        <v>405</v>
      </c>
      <c r="OQ21" t="n">
        <v>406</v>
      </c>
      <c r="OR21" t="n">
        <v>407</v>
      </c>
      <c r="OS21" t="n">
        <v>408</v>
      </c>
      <c r="OT21" t="n">
        <v>409</v>
      </c>
      <c r="OU21" t="n">
        <v>410</v>
      </c>
      <c r="OV21" t="n">
        <v>411</v>
      </c>
      <c r="OW21" t="n">
        <v>412</v>
      </c>
      <c r="OX21" t="n">
        <v>413</v>
      </c>
      <c r="OY21" t="n">
        <v>414</v>
      </c>
      <c r="OZ21" t="n">
        <v>415</v>
      </c>
      <c r="PA21" t="n">
        <v>416</v>
      </c>
      <c r="PB21" t="n">
        <v>417</v>
      </c>
      <c r="PC21" t="n">
        <v>418</v>
      </c>
      <c r="PD21" t="n">
        <v>419</v>
      </c>
      <c r="PE21" t="n">
        <v>420</v>
      </c>
      <c r="PF21" t="n">
        <v>421</v>
      </c>
      <c r="PG21" t="n">
        <v>422</v>
      </c>
      <c r="PH21" t="n">
        <v>423</v>
      </c>
      <c r="PI21" t="n">
        <v>424</v>
      </c>
      <c r="PJ21" t="n">
        <v>425</v>
      </c>
      <c r="PK21" t="n">
        <v>426</v>
      </c>
      <c r="PL21" t="n">
        <v>427</v>
      </c>
      <c r="PM21" t="n">
        <v>428</v>
      </c>
      <c r="PN21" t="n">
        <v>429</v>
      </c>
      <c r="PO21" t="n">
        <v>430</v>
      </c>
      <c r="PP21" t="n">
        <v>431</v>
      </c>
      <c r="PQ21" t="n">
        <v>432</v>
      </c>
      <c r="PR21" t="n">
        <v>433</v>
      </c>
      <c r="PS21" t="n">
        <v>434</v>
      </c>
      <c r="PT21" t="n">
        <v>435</v>
      </c>
      <c r="PU21" t="n">
        <v>436</v>
      </c>
      <c r="PV21" t="n">
        <v>437</v>
      </c>
      <c r="PW21" t="n">
        <v>438</v>
      </c>
      <c r="PX21" t="n">
        <v>439</v>
      </c>
      <c r="PY21" t="n">
        <v>440</v>
      </c>
      <c r="PZ21" t="n">
        <v>441</v>
      </c>
      <c r="QA21" t="n">
        <v>442</v>
      </c>
      <c r="QB21" t="n">
        <v>443</v>
      </c>
      <c r="QC21" t="n">
        <v>444</v>
      </c>
      <c r="QD21" t="n">
        <v>445</v>
      </c>
      <c r="QE21" t="n">
        <v>446</v>
      </c>
      <c r="QF21" t="n">
        <v>447</v>
      </c>
      <c r="QG21" t="n">
        <v>448</v>
      </c>
      <c r="QH21" t="n">
        <v>449</v>
      </c>
      <c r="QI21" t="n">
        <v>450</v>
      </c>
      <c r="QJ21" t="n">
        <v>451</v>
      </c>
      <c r="QK21" t="n">
        <v>452</v>
      </c>
      <c r="QL21" t="n">
        <v>453</v>
      </c>
      <c r="QM21" t="n">
        <v>454</v>
      </c>
      <c r="QN21" t="n">
        <v>455</v>
      </c>
      <c r="QO21" t="n">
        <v>456</v>
      </c>
      <c r="QP21" t="n">
        <v>457</v>
      </c>
      <c r="QQ21" t="n">
        <v>458</v>
      </c>
      <c r="QR21" t="n">
        <v>459</v>
      </c>
      <c r="QS21" t="n">
        <v>460</v>
      </c>
      <c r="QT21" t="n">
        <v>461</v>
      </c>
      <c r="QU21" t="n">
        <v>462</v>
      </c>
      <c r="QV21" t="n">
        <v>463</v>
      </c>
      <c r="QW21" t="n">
        <v>464</v>
      </c>
      <c r="QX21" t="n">
        <v>465</v>
      </c>
      <c r="QY21" t="n">
        <v>466</v>
      </c>
      <c r="QZ21" t="n">
        <v>467</v>
      </c>
      <c r="RA21" t="n">
        <v>468</v>
      </c>
      <c r="RB21" t="n">
        <v>469</v>
      </c>
      <c r="RC21" t="n">
        <v>470</v>
      </c>
      <c r="RD21" t="n">
        <v>471</v>
      </c>
      <c r="RE21" t="n">
        <v>472</v>
      </c>
      <c r="RF21" t="n">
        <v>473</v>
      </c>
      <c r="RG21" t="n">
        <v>474</v>
      </c>
      <c r="RH21" t="n">
        <v>475</v>
      </c>
      <c r="RI21" t="n">
        <v>476</v>
      </c>
      <c r="RJ21" t="n">
        <v>477</v>
      </c>
      <c r="RK21" t="n">
        <v>478</v>
      </c>
      <c r="RL21" t="n">
        <v>479</v>
      </c>
      <c r="RM21" t="n">
        <v>480</v>
      </c>
      <c r="RN21" t="n">
        <v>481</v>
      </c>
      <c r="RO21" t="n">
        <v>482</v>
      </c>
      <c r="RP21" t="n">
        <v>483</v>
      </c>
      <c r="RQ21" t="n">
        <v>484</v>
      </c>
      <c r="RR21" t="n">
        <v>485</v>
      </c>
      <c r="RS21" t="n">
        <v>486</v>
      </c>
      <c r="RT21" t="n">
        <v>487</v>
      </c>
      <c r="RU21" t="n">
        <v>488</v>
      </c>
      <c r="RV21" t="n">
        <v>489</v>
      </c>
      <c r="RW21" t="n">
        <v>490</v>
      </c>
      <c r="RX21" t="n">
        <v>491</v>
      </c>
      <c r="RY21" t="n">
        <v>492</v>
      </c>
      <c r="RZ21" t="n">
        <v>493</v>
      </c>
      <c r="SA21" t="n">
        <v>494</v>
      </c>
      <c r="SB21" t="n">
        <v>495</v>
      </c>
      <c r="SC21" t="n">
        <v>496</v>
      </c>
      <c r="SD21" t="n">
        <v>497</v>
      </c>
      <c r="SE21" t="n">
        <v>498</v>
      </c>
      <c r="SF21" t="n">
        <v>499</v>
      </c>
      <c r="SG21" t="n">
        <v>500</v>
      </c>
      <c r="SH21" t="n">
        <v>501</v>
      </c>
      <c r="SI21" t="n">
        <v>502</v>
      </c>
      <c r="SJ21" t="n">
        <v>503</v>
      </c>
      <c r="SK21" t="n">
        <v>504</v>
      </c>
      <c r="SL21" t="n">
        <v>505</v>
      </c>
      <c r="SM21" t="n">
        <v>506</v>
      </c>
      <c r="SN21" t="n">
        <v>507</v>
      </c>
      <c r="SO21" t="n">
        <v>508</v>
      </c>
      <c r="SP21" t="n">
        <v>509</v>
      </c>
      <c r="SQ21" t="n">
        <v>510</v>
      </c>
      <c r="SR21" t="n">
        <v>511</v>
      </c>
      <c r="SS21" t="n">
        <v>512</v>
      </c>
      <c r="ST21" t="n">
        <v>513</v>
      </c>
      <c r="SU21" t="n">
        <v>514</v>
      </c>
      <c r="SV21" t="n">
        <v>515</v>
      </c>
      <c r="SW21" t="n">
        <v>516</v>
      </c>
      <c r="SX21" t="n">
        <v>517</v>
      </c>
      <c r="SY21" t="n">
        <v>518</v>
      </c>
      <c r="SZ21" t="n">
        <v>519</v>
      </c>
      <c r="TA21" t="n">
        <v>520</v>
      </c>
      <c r="TB21" t="n">
        <v>521</v>
      </c>
      <c r="TC21" t="n">
        <v>522</v>
      </c>
      <c r="TD21" t="n">
        <v>523</v>
      </c>
      <c r="TE21" t="n">
        <v>524</v>
      </c>
      <c r="TF21" t="n">
        <v>525</v>
      </c>
      <c r="TG21" t="n">
        <v>526</v>
      </c>
      <c r="TH21" t="n">
        <v>527</v>
      </c>
      <c r="TI21" t="n">
        <v>528</v>
      </c>
      <c r="TJ21" t="n">
        <v>529</v>
      </c>
      <c r="TK21" t="n">
        <v>530</v>
      </c>
      <c r="TL21" t="n">
        <v>531</v>
      </c>
      <c r="TM21" t="n">
        <v>532</v>
      </c>
      <c r="TN21" t="n">
        <v>533</v>
      </c>
      <c r="TO21" t="n">
        <v>534</v>
      </c>
      <c r="TP21" t="n">
        <v>535</v>
      </c>
      <c r="TQ21" t="n">
        <v>536</v>
      </c>
      <c r="TR21" t="n">
        <v>537</v>
      </c>
      <c r="TS21" t="n">
        <v>538</v>
      </c>
      <c r="TT21" t="n">
        <v>539</v>
      </c>
      <c r="TU21" t="n">
        <v>540</v>
      </c>
      <c r="TV21" t="n">
        <v>541</v>
      </c>
      <c r="TW21" t="n">
        <v>542</v>
      </c>
      <c r="TX21" t="n">
        <v>543</v>
      </c>
      <c r="TY21" t="n">
        <v>544</v>
      </c>
      <c r="TZ21" t="n">
        <v>545</v>
      </c>
      <c r="UA21" t="n">
        <v>546</v>
      </c>
      <c r="UB21" t="n">
        <v>547</v>
      </c>
      <c r="UC21" t="n">
        <v>548</v>
      </c>
      <c r="UD21" t="n">
        <v>549</v>
      </c>
      <c r="UE21" t="n">
        <v>550</v>
      </c>
      <c r="UF21" t="n">
        <v>551</v>
      </c>
      <c r="UG21" t="n">
        <v>552</v>
      </c>
      <c r="UH21" t="n">
        <v>553</v>
      </c>
      <c r="UI21" t="n">
        <v>554</v>
      </c>
      <c r="UJ21" t="n">
        <v>555</v>
      </c>
      <c r="UK21" t="n">
        <v>556</v>
      </c>
      <c r="UL21" t="n">
        <v>557</v>
      </c>
      <c r="UM21" t="n">
        <v>558</v>
      </c>
      <c r="UN21" t="n">
        <v>559</v>
      </c>
      <c r="UO21" t="n">
        <v>560</v>
      </c>
      <c r="UP21" t="n">
        <v>561</v>
      </c>
      <c r="UQ21" t="n">
        <v>562</v>
      </c>
      <c r="UR21" t="n">
        <v>563</v>
      </c>
      <c r="US21" t="n">
        <v>564</v>
      </c>
      <c r="UT21" t="n">
        <v>565</v>
      </c>
      <c r="UU21" t="n">
        <v>566</v>
      </c>
      <c r="UV21" t="n">
        <v>567</v>
      </c>
      <c r="UW21" t="n">
        <v>568</v>
      </c>
      <c r="UX21" t="n">
        <v>569</v>
      </c>
      <c r="UY21" t="n">
        <v>570</v>
      </c>
      <c r="UZ21" t="n">
        <v>571</v>
      </c>
      <c r="VA21" t="n">
        <v>572</v>
      </c>
      <c r="VB21" t="n">
        <v>573</v>
      </c>
      <c r="VC21" t="n">
        <v>574</v>
      </c>
      <c r="VD21" t="n">
        <v>575</v>
      </c>
      <c r="VE21" t="n">
        <v>576</v>
      </c>
      <c r="VF21" t="n">
        <v>577</v>
      </c>
      <c r="VG21" t="n">
        <v>578</v>
      </c>
      <c r="VH21" t="n">
        <v>579</v>
      </c>
      <c r="VI21" t="n">
        <v>580</v>
      </c>
      <c r="VJ21" t="n">
        <v>581</v>
      </c>
      <c r="VK21" t="n">
        <v>582</v>
      </c>
      <c r="VL21" t="n">
        <v>583</v>
      </c>
      <c r="VM21" t="n">
        <v>584</v>
      </c>
      <c r="VN21" t="n">
        <v>585</v>
      </c>
      <c r="VO21" t="n">
        <v>586</v>
      </c>
      <c r="VP21" t="n">
        <v>587</v>
      </c>
      <c r="VQ21" t="n">
        <v>588</v>
      </c>
      <c r="VR21" t="n">
        <v>589</v>
      </c>
      <c r="VS21" t="n">
        <v>590</v>
      </c>
      <c r="VT21" t="n">
        <v>591</v>
      </c>
      <c r="VU21" t="n">
        <v>592</v>
      </c>
      <c r="VV21" t="n">
        <v>593</v>
      </c>
      <c r="VW21" t="n">
        <v>594</v>
      </c>
      <c r="VX21" t="n">
        <v>595</v>
      </c>
      <c r="VY21" t="n">
        <v>596</v>
      </c>
      <c r="VZ21" t="n">
        <v>597</v>
      </c>
      <c r="WA21" t="n">
        <v>598</v>
      </c>
      <c r="WB21" t="n">
        <v>599</v>
      </c>
    </row>
    <row r="22">
      <c r="A22" t="n">
        <v>0</v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</v>
      </c>
      <c r="K22" t="n">
        <v>10</v>
      </c>
      <c r="L22" t="n">
        <v>11</v>
      </c>
      <c r="M22" t="n">
        <v>12</v>
      </c>
      <c r="N22" t="n">
        <v>13</v>
      </c>
      <c r="O22" t="n">
        <v>14</v>
      </c>
      <c r="P22" t="n">
        <v>15</v>
      </c>
      <c r="Q22" t="n">
        <v>16</v>
      </c>
      <c r="R22" t="n">
        <v>17</v>
      </c>
      <c r="S22" t="n">
        <v>18</v>
      </c>
      <c r="T22" t="n">
        <v>19</v>
      </c>
      <c r="U22" t="n">
        <v>20</v>
      </c>
      <c r="V22" t="n">
        <v>21</v>
      </c>
      <c r="W22" t="n">
        <v>22</v>
      </c>
      <c r="X22" t="n">
        <v>23</v>
      </c>
      <c r="Y22" t="n">
        <v>24</v>
      </c>
      <c r="Z22" t="n">
        <v>25</v>
      </c>
      <c r="AA22" t="n">
        <v>26</v>
      </c>
      <c r="AB22" t="n">
        <v>27</v>
      </c>
      <c r="AC22" t="n">
        <v>28</v>
      </c>
      <c r="AD22" t="n">
        <v>29</v>
      </c>
      <c r="AE22" t="n">
        <v>30</v>
      </c>
      <c r="AF22" t="n">
        <v>31</v>
      </c>
      <c r="AG22" t="n">
        <v>32</v>
      </c>
      <c r="AH22" t="n">
        <v>33</v>
      </c>
      <c r="AI22" t="n">
        <v>34</v>
      </c>
      <c r="AJ22" t="n">
        <v>35</v>
      </c>
      <c r="AK22" t="n">
        <v>36</v>
      </c>
      <c r="AL22" t="n">
        <v>37</v>
      </c>
      <c r="AM22" t="n">
        <v>38</v>
      </c>
      <c r="AN22" t="n">
        <v>39</v>
      </c>
      <c r="AO22" t="n">
        <v>40</v>
      </c>
      <c r="AP22" t="n">
        <v>41</v>
      </c>
      <c r="AQ22" t="n">
        <v>42</v>
      </c>
      <c r="AR22" t="n">
        <v>43</v>
      </c>
      <c r="AS22" t="n">
        <v>44</v>
      </c>
      <c r="AT22" t="n">
        <v>45</v>
      </c>
      <c r="AU22" t="n">
        <v>46</v>
      </c>
      <c r="AV22" t="n">
        <v>47</v>
      </c>
      <c r="AW22" t="n">
        <v>48</v>
      </c>
      <c r="AX22" t="n">
        <v>49</v>
      </c>
      <c r="AY22" t="n">
        <v>50</v>
      </c>
      <c r="AZ22" t="n">
        <v>51</v>
      </c>
      <c r="BA22" t="n">
        <v>52</v>
      </c>
      <c r="BB22" t="n">
        <v>53</v>
      </c>
      <c r="BC22" t="n">
        <v>54</v>
      </c>
      <c r="BD22" t="n">
        <v>55</v>
      </c>
      <c r="BE22" t="n">
        <v>56</v>
      </c>
      <c r="BF22" t="n">
        <v>57</v>
      </c>
      <c r="BG22" t="n">
        <v>58</v>
      </c>
      <c r="BH22" t="n">
        <v>59</v>
      </c>
      <c r="BI22" t="n">
        <v>60</v>
      </c>
      <c r="BJ22" t="n">
        <v>61</v>
      </c>
      <c r="BK22" t="n">
        <v>62</v>
      </c>
      <c r="BL22" t="n">
        <v>63</v>
      </c>
      <c r="BM22" t="n">
        <v>64</v>
      </c>
      <c r="BN22" t="n">
        <v>65</v>
      </c>
      <c r="BO22" t="n">
        <v>66</v>
      </c>
      <c r="BP22" t="n">
        <v>67</v>
      </c>
      <c r="BQ22" t="n">
        <v>68</v>
      </c>
      <c r="BR22" t="n">
        <v>69</v>
      </c>
      <c r="BS22" t="n">
        <v>70</v>
      </c>
      <c r="BT22" t="n">
        <v>71</v>
      </c>
      <c r="BU22" t="n">
        <v>72</v>
      </c>
      <c r="BV22" t="n">
        <v>73</v>
      </c>
      <c r="BW22" t="n">
        <v>74</v>
      </c>
      <c r="BX22" t="n">
        <v>75</v>
      </c>
      <c r="BY22" t="n">
        <v>76</v>
      </c>
      <c r="BZ22" t="n">
        <v>77</v>
      </c>
      <c r="CA22" t="n">
        <v>78</v>
      </c>
      <c r="CB22" t="n">
        <v>79</v>
      </c>
      <c r="CC22" t="n">
        <v>80</v>
      </c>
      <c r="CD22" t="n">
        <v>81</v>
      </c>
      <c r="CE22" t="n">
        <v>82</v>
      </c>
      <c r="CF22" t="n">
        <v>83</v>
      </c>
      <c r="CG22" t="n">
        <v>84</v>
      </c>
      <c r="CH22" t="n">
        <v>85</v>
      </c>
      <c r="CI22" t="n">
        <v>86</v>
      </c>
      <c r="CJ22" t="n">
        <v>87</v>
      </c>
      <c r="CK22" t="n">
        <v>88</v>
      </c>
      <c r="CL22" t="n">
        <v>89</v>
      </c>
      <c r="CM22" t="n">
        <v>90</v>
      </c>
      <c r="CN22" t="n">
        <v>91</v>
      </c>
      <c r="CO22" t="n">
        <v>92</v>
      </c>
      <c r="CP22" t="n">
        <v>93</v>
      </c>
      <c r="CQ22" t="n">
        <v>94</v>
      </c>
      <c r="CR22" t="n">
        <v>95</v>
      </c>
      <c r="CS22" t="n">
        <v>96</v>
      </c>
      <c r="CT22" t="n">
        <v>97</v>
      </c>
      <c r="CU22" t="n">
        <v>98</v>
      </c>
      <c r="CV22" t="n">
        <v>99</v>
      </c>
      <c r="CW22" t="n">
        <v>100</v>
      </c>
      <c r="CX22" t="n">
        <v>101</v>
      </c>
      <c r="CY22" t="n">
        <v>102</v>
      </c>
      <c r="CZ22" t="n">
        <v>103</v>
      </c>
      <c r="DA22" t="n">
        <v>104</v>
      </c>
      <c r="DB22" t="n">
        <v>105</v>
      </c>
      <c r="DC22" t="n">
        <v>106</v>
      </c>
      <c r="DD22" t="n">
        <v>107</v>
      </c>
      <c r="DE22" t="n">
        <v>108</v>
      </c>
      <c r="DF22" t="n">
        <v>109</v>
      </c>
      <c r="DG22" t="n">
        <v>110</v>
      </c>
      <c r="DH22" t="n">
        <v>111</v>
      </c>
      <c r="DI22" t="n">
        <v>112</v>
      </c>
      <c r="DJ22" t="n">
        <v>113</v>
      </c>
      <c r="DK22" t="n">
        <v>114</v>
      </c>
      <c r="DL22" t="n">
        <v>115</v>
      </c>
      <c r="DM22" t="n">
        <v>116</v>
      </c>
      <c r="DN22" t="n">
        <v>117</v>
      </c>
      <c r="DO22" t="n">
        <v>118</v>
      </c>
      <c r="DP22" t="n">
        <v>119</v>
      </c>
      <c r="DQ22" t="n">
        <v>120</v>
      </c>
      <c r="DR22" t="n">
        <v>121</v>
      </c>
      <c r="DS22" t="n">
        <v>122</v>
      </c>
      <c r="DT22" t="n">
        <v>123</v>
      </c>
      <c r="DU22" t="n">
        <v>124</v>
      </c>
      <c r="DV22" t="n">
        <v>125</v>
      </c>
      <c r="DW22" t="n">
        <v>126</v>
      </c>
      <c r="DX22" t="n">
        <v>127</v>
      </c>
      <c r="DY22" t="n">
        <v>128</v>
      </c>
      <c r="DZ22" t="n">
        <v>129</v>
      </c>
      <c r="EA22" t="n">
        <v>130</v>
      </c>
      <c r="EB22" t="n">
        <v>131</v>
      </c>
      <c r="EC22" t="n">
        <v>132</v>
      </c>
      <c r="ED22" t="n">
        <v>133</v>
      </c>
      <c r="EE22" t="n">
        <v>134</v>
      </c>
      <c r="EF22" t="n">
        <v>135</v>
      </c>
      <c r="EG22" t="n">
        <v>136</v>
      </c>
      <c r="EH22" t="n">
        <v>137</v>
      </c>
      <c r="EI22" t="n">
        <v>138</v>
      </c>
      <c r="EJ22" t="n">
        <v>139</v>
      </c>
      <c r="EK22" t="n">
        <v>140</v>
      </c>
      <c r="EL22" t="n">
        <v>141</v>
      </c>
      <c r="EM22" t="n">
        <v>142</v>
      </c>
      <c r="EN22" t="n">
        <v>143</v>
      </c>
      <c r="EO22" t="n">
        <v>144</v>
      </c>
      <c r="EP22" t="n">
        <v>145</v>
      </c>
      <c r="EQ22" t="n">
        <v>146</v>
      </c>
      <c r="ER22" t="n">
        <v>147</v>
      </c>
      <c r="ES22" t="n">
        <v>148</v>
      </c>
      <c r="ET22" t="n">
        <v>149</v>
      </c>
      <c r="EU22" t="n">
        <v>150</v>
      </c>
      <c r="EV22" t="n">
        <v>151</v>
      </c>
      <c r="EW22" t="n">
        <v>152</v>
      </c>
      <c r="EX22" t="n">
        <v>153</v>
      </c>
      <c r="EY22" t="n">
        <v>154</v>
      </c>
      <c r="EZ22" t="n">
        <v>155</v>
      </c>
      <c r="FA22" t="n">
        <v>156</v>
      </c>
      <c r="FB22" t="n">
        <v>157</v>
      </c>
      <c r="FC22" t="n">
        <v>158</v>
      </c>
      <c r="FD22" t="n">
        <v>159</v>
      </c>
      <c r="FE22" t="n">
        <v>160</v>
      </c>
      <c r="FF22" t="n">
        <v>161</v>
      </c>
      <c r="FG22" t="n">
        <v>162</v>
      </c>
      <c r="FH22" t="n">
        <v>163</v>
      </c>
      <c r="FI22" t="n">
        <v>164</v>
      </c>
      <c r="FJ22" t="n">
        <v>165</v>
      </c>
      <c r="FK22" t="n">
        <v>166</v>
      </c>
      <c r="FL22" t="n">
        <v>167</v>
      </c>
      <c r="FM22" t="n">
        <v>168</v>
      </c>
      <c r="FN22" t="n">
        <v>169</v>
      </c>
      <c r="FO22" t="n">
        <v>170</v>
      </c>
      <c r="FP22" t="n">
        <v>171</v>
      </c>
      <c r="FQ22" t="n">
        <v>172</v>
      </c>
      <c r="FR22" t="n">
        <v>173</v>
      </c>
      <c r="FS22" t="n">
        <v>174</v>
      </c>
      <c r="FT22" t="n">
        <v>175</v>
      </c>
      <c r="FU22" t="n">
        <v>176</v>
      </c>
      <c r="FV22" t="n">
        <v>177</v>
      </c>
      <c r="FW22" t="n">
        <v>178</v>
      </c>
      <c r="FX22" t="n">
        <v>179</v>
      </c>
      <c r="FY22" t="n">
        <v>180</v>
      </c>
      <c r="FZ22" t="n">
        <v>181</v>
      </c>
      <c r="GA22" t="n">
        <v>182</v>
      </c>
      <c r="GB22" t="n">
        <v>183</v>
      </c>
      <c r="GC22" t="n">
        <v>184</v>
      </c>
      <c r="GD22" t="n">
        <v>185</v>
      </c>
      <c r="GE22" t="n">
        <v>186</v>
      </c>
      <c r="GF22" t="n">
        <v>187</v>
      </c>
      <c r="GG22" t="n">
        <v>188</v>
      </c>
      <c r="GH22" t="n">
        <v>189</v>
      </c>
      <c r="GI22" t="n">
        <v>190</v>
      </c>
      <c r="GJ22" t="n">
        <v>191</v>
      </c>
      <c r="GK22" t="n">
        <v>192</v>
      </c>
      <c r="GL22" t="n">
        <v>193</v>
      </c>
      <c r="GM22" t="n">
        <v>194</v>
      </c>
      <c r="GN22" t="n">
        <v>195</v>
      </c>
      <c r="GO22" t="n">
        <v>196</v>
      </c>
      <c r="GP22" t="n">
        <v>197</v>
      </c>
      <c r="GQ22" t="n">
        <v>198</v>
      </c>
      <c r="GR22" t="n">
        <v>199</v>
      </c>
      <c r="GS22" t="n">
        <v>200</v>
      </c>
      <c r="GT22" t="n">
        <v>201</v>
      </c>
      <c r="GU22" t="n">
        <v>202</v>
      </c>
      <c r="GV22" t="n">
        <v>203</v>
      </c>
      <c r="GW22" t="n">
        <v>204</v>
      </c>
      <c r="GX22" t="n">
        <v>205</v>
      </c>
      <c r="GY22" t="n">
        <v>206</v>
      </c>
      <c r="GZ22" t="n">
        <v>207</v>
      </c>
      <c r="HA22" t="n">
        <v>208</v>
      </c>
      <c r="HB22" t="n">
        <v>209</v>
      </c>
      <c r="HC22" t="n">
        <v>210</v>
      </c>
      <c r="HD22" t="n">
        <v>211</v>
      </c>
      <c r="HE22" t="n">
        <v>212</v>
      </c>
      <c r="HF22" t="n">
        <v>213</v>
      </c>
      <c r="HG22" t="n">
        <v>214</v>
      </c>
      <c r="HH22" t="n">
        <v>215</v>
      </c>
      <c r="HI22" t="n">
        <v>216</v>
      </c>
      <c r="HJ22" t="n">
        <v>217</v>
      </c>
      <c r="HK22" t="n">
        <v>218</v>
      </c>
      <c r="HL22" t="n">
        <v>219</v>
      </c>
      <c r="HM22" t="n">
        <v>220</v>
      </c>
      <c r="HN22" t="n">
        <v>221</v>
      </c>
      <c r="HO22" t="n">
        <v>222</v>
      </c>
      <c r="HP22" t="n">
        <v>223</v>
      </c>
      <c r="HQ22" t="n">
        <v>224</v>
      </c>
      <c r="HR22" t="n">
        <v>225</v>
      </c>
      <c r="HS22" t="n">
        <v>226</v>
      </c>
      <c r="HT22" t="n">
        <v>227</v>
      </c>
      <c r="HU22" t="n">
        <v>228</v>
      </c>
      <c r="HV22" t="n">
        <v>229</v>
      </c>
      <c r="HW22" t="n">
        <v>230</v>
      </c>
      <c r="HX22" t="n">
        <v>231</v>
      </c>
      <c r="HY22" t="n">
        <v>232</v>
      </c>
      <c r="HZ22" t="n">
        <v>233</v>
      </c>
      <c r="IA22" t="n">
        <v>234</v>
      </c>
      <c r="IB22" t="n">
        <v>235</v>
      </c>
      <c r="IC22" t="n">
        <v>236</v>
      </c>
      <c r="ID22" t="n">
        <v>237</v>
      </c>
      <c r="IE22" t="n">
        <v>238</v>
      </c>
      <c r="IF22" t="n">
        <v>239</v>
      </c>
      <c r="IG22" t="n">
        <v>240</v>
      </c>
      <c r="IH22" t="n">
        <v>241</v>
      </c>
      <c r="II22" t="n">
        <v>242</v>
      </c>
      <c r="IJ22" t="n">
        <v>243</v>
      </c>
      <c r="IK22" t="n">
        <v>244</v>
      </c>
      <c r="IL22" t="n">
        <v>245</v>
      </c>
      <c r="IM22" t="n">
        <v>246</v>
      </c>
      <c r="IN22" t="n">
        <v>247</v>
      </c>
      <c r="IO22" t="n">
        <v>248</v>
      </c>
      <c r="IP22" t="n">
        <v>249</v>
      </c>
      <c r="IQ22" t="n">
        <v>250</v>
      </c>
      <c r="IR22" t="n">
        <v>251</v>
      </c>
      <c r="IS22" t="n">
        <v>252</v>
      </c>
      <c r="IT22" t="n">
        <v>253</v>
      </c>
      <c r="IU22" t="n">
        <v>254</v>
      </c>
      <c r="IV22" t="n">
        <v>255</v>
      </c>
      <c r="IW22" t="n">
        <v>256</v>
      </c>
      <c r="IX22" t="n">
        <v>257</v>
      </c>
      <c r="IY22" t="n">
        <v>258</v>
      </c>
      <c r="IZ22" t="n">
        <v>259</v>
      </c>
      <c r="JA22" t="n">
        <v>260</v>
      </c>
      <c r="JB22" t="n">
        <v>261</v>
      </c>
      <c r="JC22" t="n">
        <v>262</v>
      </c>
      <c r="JD22" t="n">
        <v>263</v>
      </c>
      <c r="JE22" t="n">
        <v>264</v>
      </c>
      <c r="JF22" t="n">
        <v>265</v>
      </c>
      <c r="JG22" t="n">
        <v>266</v>
      </c>
      <c r="JH22" t="n">
        <v>267</v>
      </c>
      <c r="JI22" t="n">
        <v>268</v>
      </c>
      <c r="JJ22" t="n">
        <v>269</v>
      </c>
      <c r="JK22" t="n">
        <v>270</v>
      </c>
      <c r="JL22" t="n">
        <v>271</v>
      </c>
      <c r="JM22" t="n">
        <v>272</v>
      </c>
      <c r="JN22" t="n">
        <v>273</v>
      </c>
      <c r="JO22" t="n">
        <v>274</v>
      </c>
      <c r="JP22" t="n">
        <v>275</v>
      </c>
      <c r="JQ22" t="n">
        <v>276</v>
      </c>
      <c r="JR22" t="n">
        <v>277</v>
      </c>
      <c r="JS22" t="n">
        <v>278</v>
      </c>
      <c r="JT22" t="n">
        <v>279</v>
      </c>
      <c r="JU22" t="n">
        <v>280</v>
      </c>
      <c r="JV22" t="n">
        <v>281</v>
      </c>
      <c r="JW22" t="n">
        <v>282</v>
      </c>
      <c r="JX22" t="n">
        <v>283</v>
      </c>
      <c r="JY22" t="n">
        <v>284</v>
      </c>
      <c r="JZ22" t="n">
        <v>285</v>
      </c>
      <c r="KA22" t="n">
        <v>286</v>
      </c>
      <c r="KB22" t="n">
        <v>287</v>
      </c>
      <c r="KC22" t="n">
        <v>288</v>
      </c>
      <c r="KD22" t="n">
        <v>289</v>
      </c>
      <c r="KE22" t="n">
        <v>290</v>
      </c>
      <c r="KF22" t="n">
        <v>291</v>
      </c>
      <c r="KG22" t="n">
        <v>292</v>
      </c>
      <c r="KH22" t="n">
        <v>293</v>
      </c>
      <c r="KI22" t="n">
        <v>294</v>
      </c>
      <c r="KJ22" t="n">
        <v>295</v>
      </c>
      <c r="KK22" t="n">
        <v>296</v>
      </c>
      <c r="KL22" t="n">
        <v>297</v>
      </c>
      <c r="KM22" t="n">
        <v>298</v>
      </c>
      <c r="KN22" t="n">
        <v>299</v>
      </c>
      <c r="KO22" t="n">
        <v>300</v>
      </c>
      <c r="KP22" t="n">
        <v>301</v>
      </c>
      <c r="KQ22" t="n">
        <v>302</v>
      </c>
      <c r="KR22" t="n">
        <v>303</v>
      </c>
      <c r="KS22" t="n">
        <v>304</v>
      </c>
      <c r="KT22" t="n">
        <v>305</v>
      </c>
      <c r="KU22" t="n">
        <v>306</v>
      </c>
      <c r="KV22" t="n">
        <v>307</v>
      </c>
      <c r="KW22" t="n">
        <v>308</v>
      </c>
      <c r="KX22" t="n">
        <v>309</v>
      </c>
      <c r="KY22" t="n">
        <v>310</v>
      </c>
      <c r="KZ22" t="n">
        <v>311</v>
      </c>
      <c r="LA22" t="n">
        <v>312</v>
      </c>
      <c r="LB22" t="n">
        <v>313</v>
      </c>
      <c r="LC22" t="n">
        <v>314</v>
      </c>
      <c r="LD22" t="n">
        <v>315</v>
      </c>
      <c r="LE22" t="n">
        <v>316</v>
      </c>
      <c r="LF22" t="n">
        <v>317</v>
      </c>
      <c r="LG22" t="n">
        <v>318</v>
      </c>
      <c r="LH22" t="n">
        <v>319</v>
      </c>
      <c r="LI22" t="n">
        <v>320</v>
      </c>
      <c r="LJ22" t="n">
        <v>321</v>
      </c>
      <c r="LK22" t="n">
        <v>322</v>
      </c>
      <c r="LL22" t="n">
        <v>323</v>
      </c>
      <c r="LM22" t="n">
        <v>324</v>
      </c>
      <c r="LN22" t="n">
        <v>325</v>
      </c>
      <c r="LO22" t="n">
        <v>326</v>
      </c>
      <c r="LP22" t="n">
        <v>327</v>
      </c>
      <c r="LQ22" t="n">
        <v>328</v>
      </c>
      <c r="LR22" t="n">
        <v>329</v>
      </c>
      <c r="LS22" t="n">
        <v>330</v>
      </c>
      <c r="LT22" t="n">
        <v>331</v>
      </c>
      <c r="LU22" t="n">
        <v>332</v>
      </c>
      <c r="LV22" t="n">
        <v>333</v>
      </c>
      <c r="LW22" t="n">
        <v>334</v>
      </c>
      <c r="LX22" t="n">
        <v>335</v>
      </c>
      <c r="LY22" t="n">
        <v>336</v>
      </c>
      <c r="LZ22" t="n">
        <v>337</v>
      </c>
      <c r="MA22" t="n">
        <v>338</v>
      </c>
      <c r="MB22" t="n">
        <v>339</v>
      </c>
      <c r="MC22" t="n">
        <v>340</v>
      </c>
      <c r="MD22" t="n">
        <v>341</v>
      </c>
      <c r="ME22" t="n">
        <v>342</v>
      </c>
      <c r="MF22" t="n">
        <v>343</v>
      </c>
      <c r="MG22" t="n">
        <v>344</v>
      </c>
      <c r="MH22" t="n">
        <v>345</v>
      </c>
      <c r="MI22" t="n">
        <v>346</v>
      </c>
      <c r="MJ22" t="n">
        <v>347</v>
      </c>
      <c r="MK22" t="n">
        <v>348</v>
      </c>
      <c r="ML22" t="n">
        <v>349</v>
      </c>
      <c r="MM22" t="n">
        <v>350</v>
      </c>
      <c r="MN22" t="n">
        <v>351</v>
      </c>
      <c r="MO22" t="n">
        <v>352</v>
      </c>
      <c r="MP22" t="n">
        <v>353</v>
      </c>
      <c r="MQ22" t="n">
        <v>354</v>
      </c>
      <c r="MR22" t="n">
        <v>355</v>
      </c>
      <c r="MS22" t="n">
        <v>356</v>
      </c>
      <c r="MT22" t="n">
        <v>357</v>
      </c>
      <c r="MU22" t="n">
        <v>358</v>
      </c>
      <c r="MV22" t="n">
        <v>359</v>
      </c>
      <c r="MW22" t="n">
        <v>360</v>
      </c>
      <c r="MX22" t="n">
        <v>361</v>
      </c>
      <c r="MY22" t="n">
        <v>362</v>
      </c>
      <c r="MZ22" t="n">
        <v>363</v>
      </c>
      <c r="NA22" t="n">
        <v>364</v>
      </c>
      <c r="NB22" t="n">
        <v>365</v>
      </c>
      <c r="NC22" t="n">
        <v>366</v>
      </c>
      <c r="ND22" t="n">
        <v>367</v>
      </c>
      <c r="NE22" t="n">
        <v>368</v>
      </c>
      <c r="NF22" t="n">
        <v>369</v>
      </c>
      <c r="NG22" t="n">
        <v>370</v>
      </c>
      <c r="NH22" t="n">
        <v>371</v>
      </c>
      <c r="NI22" t="n">
        <v>372</v>
      </c>
      <c r="NJ22" t="n">
        <v>373</v>
      </c>
      <c r="NK22" t="n">
        <v>374</v>
      </c>
      <c r="NL22" t="n">
        <v>375</v>
      </c>
      <c r="NM22" t="n">
        <v>376</v>
      </c>
      <c r="NN22" t="n">
        <v>377</v>
      </c>
      <c r="NO22" t="n">
        <v>378</v>
      </c>
      <c r="NP22" t="n">
        <v>379</v>
      </c>
      <c r="NQ22" t="n">
        <v>380</v>
      </c>
      <c r="NR22" t="n">
        <v>381</v>
      </c>
      <c r="NS22" t="n">
        <v>382</v>
      </c>
      <c r="NT22" t="n">
        <v>383</v>
      </c>
      <c r="NU22" t="n">
        <v>384</v>
      </c>
      <c r="NV22" t="n">
        <v>385</v>
      </c>
      <c r="NW22" t="n">
        <v>386</v>
      </c>
      <c r="NX22" t="n">
        <v>387</v>
      </c>
      <c r="NY22" t="n">
        <v>388</v>
      </c>
      <c r="NZ22" t="n">
        <v>389</v>
      </c>
      <c r="OA22" t="n">
        <v>390</v>
      </c>
      <c r="OB22" t="n">
        <v>391</v>
      </c>
      <c r="OC22" t="n">
        <v>392</v>
      </c>
      <c r="OD22" t="n">
        <v>393</v>
      </c>
      <c r="OE22" t="n">
        <v>394</v>
      </c>
      <c r="OF22" t="n">
        <v>395</v>
      </c>
      <c r="OG22" t="n">
        <v>396</v>
      </c>
      <c r="OH22" t="n">
        <v>397</v>
      </c>
      <c r="OI22" t="n">
        <v>398</v>
      </c>
      <c r="OJ22" t="n">
        <v>399</v>
      </c>
      <c r="OK22" t="n">
        <v>400</v>
      </c>
      <c r="OL22" t="n">
        <v>401</v>
      </c>
      <c r="OM22" t="n">
        <v>402</v>
      </c>
      <c r="ON22" t="n">
        <v>403</v>
      </c>
      <c r="OO22" t="n">
        <v>404</v>
      </c>
      <c r="OP22" t="n">
        <v>405</v>
      </c>
      <c r="OQ22" t="n">
        <v>406</v>
      </c>
      <c r="OR22" t="n">
        <v>407</v>
      </c>
      <c r="OS22" t="n">
        <v>408</v>
      </c>
      <c r="OT22" t="n">
        <v>409</v>
      </c>
      <c r="OU22" t="n">
        <v>410</v>
      </c>
      <c r="OV22" t="n">
        <v>411</v>
      </c>
      <c r="OW22" t="n">
        <v>412</v>
      </c>
      <c r="OX22" t="n">
        <v>413</v>
      </c>
      <c r="OY22" t="n">
        <v>414</v>
      </c>
      <c r="OZ22" t="n">
        <v>415</v>
      </c>
      <c r="PA22" t="n">
        <v>416</v>
      </c>
      <c r="PB22" t="n">
        <v>417</v>
      </c>
      <c r="PC22" t="n">
        <v>418</v>
      </c>
      <c r="PD22" t="n">
        <v>419</v>
      </c>
      <c r="PE22" t="n">
        <v>420</v>
      </c>
      <c r="PF22" t="n">
        <v>421</v>
      </c>
      <c r="PG22" t="n">
        <v>422</v>
      </c>
      <c r="PH22" t="n">
        <v>423</v>
      </c>
      <c r="PI22" t="n">
        <v>424</v>
      </c>
      <c r="PJ22" t="n">
        <v>425</v>
      </c>
      <c r="PK22" t="n">
        <v>426</v>
      </c>
      <c r="PL22" t="n">
        <v>427</v>
      </c>
      <c r="PM22" t="n">
        <v>428</v>
      </c>
      <c r="PN22" t="n">
        <v>429</v>
      </c>
      <c r="PO22" t="n">
        <v>430</v>
      </c>
      <c r="PP22" t="n">
        <v>431</v>
      </c>
      <c r="PQ22" t="n">
        <v>432</v>
      </c>
      <c r="PR22" t="n">
        <v>433</v>
      </c>
      <c r="PS22" t="n">
        <v>434</v>
      </c>
      <c r="PT22" t="n">
        <v>435</v>
      </c>
      <c r="PU22" t="n">
        <v>436</v>
      </c>
      <c r="PV22" t="n">
        <v>437</v>
      </c>
      <c r="PW22" t="n">
        <v>438</v>
      </c>
      <c r="PX22" t="n">
        <v>439</v>
      </c>
      <c r="PY22" t="n">
        <v>440</v>
      </c>
      <c r="PZ22" t="n">
        <v>441</v>
      </c>
      <c r="QA22" t="n">
        <v>442</v>
      </c>
      <c r="QB22" t="n">
        <v>443</v>
      </c>
      <c r="QC22" t="n">
        <v>444</v>
      </c>
      <c r="QD22" t="n">
        <v>445</v>
      </c>
      <c r="QE22" t="n">
        <v>446</v>
      </c>
      <c r="QF22" t="n">
        <v>447</v>
      </c>
      <c r="QG22" t="n">
        <v>448</v>
      </c>
      <c r="QH22" t="n">
        <v>449</v>
      </c>
      <c r="QI22" t="n">
        <v>450</v>
      </c>
      <c r="QJ22" t="n">
        <v>451</v>
      </c>
      <c r="QK22" t="n">
        <v>452</v>
      </c>
      <c r="QL22" t="n">
        <v>453</v>
      </c>
      <c r="QM22" t="n">
        <v>454</v>
      </c>
      <c r="QN22" t="n">
        <v>455</v>
      </c>
      <c r="QO22" t="n">
        <v>456</v>
      </c>
      <c r="QP22" t="n">
        <v>457</v>
      </c>
      <c r="QQ22" t="n">
        <v>458</v>
      </c>
      <c r="QR22" t="n">
        <v>459</v>
      </c>
      <c r="QS22" t="n">
        <v>460</v>
      </c>
      <c r="QT22" t="n">
        <v>461</v>
      </c>
      <c r="QU22" t="n">
        <v>462</v>
      </c>
      <c r="QV22" t="n">
        <v>463</v>
      </c>
      <c r="QW22" t="n">
        <v>464</v>
      </c>
      <c r="QX22" t="n">
        <v>465</v>
      </c>
      <c r="QY22" t="n">
        <v>466</v>
      </c>
      <c r="QZ22" t="n">
        <v>467</v>
      </c>
      <c r="RA22" t="n">
        <v>468</v>
      </c>
      <c r="RB22" t="n">
        <v>469</v>
      </c>
      <c r="RC22" t="n">
        <v>470</v>
      </c>
      <c r="RD22" t="n">
        <v>471</v>
      </c>
      <c r="RE22" t="n">
        <v>472</v>
      </c>
      <c r="RF22" t="n">
        <v>473</v>
      </c>
      <c r="RG22" t="n">
        <v>474</v>
      </c>
      <c r="RH22" t="n">
        <v>475</v>
      </c>
      <c r="RI22" t="n">
        <v>476</v>
      </c>
      <c r="RJ22" t="n">
        <v>477</v>
      </c>
      <c r="RK22" t="n">
        <v>478</v>
      </c>
      <c r="RL22" t="n">
        <v>479</v>
      </c>
      <c r="RM22" t="n">
        <v>480</v>
      </c>
      <c r="RN22" t="n">
        <v>481</v>
      </c>
      <c r="RO22" t="n">
        <v>482</v>
      </c>
      <c r="RP22" t="n">
        <v>483</v>
      </c>
      <c r="RQ22" t="n">
        <v>484</v>
      </c>
      <c r="RR22" t="n">
        <v>485</v>
      </c>
      <c r="RS22" t="n">
        <v>486</v>
      </c>
      <c r="RT22" t="n">
        <v>487</v>
      </c>
      <c r="RU22" t="n">
        <v>488</v>
      </c>
      <c r="RV22" t="n">
        <v>489</v>
      </c>
      <c r="RW22" t="n">
        <v>490</v>
      </c>
      <c r="RX22" t="n">
        <v>491</v>
      </c>
      <c r="RY22" t="n">
        <v>492</v>
      </c>
      <c r="RZ22" t="n">
        <v>493</v>
      </c>
      <c r="SA22" t="n">
        <v>494</v>
      </c>
      <c r="SB22" t="n">
        <v>495</v>
      </c>
      <c r="SC22" t="n">
        <v>496</v>
      </c>
      <c r="SD22" t="n">
        <v>497</v>
      </c>
      <c r="SE22" t="n">
        <v>498</v>
      </c>
      <c r="SF22" t="n">
        <v>499</v>
      </c>
      <c r="SG22" t="n">
        <v>500</v>
      </c>
      <c r="SH22" t="n">
        <v>501</v>
      </c>
      <c r="SI22" t="n">
        <v>502</v>
      </c>
      <c r="SJ22" t="n">
        <v>503</v>
      </c>
      <c r="SK22" t="n">
        <v>504</v>
      </c>
      <c r="SL22" t="n">
        <v>505</v>
      </c>
      <c r="SM22" t="n">
        <v>506</v>
      </c>
      <c r="SN22" t="n">
        <v>507</v>
      </c>
      <c r="SO22" t="n">
        <v>508</v>
      </c>
      <c r="SP22" t="n">
        <v>509</v>
      </c>
      <c r="SQ22" t="n">
        <v>510</v>
      </c>
      <c r="SR22" t="n">
        <v>511</v>
      </c>
      <c r="SS22" t="n">
        <v>512</v>
      </c>
      <c r="ST22" t="n">
        <v>513</v>
      </c>
      <c r="SU22" t="n">
        <v>514</v>
      </c>
      <c r="SV22" t="n">
        <v>515</v>
      </c>
      <c r="SW22" t="n">
        <v>516</v>
      </c>
      <c r="SX22" t="n">
        <v>517</v>
      </c>
      <c r="SY22" t="n">
        <v>518</v>
      </c>
      <c r="SZ22" t="n">
        <v>519</v>
      </c>
      <c r="TA22" t="n">
        <v>520</v>
      </c>
      <c r="TB22" t="n">
        <v>521</v>
      </c>
      <c r="TC22" t="n">
        <v>522</v>
      </c>
      <c r="TD22" t="n">
        <v>523</v>
      </c>
      <c r="TE22" t="n">
        <v>524</v>
      </c>
      <c r="TF22" t="n">
        <v>525</v>
      </c>
      <c r="TG22" t="n">
        <v>526</v>
      </c>
      <c r="TH22" t="n">
        <v>527</v>
      </c>
      <c r="TI22" t="n">
        <v>528</v>
      </c>
      <c r="TJ22" t="n">
        <v>529</v>
      </c>
      <c r="TK22" t="n">
        <v>530</v>
      </c>
      <c r="TL22" t="n">
        <v>531</v>
      </c>
      <c r="TM22" t="n">
        <v>532</v>
      </c>
      <c r="TN22" t="n">
        <v>533</v>
      </c>
      <c r="TO22" t="n">
        <v>534</v>
      </c>
      <c r="TP22" t="n">
        <v>535</v>
      </c>
      <c r="TQ22" t="n">
        <v>536</v>
      </c>
      <c r="TR22" t="n">
        <v>537</v>
      </c>
      <c r="TS22" t="n">
        <v>538</v>
      </c>
      <c r="TT22" t="n">
        <v>539</v>
      </c>
      <c r="TU22" t="n">
        <v>540</v>
      </c>
      <c r="TV22" t="n">
        <v>541</v>
      </c>
      <c r="TW22" t="n">
        <v>542</v>
      </c>
      <c r="TX22" t="n">
        <v>543</v>
      </c>
      <c r="TY22" t="n">
        <v>544</v>
      </c>
      <c r="TZ22" t="n">
        <v>545</v>
      </c>
      <c r="UA22" t="n">
        <v>546</v>
      </c>
      <c r="UB22" t="n">
        <v>547</v>
      </c>
      <c r="UC22" t="n">
        <v>548</v>
      </c>
      <c r="UD22" t="n">
        <v>549</v>
      </c>
      <c r="UE22" t="n">
        <v>550</v>
      </c>
      <c r="UF22" t="n">
        <v>551</v>
      </c>
      <c r="UG22" t="n">
        <v>552</v>
      </c>
      <c r="UH22" t="n">
        <v>553</v>
      </c>
      <c r="UI22" t="n">
        <v>554</v>
      </c>
      <c r="UJ22" t="n">
        <v>555</v>
      </c>
      <c r="UK22" t="n">
        <v>556</v>
      </c>
      <c r="UL22" t="n">
        <v>557</v>
      </c>
      <c r="UM22" t="n">
        <v>558</v>
      </c>
      <c r="UN22" t="n">
        <v>559</v>
      </c>
      <c r="UO22" t="n">
        <v>560</v>
      </c>
      <c r="UP22" t="n">
        <v>561</v>
      </c>
      <c r="UQ22" t="n">
        <v>562</v>
      </c>
      <c r="UR22" t="n">
        <v>563</v>
      </c>
      <c r="US22" t="n">
        <v>564</v>
      </c>
      <c r="UT22" t="n">
        <v>565</v>
      </c>
      <c r="UU22" t="n">
        <v>566</v>
      </c>
      <c r="UV22" t="n">
        <v>567</v>
      </c>
      <c r="UW22" t="n">
        <v>568</v>
      </c>
      <c r="UX22" t="n">
        <v>569</v>
      </c>
      <c r="UY22" t="n">
        <v>570</v>
      </c>
      <c r="UZ22" t="n">
        <v>571</v>
      </c>
      <c r="VA22" t="n">
        <v>572</v>
      </c>
      <c r="VB22" t="n">
        <v>573</v>
      </c>
      <c r="VC22" t="n">
        <v>574</v>
      </c>
      <c r="VD22" t="n">
        <v>575</v>
      </c>
      <c r="VE22" t="n">
        <v>576</v>
      </c>
      <c r="VF22" t="n">
        <v>577</v>
      </c>
      <c r="VG22" t="n">
        <v>578</v>
      </c>
      <c r="VH22" t="n">
        <v>579</v>
      </c>
      <c r="VI22" t="n">
        <v>580</v>
      </c>
      <c r="VJ22" t="n">
        <v>581</v>
      </c>
      <c r="VK22" t="n">
        <v>582</v>
      </c>
      <c r="VL22" t="n">
        <v>583</v>
      </c>
      <c r="VM22" t="n">
        <v>584</v>
      </c>
      <c r="VN22" t="n">
        <v>585</v>
      </c>
      <c r="VO22" t="n">
        <v>586</v>
      </c>
      <c r="VP22" t="n">
        <v>587</v>
      </c>
      <c r="VQ22" t="n">
        <v>588</v>
      </c>
      <c r="VR22" t="n">
        <v>589</v>
      </c>
      <c r="VS22" t="n">
        <v>590</v>
      </c>
      <c r="VT22" t="n">
        <v>591</v>
      </c>
      <c r="VU22" t="n">
        <v>592</v>
      </c>
      <c r="VV22" t="n">
        <v>593</v>
      </c>
      <c r="VW22" t="n">
        <v>594</v>
      </c>
      <c r="VX22" t="n">
        <v>595</v>
      </c>
      <c r="VY22" t="n">
        <v>596</v>
      </c>
      <c r="VZ22" t="n">
        <v>597</v>
      </c>
      <c r="WA22" t="n">
        <v>598</v>
      </c>
      <c r="WB22" t="n">
        <v>599</v>
      </c>
    </row>
    <row r="23">
      <c r="A23" t="n">
        <v>0</v>
      </c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  <c r="K23" t="n">
        <v>10</v>
      </c>
      <c r="L23" t="n">
        <v>11</v>
      </c>
      <c r="M23" t="n">
        <v>12</v>
      </c>
      <c r="N23" t="n">
        <v>13</v>
      </c>
      <c r="O23" t="n">
        <v>14</v>
      </c>
      <c r="P23" t="n">
        <v>15</v>
      </c>
      <c r="Q23" t="n">
        <v>16</v>
      </c>
      <c r="R23" t="n">
        <v>17</v>
      </c>
      <c r="S23" t="n">
        <v>18</v>
      </c>
      <c r="T23" t="n">
        <v>19</v>
      </c>
      <c r="U23" t="n">
        <v>20</v>
      </c>
      <c r="V23" t="n">
        <v>21</v>
      </c>
      <c r="W23" t="n">
        <v>22</v>
      </c>
      <c r="X23" t="n">
        <v>23</v>
      </c>
      <c r="Y23" t="n">
        <v>24</v>
      </c>
      <c r="Z23" t="n">
        <v>25</v>
      </c>
      <c r="AA23" t="n">
        <v>26</v>
      </c>
      <c r="AB23" t="n">
        <v>27</v>
      </c>
      <c r="AC23" t="n">
        <v>28</v>
      </c>
      <c r="AD23" t="n">
        <v>29</v>
      </c>
      <c r="AE23" t="n">
        <v>30</v>
      </c>
      <c r="AF23" t="n">
        <v>31</v>
      </c>
      <c r="AG23" t="n">
        <v>32</v>
      </c>
      <c r="AH23" t="n">
        <v>33</v>
      </c>
      <c r="AI23" t="n">
        <v>34</v>
      </c>
      <c r="AJ23" t="n">
        <v>35</v>
      </c>
      <c r="AK23" t="n">
        <v>36</v>
      </c>
      <c r="AL23" t="n">
        <v>37</v>
      </c>
      <c r="AM23" t="n">
        <v>38</v>
      </c>
      <c r="AN23" t="n">
        <v>39</v>
      </c>
      <c r="AO23" t="n">
        <v>40</v>
      </c>
      <c r="AP23" t="n">
        <v>41</v>
      </c>
      <c r="AQ23" t="n">
        <v>42</v>
      </c>
      <c r="AR23" t="n">
        <v>43</v>
      </c>
      <c r="AS23" t="n">
        <v>44</v>
      </c>
      <c r="AT23" t="n">
        <v>45</v>
      </c>
      <c r="AU23" t="n">
        <v>46</v>
      </c>
      <c r="AV23" t="n">
        <v>47</v>
      </c>
      <c r="AW23" t="n">
        <v>48</v>
      </c>
      <c r="AX23" t="n">
        <v>49</v>
      </c>
      <c r="AY23" t="n">
        <v>50</v>
      </c>
      <c r="AZ23" t="n">
        <v>51</v>
      </c>
      <c r="BA23" t="n">
        <v>52</v>
      </c>
      <c r="BB23" t="n">
        <v>53</v>
      </c>
      <c r="BC23" t="n">
        <v>54</v>
      </c>
      <c r="BD23" t="n">
        <v>55</v>
      </c>
      <c r="BE23" t="n">
        <v>56</v>
      </c>
      <c r="BF23" t="n">
        <v>57</v>
      </c>
      <c r="BG23" t="n">
        <v>58</v>
      </c>
      <c r="BH23" t="n">
        <v>59</v>
      </c>
      <c r="BI23" t="n">
        <v>60</v>
      </c>
      <c r="BJ23" t="n">
        <v>61</v>
      </c>
      <c r="BK23" t="n">
        <v>62</v>
      </c>
      <c r="BL23" t="n">
        <v>63</v>
      </c>
      <c r="BM23" t="n">
        <v>64</v>
      </c>
      <c r="BN23" t="n">
        <v>65</v>
      </c>
      <c r="BO23" t="n">
        <v>66</v>
      </c>
      <c r="BP23" t="n">
        <v>67</v>
      </c>
      <c r="BQ23" t="n">
        <v>68</v>
      </c>
      <c r="BR23" t="n">
        <v>69</v>
      </c>
      <c r="BS23" t="n">
        <v>70</v>
      </c>
      <c r="BT23" t="n">
        <v>71</v>
      </c>
      <c r="BU23" t="n">
        <v>72</v>
      </c>
      <c r="BV23" t="n">
        <v>73</v>
      </c>
      <c r="BW23" t="n">
        <v>74</v>
      </c>
      <c r="BX23" t="n">
        <v>75</v>
      </c>
      <c r="BY23" t="n">
        <v>76</v>
      </c>
      <c r="BZ23" t="n">
        <v>77</v>
      </c>
      <c r="CA23" t="n">
        <v>78</v>
      </c>
      <c r="CB23" t="n">
        <v>79</v>
      </c>
      <c r="CC23" t="n">
        <v>80</v>
      </c>
      <c r="CD23" t="n">
        <v>81</v>
      </c>
      <c r="CE23" t="n">
        <v>82</v>
      </c>
      <c r="CF23" t="n">
        <v>83</v>
      </c>
      <c r="CG23" t="n">
        <v>84</v>
      </c>
      <c r="CH23" t="n">
        <v>85</v>
      </c>
      <c r="CI23" t="n">
        <v>86</v>
      </c>
      <c r="CJ23" t="n">
        <v>87</v>
      </c>
      <c r="CK23" t="n">
        <v>88</v>
      </c>
      <c r="CL23" t="n">
        <v>89</v>
      </c>
      <c r="CM23" t="n">
        <v>90</v>
      </c>
      <c r="CN23" t="n">
        <v>91</v>
      </c>
      <c r="CO23" t="n">
        <v>92</v>
      </c>
      <c r="CP23" t="n">
        <v>93</v>
      </c>
      <c r="CQ23" t="n">
        <v>94</v>
      </c>
      <c r="CR23" t="n">
        <v>95</v>
      </c>
      <c r="CS23" t="n">
        <v>96</v>
      </c>
      <c r="CT23" t="n">
        <v>97</v>
      </c>
      <c r="CU23" t="n">
        <v>98</v>
      </c>
      <c r="CV23" t="n">
        <v>99</v>
      </c>
      <c r="CW23" t="n">
        <v>100</v>
      </c>
      <c r="CX23" t="n">
        <v>101</v>
      </c>
      <c r="CY23" t="n">
        <v>102</v>
      </c>
      <c r="CZ23" t="n">
        <v>103</v>
      </c>
      <c r="DA23" t="n">
        <v>104</v>
      </c>
      <c r="DB23" t="n">
        <v>105</v>
      </c>
      <c r="DC23" t="n">
        <v>106</v>
      </c>
      <c r="DD23" t="n">
        <v>107</v>
      </c>
      <c r="DE23" t="n">
        <v>108</v>
      </c>
      <c r="DF23" t="n">
        <v>109</v>
      </c>
      <c r="DG23" t="n">
        <v>110</v>
      </c>
      <c r="DH23" t="n">
        <v>111</v>
      </c>
      <c r="DI23" t="n">
        <v>112</v>
      </c>
      <c r="DJ23" t="n">
        <v>113</v>
      </c>
      <c r="DK23" t="n">
        <v>114</v>
      </c>
      <c r="DL23" t="n">
        <v>115</v>
      </c>
      <c r="DM23" t="n">
        <v>116</v>
      </c>
      <c r="DN23" t="n">
        <v>117</v>
      </c>
      <c r="DO23" t="n">
        <v>118</v>
      </c>
      <c r="DP23" t="n">
        <v>119</v>
      </c>
      <c r="DQ23" t="n">
        <v>120</v>
      </c>
      <c r="DR23" t="n">
        <v>121</v>
      </c>
      <c r="DS23" t="n">
        <v>122</v>
      </c>
      <c r="DT23" t="n">
        <v>123</v>
      </c>
      <c r="DU23" t="n">
        <v>124</v>
      </c>
      <c r="DV23" t="n">
        <v>125</v>
      </c>
      <c r="DW23" t="n">
        <v>126</v>
      </c>
      <c r="DX23" t="n">
        <v>127</v>
      </c>
      <c r="DY23" t="n">
        <v>128</v>
      </c>
      <c r="DZ23" t="n">
        <v>129</v>
      </c>
      <c r="EA23" t="n">
        <v>130</v>
      </c>
      <c r="EB23" t="n">
        <v>131</v>
      </c>
      <c r="EC23" t="n">
        <v>132</v>
      </c>
      <c r="ED23" t="n">
        <v>133</v>
      </c>
      <c r="EE23" t="n">
        <v>134</v>
      </c>
      <c r="EF23" t="n">
        <v>135</v>
      </c>
      <c r="EG23" t="n">
        <v>136</v>
      </c>
      <c r="EH23" t="n">
        <v>137</v>
      </c>
      <c r="EI23" t="n">
        <v>138</v>
      </c>
      <c r="EJ23" t="n">
        <v>139</v>
      </c>
      <c r="EK23" t="n">
        <v>140</v>
      </c>
      <c r="EL23" t="n">
        <v>141</v>
      </c>
      <c r="EM23" t="n">
        <v>142</v>
      </c>
      <c r="EN23" t="n">
        <v>143</v>
      </c>
      <c r="EO23" t="n">
        <v>144</v>
      </c>
      <c r="EP23" t="n">
        <v>145</v>
      </c>
      <c r="EQ23" t="n">
        <v>146</v>
      </c>
      <c r="ER23" t="n">
        <v>147</v>
      </c>
      <c r="ES23" t="n">
        <v>148</v>
      </c>
      <c r="ET23" t="n">
        <v>149</v>
      </c>
      <c r="EU23" t="n">
        <v>150</v>
      </c>
      <c r="EV23" t="n">
        <v>151</v>
      </c>
      <c r="EW23" t="n">
        <v>152</v>
      </c>
      <c r="EX23" t="n">
        <v>153</v>
      </c>
      <c r="EY23" t="n">
        <v>154</v>
      </c>
      <c r="EZ23" t="n">
        <v>155</v>
      </c>
      <c r="FA23" t="n">
        <v>156</v>
      </c>
      <c r="FB23" t="n">
        <v>157</v>
      </c>
      <c r="FC23" t="n">
        <v>158</v>
      </c>
      <c r="FD23" t="n">
        <v>159</v>
      </c>
      <c r="FE23" t="n">
        <v>160</v>
      </c>
      <c r="FF23" t="n">
        <v>161</v>
      </c>
      <c r="FG23" t="n">
        <v>162</v>
      </c>
      <c r="FH23" t="n">
        <v>163</v>
      </c>
      <c r="FI23" t="n">
        <v>164</v>
      </c>
      <c r="FJ23" t="n">
        <v>165</v>
      </c>
      <c r="FK23" t="n">
        <v>166</v>
      </c>
      <c r="FL23" t="n">
        <v>167</v>
      </c>
      <c r="FM23" t="n">
        <v>168</v>
      </c>
      <c r="FN23" t="n">
        <v>169</v>
      </c>
      <c r="FO23" t="n">
        <v>170</v>
      </c>
      <c r="FP23" t="n">
        <v>171</v>
      </c>
      <c r="FQ23" t="n">
        <v>172</v>
      </c>
      <c r="FR23" t="n">
        <v>173</v>
      </c>
      <c r="FS23" t="n">
        <v>174</v>
      </c>
      <c r="FT23" t="n">
        <v>175</v>
      </c>
      <c r="FU23" t="n">
        <v>176</v>
      </c>
      <c r="FV23" t="n">
        <v>177</v>
      </c>
      <c r="FW23" t="n">
        <v>178</v>
      </c>
      <c r="FX23" t="n">
        <v>179</v>
      </c>
      <c r="FY23" t="n">
        <v>180</v>
      </c>
      <c r="FZ23" t="n">
        <v>181</v>
      </c>
      <c r="GA23" t="n">
        <v>182</v>
      </c>
      <c r="GB23" t="n">
        <v>183</v>
      </c>
      <c r="GC23" t="n">
        <v>184</v>
      </c>
      <c r="GD23" t="n">
        <v>185</v>
      </c>
      <c r="GE23" t="n">
        <v>186</v>
      </c>
      <c r="GF23" t="n">
        <v>187</v>
      </c>
      <c r="GG23" t="n">
        <v>188</v>
      </c>
      <c r="GH23" t="n">
        <v>189</v>
      </c>
      <c r="GI23" t="n">
        <v>190</v>
      </c>
      <c r="GJ23" t="n">
        <v>191</v>
      </c>
      <c r="GK23" t="n">
        <v>192</v>
      </c>
      <c r="GL23" t="n">
        <v>193</v>
      </c>
      <c r="GM23" t="n">
        <v>194</v>
      </c>
      <c r="GN23" t="n">
        <v>195</v>
      </c>
      <c r="GO23" t="n">
        <v>196</v>
      </c>
      <c r="GP23" t="n">
        <v>197</v>
      </c>
      <c r="GQ23" t="n">
        <v>198</v>
      </c>
      <c r="GR23" t="n">
        <v>199</v>
      </c>
      <c r="GS23" t="n">
        <v>200</v>
      </c>
      <c r="GT23" t="n">
        <v>201</v>
      </c>
      <c r="GU23" t="n">
        <v>202</v>
      </c>
      <c r="GV23" t="n">
        <v>203</v>
      </c>
      <c r="GW23" t="n">
        <v>204</v>
      </c>
      <c r="GX23" t="n">
        <v>205</v>
      </c>
      <c r="GY23" t="n">
        <v>206</v>
      </c>
      <c r="GZ23" t="n">
        <v>207</v>
      </c>
      <c r="HA23" t="n">
        <v>208</v>
      </c>
      <c r="HB23" t="n">
        <v>209</v>
      </c>
      <c r="HC23" t="n">
        <v>210</v>
      </c>
      <c r="HD23" t="n">
        <v>211</v>
      </c>
      <c r="HE23" t="n">
        <v>212</v>
      </c>
      <c r="HF23" t="n">
        <v>213</v>
      </c>
      <c r="HG23" t="n">
        <v>214</v>
      </c>
      <c r="HH23" t="n">
        <v>215</v>
      </c>
      <c r="HI23" t="n">
        <v>216</v>
      </c>
      <c r="HJ23" t="n">
        <v>217</v>
      </c>
      <c r="HK23" t="n">
        <v>218</v>
      </c>
      <c r="HL23" t="n">
        <v>219</v>
      </c>
      <c r="HM23" t="n">
        <v>220</v>
      </c>
      <c r="HN23" t="n">
        <v>221</v>
      </c>
      <c r="HO23" t="n">
        <v>222</v>
      </c>
      <c r="HP23" t="n">
        <v>223</v>
      </c>
      <c r="HQ23" t="n">
        <v>224</v>
      </c>
      <c r="HR23" t="n">
        <v>225</v>
      </c>
      <c r="HS23" t="n">
        <v>226</v>
      </c>
      <c r="HT23" t="n">
        <v>227</v>
      </c>
      <c r="HU23" t="n">
        <v>228</v>
      </c>
      <c r="HV23" t="n">
        <v>229</v>
      </c>
      <c r="HW23" t="n">
        <v>230</v>
      </c>
      <c r="HX23" t="n">
        <v>231</v>
      </c>
      <c r="HY23" t="n">
        <v>232</v>
      </c>
      <c r="HZ23" t="n">
        <v>233</v>
      </c>
      <c r="IA23" t="n">
        <v>234</v>
      </c>
      <c r="IB23" t="n">
        <v>235</v>
      </c>
      <c r="IC23" t="n">
        <v>236</v>
      </c>
      <c r="ID23" t="n">
        <v>237</v>
      </c>
      <c r="IE23" t="n">
        <v>238</v>
      </c>
      <c r="IF23" t="n">
        <v>239</v>
      </c>
      <c r="IG23" t="n">
        <v>240</v>
      </c>
      <c r="IH23" t="n">
        <v>241</v>
      </c>
      <c r="II23" t="n">
        <v>242</v>
      </c>
      <c r="IJ23" t="n">
        <v>243</v>
      </c>
      <c r="IK23" t="n">
        <v>244</v>
      </c>
      <c r="IL23" t="n">
        <v>245</v>
      </c>
      <c r="IM23" t="n">
        <v>246</v>
      </c>
      <c r="IN23" t="n">
        <v>247</v>
      </c>
      <c r="IO23" t="n">
        <v>248</v>
      </c>
      <c r="IP23" t="n">
        <v>249</v>
      </c>
      <c r="IQ23" t="n">
        <v>250</v>
      </c>
      <c r="IR23" t="n">
        <v>251</v>
      </c>
      <c r="IS23" t="n">
        <v>252</v>
      </c>
      <c r="IT23" t="n">
        <v>253</v>
      </c>
      <c r="IU23" t="n">
        <v>254</v>
      </c>
      <c r="IV23" t="n">
        <v>255</v>
      </c>
      <c r="IW23" t="n">
        <v>256</v>
      </c>
      <c r="IX23" t="n">
        <v>257</v>
      </c>
      <c r="IY23" t="n">
        <v>258</v>
      </c>
      <c r="IZ23" t="n">
        <v>259</v>
      </c>
      <c r="JA23" t="n">
        <v>260</v>
      </c>
      <c r="JB23" t="n">
        <v>261</v>
      </c>
      <c r="JC23" t="n">
        <v>262</v>
      </c>
      <c r="JD23" t="n">
        <v>263</v>
      </c>
      <c r="JE23" t="n">
        <v>264</v>
      </c>
      <c r="JF23" t="n">
        <v>265</v>
      </c>
      <c r="JG23" t="n">
        <v>266</v>
      </c>
      <c r="JH23" t="n">
        <v>267</v>
      </c>
      <c r="JI23" t="n">
        <v>268</v>
      </c>
      <c r="JJ23" t="n">
        <v>269</v>
      </c>
      <c r="JK23" t="n">
        <v>270</v>
      </c>
      <c r="JL23" t="n">
        <v>271</v>
      </c>
      <c r="JM23" t="n">
        <v>272</v>
      </c>
      <c r="JN23" t="n">
        <v>273</v>
      </c>
      <c r="JO23" t="n">
        <v>274</v>
      </c>
      <c r="JP23" t="n">
        <v>275</v>
      </c>
      <c r="JQ23" t="n">
        <v>276</v>
      </c>
      <c r="JR23" t="n">
        <v>277</v>
      </c>
      <c r="JS23" t="n">
        <v>278</v>
      </c>
      <c r="JT23" t="n">
        <v>279</v>
      </c>
      <c r="JU23" t="n">
        <v>280</v>
      </c>
      <c r="JV23" t="n">
        <v>281</v>
      </c>
      <c r="JW23" t="n">
        <v>282</v>
      </c>
      <c r="JX23" t="n">
        <v>283</v>
      </c>
      <c r="JY23" t="n">
        <v>284</v>
      </c>
      <c r="JZ23" t="n">
        <v>285</v>
      </c>
      <c r="KA23" t="n">
        <v>286</v>
      </c>
      <c r="KB23" t="n">
        <v>287</v>
      </c>
      <c r="KC23" t="n">
        <v>288</v>
      </c>
      <c r="KD23" t="n">
        <v>289</v>
      </c>
      <c r="KE23" t="n">
        <v>290</v>
      </c>
      <c r="KF23" t="n">
        <v>291</v>
      </c>
      <c r="KG23" t="n">
        <v>292</v>
      </c>
      <c r="KH23" t="n">
        <v>293</v>
      </c>
      <c r="KI23" t="n">
        <v>294</v>
      </c>
      <c r="KJ23" t="n">
        <v>295</v>
      </c>
      <c r="KK23" t="n">
        <v>296</v>
      </c>
      <c r="KL23" t="n">
        <v>297</v>
      </c>
      <c r="KM23" t="n">
        <v>298</v>
      </c>
      <c r="KN23" t="n">
        <v>299</v>
      </c>
      <c r="KO23" t="n">
        <v>300</v>
      </c>
      <c r="KP23" t="n">
        <v>301</v>
      </c>
      <c r="KQ23" t="n">
        <v>302</v>
      </c>
      <c r="KR23" t="n">
        <v>303</v>
      </c>
      <c r="KS23" t="n">
        <v>304</v>
      </c>
      <c r="KT23" t="n">
        <v>305</v>
      </c>
      <c r="KU23" t="n">
        <v>306</v>
      </c>
      <c r="KV23" t="n">
        <v>307</v>
      </c>
      <c r="KW23" t="n">
        <v>308</v>
      </c>
      <c r="KX23" t="n">
        <v>309</v>
      </c>
      <c r="KY23" t="n">
        <v>310</v>
      </c>
      <c r="KZ23" t="n">
        <v>311</v>
      </c>
      <c r="LA23" t="n">
        <v>312</v>
      </c>
      <c r="LB23" t="n">
        <v>313</v>
      </c>
      <c r="LC23" t="n">
        <v>314</v>
      </c>
      <c r="LD23" t="n">
        <v>315</v>
      </c>
      <c r="LE23" t="n">
        <v>316</v>
      </c>
      <c r="LF23" t="n">
        <v>317</v>
      </c>
      <c r="LG23" t="n">
        <v>318</v>
      </c>
      <c r="LH23" t="n">
        <v>319</v>
      </c>
      <c r="LI23" t="n">
        <v>320</v>
      </c>
      <c r="LJ23" t="n">
        <v>321</v>
      </c>
      <c r="LK23" t="n">
        <v>322</v>
      </c>
      <c r="LL23" t="n">
        <v>323</v>
      </c>
      <c r="LM23" t="n">
        <v>324</v>
      </c>
      <c r="LN23" t="n">
        <v>325</v>
      </c>
      <c r="LO23" t="n">
        <v>326</v>
      </c>
      <c r="LP23" t="n">
        <v>327</v>
      </c>
      <c r="LQ23" t="n">
        <v>328</v>
      </c>
      <c r="LR23" t="n">
        <v>329</v>
      </c>
      <c r="LS23" t="n">
        <v>330</v>
      </c>
      <c r="LT23" t="n">
        <v>331</v>
      </c>
      <c r="LU23" t="n">
        <v>332</v>
      </c>
      <c r="LV23" t="n">
        <v>333</v>
      </c>
      <c r="LW23" t="n">
        <v>334</v>
      </c>
      <c r="LX23" t="n">
        <v>335</v>
      </c>
      <c r="LY23" t="n">
        <v>336</v>
      </c>
      <c r="LZ23" t="n">
        <v>337</v>
      </c>
      <c r="MA23" t="n">
        <v>338</v>
      </c>
      <c r="MB23" t="n">
        <v>339</v>
      </c>
      <c r="MC23" t="n">
        <v>340</v>
      </c>
      <c r="MD23" t="n">
        <v>341</v>
      </c>
      <c r="ME23" t="n">
        <v>342</v>
      </c>
      <c r="MF23" t="n">
        <v>343</v>
      </c>
      <c r="MG23" t="n">
        <v>344</v>
      </c>
      <c r="MH23" t="n">
        <v>345</v>
      </c>
      <c r="MI23" t="n">
        <v>346</v>
      </c>
      <c r="MJ23" t="n">
        <v>347</v>
      </c>
      <c r="MK23" t="n">
        <v>348</v>
      </c>
      <c r="ML23" t="n">
        <v>349</v>
      </c>
      <c r="MM23" t="n">
        <v>350</v>
      </c>
      <c r="MN23" t="n">
        <v>351</v>
      </c>
      <c r="MO23" t="n">
        <v>352</v>
      </c>
      <c r="MP23" t="n">
        <v>353</v>
      </c>
      <c r="MQ23" t="n">
        <v>354</v>
      </c>
      <c r="MR23" t="n">
        <v>355</v>
      </c>
      <c r="MS23" t="n">
        <v>356</v>
      </c>
      <c r="MT23" t="n">
        <v>357</v>
      </c>
      <c r="MU23" t="n">
        <v>358</v>
      </c>
      <c r="MV23" t="n">
        <v>359</v>
      </c>
      <c r="MW23" t="n">
        <v>360</v>
      </c>
      <c r="MX23" t="n">
        <v>361</v>
      </c>
      <c r="MY23" t="n">
        <v>362</v>
      </c>
      <c r="MZ23" t="n">
        <v>363</v>
      </c>
      <c r="NA23" t="n">
        <v>364</v>
      </c>
      <c r="NB23" t="n">
        <v>365</v>
      </c>
      <c r="NC23" t="n">
        <v>366</v>
      </c>
      <c r="ND23" t="n">
        <v>367</v>
      </c>
      <c r="NE23" t="n">
        <v>368</v>
      </c>
      <c r="NF23" t="n">
        <v>369</v>
      </c>
      <c r="NG23" t="n">
        <v>370</v>
      </c>
      <c r="NH23" t="n">
        <v>371</v>
      </c>
      <c r="NI23" t="n">
        <v>372</v>
      </c>
      <c r="NJ23" t="n">
        <v>373</v>
      </c>
      <c r="NK23" t="n">
        <v>374</v>
      </c>
      <c r="NL23" t="n">
        <v>375</v>
      </c>
      <c r="NM23" t="n">
        <v>376</v>
      </c>
      <c r="NN23" t="n">
        <v>377</v>
      </c>
      <c r="NO23" t="n">
        <v>378</v>
      </c>
      <c r="NP23" t="n">
        <v>379</v>
      </c>
      <c r="NQ23" t="n">
        <v>380</v>
      </c>
      <c r="NR23" t="n">
        <v>381</v>
      </c>
      <c r="NS23" t="n">
        <v>382</v>
      </c>
      <c r="NT23" t="n">
        <v>383</v>
      </c>
      <c r="NU23" t="n">
        <v>384</v>
      </c>
      <c r="NV23" t="n">
        <v>385</v>
      </c>
      <c r="NW23" t="n">
        <v>386</v>
      </c>
      <c r="NX23" t="n">
        <v>387</v>
      </c>
      <c r="NY23" t="n">
        <v>388</v>
      </c>
      <c r="NZ23" t="n">
        <v>389</v>
      </c>
      <c r="OA23" t="n">
        <v>390</v>
      </c>
      <c r="OB23" t="n">
        <v>391</v>
      </c>
      <c r="OC23" t="n">
        <v>392</v>
      </c>
      <c r="OD23" t="n">
        <v>393</v>
      </c>
      <c r="OE23" t="n">
        <v>394</v>
      </c>
      <c r="OF23" t="n">
        <v>395</v>
      </c>
      <c r="OG23" t="n">
        <v>396</v>
      </c>
      <c r="OH23" t="n">
        <v>397</v>
      </c>
      <c r="OI23" t="n">
        <v>398</v>
      </c>
      <c r="OJ23" t="n">
        <v>399</v>
      </c>
      <c r="OK23" t="n">
        <v>400</v>
      </c>
      <c r="OL23" t="n">
        <v>401</v>
      </c>
      <c r="OM23" t="n">
        <v>402</v>
      </c>
      <c r="ON23" t="n">
        <v>403</v>
      </c>
      <c r="OO23" t="n">
        <v>404</v>
      </c>
      <c r="OP23" t="n">
        <v>405</v>
      </c>
      <c r="OQ23" t="n">
        <v>406</v>
      </c>
      <c r="OR23" t="n">
        <v>407</v>
      </c>
      <c r="OS23" t="n">
        <v>408</v>
      </c>
      <c r="OT23" t="n">
        <v>409</v>
      </c>
      <c r="OU23" t="n">
        <v>410</v>
      </c>
      <c r="OV23" t="n">
        <v>411</v>
      </c>
      <c r="OW23" t="n">
        <v>412</v>
      </c>
      <c r="OX23" t="n">
        <v>413</v>
      </c>
      <c r="OY23" t="n">
        <v>414</v>
      </c>
      <c r="OZ23" t="n">
        <v>415</v>
      </c>
      <c r="PA23" t="n">
        <v>416</v>
      </c>
      <c r="PB23" t="n">
        <v>417</v>
      </c>
      <c r="PC23" t="n">
        <v>418</v>
      </c>
      <c r="PD23" t="n">
        <v>419</v>
      </c>
      <c r="PE23" t="n">
        <v>420</v>
      </c>
      <c r="PF23" t="n">
        <v>421</v>
      </c>
      <c r="PG23" t="n">
        <v>422</v>
      </c>
      <c r="PH23" t="n">
        <v>423</v>
      </c>
      <c r="PI23" t="n">
        <v>424</v>
      </c>
      <c r="PJ23" t="n">
        <v>425</v>
      </c>
      <c r="PK23" t="n">
        <v>426</v>
      </c>
      <c r="PL23" t="n">
        <v>427</v>
      </c>
      <c r="PM23" t="n">
        <v>428</v>
      </c>
      <c r="PN23" t="n">
        <v>429</v>
      </c>
      <c r="PO23" t="n">
        <v>430</v>
      </c>
      <c r="PP23" t="n">
        <v>431</v>
      </c>
      <c r="PQ23" t="n">
        <v>432</v>
      </c>
      <c r="PR23" t="n">
        <v>433</v>
      </c>
      <c r="PS23" t="n">
        <v>434</v>
      </c>
      <c r="PT23" t="n">
        <v>435</v>
      </c>
      <c r="PU23" t="n">
        <v>436</v>
      </c>
      <c r="PV23" t="n">
        <v>437</v>
      </c>
      <c r="PW23" t="n">
        <v>438</v>
      </c>
      <c r="PX23" t="n">
        <v>439</v>
      </c>
      <c r="PY23" t="n">
        <v>440</v>
      </c>
      <c r="PZ23" t="n">
        <v>441</v>
      </c>
      <c r="QA23" t="n">
        <v>442</v>
      </c>
      <c r="QB23" t="n">
        <v>443</v>
      </c>
      <c r="QC23" t="n">
        <v>444</v>
      </c>
      <c r="QD23" t="n">
        <v>445</v>
      </c>
      <c r="QE23" t="n">
        <v>446</v>
      </c>
      <c r="QF23" t="n">
        <v>447</v>
      </c>
      <c r="QG23" t="n">
        <v>448</v>
      </c>
      <c r="QH23" t="n">
        <v>449</v>
      </c>
      <c r="QI23" t="n">
        <v>450</v>
      </c>
      <c r="QJ23" t="n">
        <v>451</v>
      </c>
      <c r="QK23" t="n">
        <v>452</v>
      </c>
      <c r="QL23" t="n">
        <v>453</v>
      </c>
      <c r="QM23" t="n">
        <v>454</v>
      </c>
      <c r="QN23" t="n">
        <v>455</v>
      </c>
      <c r="QO23" t="n">
        <v>456</v>
      </c>
      <c r="QP23" t="n">
        <v>457</v>
      </c>
      <c r="QQ23" t="n">
        <v>458</v>
      </c>
      <c r="QR23" t="n">
        <v>459</v>
      </c>
      <c r="QS23" t="n">
        <v>460</v>
      </c>
      <c r="QT23" t="n">
        <v>461</v>
      </c>
      <c r="QU23" t="n">
        <v>462</v>
      </c>
      <c r="QV23" t="n">
        <v>463</v>
      </c>
      <c r="QW23" t="n">
        <v>464</v>
      </c>
      <c r="QX23" t="n">
        <v>465</v>
      </c>
      <c r="QY23" t="n">
        <v>466</v>
      </c>
      <c r="QZ23" t="n">
        <v>467</v>
      </c>
      <c r="RA23" t="n">
        <v>468</v>
      </c>
      <c r="RB23" t="n">
        <v>469</v>
      </c>
      <c r="RC23" t="n">
        <v>470</v>
      </c>
      <c r="RD23" t="n">
        <v>471</v>
      </c>
      <c r="RE23" t="n">
        <v>472</v>
      </c>
      <c r="RF23" t="n">
        <v>473</v>
      </c>
      <c r="RG23" t="n">
        <v>474</v>
      </c>
      <c r="RH23" t="n">
        <v>475</v>
      </c>
      <c r="RI23" t="n">
        <v>476</v>
      </c>
      <c r="RJ23" t="n">
        <v>477</v>
      </c>
      <c r="RK23" t="n">
        <v>478</v>
      </c>
      <c r="RL23" t="n">
        <v>479</v>
      </c>
      <c r="RM23" t="n">
        <v>480</v>
      </c>
      <c r="RN23" t="n">
        <v>481</v>
      </c>
      <c r="RO23" t="n">
        <v>482</v>
      </c>
      <c r="RP23" t="n">
        <v>483</v>
      </c>
      <c r="RQ23" t="n">
        <v>484</v>
      </c>
      <c r="RR23" t="n">
        <v>485</v>
      </c>
      <c r="RS23" t="n">
        <v>486</v>
      </c>
      <c r="RT23" t="n">
        <v>487</v>
      </c>
      <c r="RU23" t="n">
        <v>488</v>
      </c>
      <c r="RV23" t="n">
        <v>489</v>
      </c>
      <c r="RW23" t="n">
        <v>490</v>
      </c>
      <c r="RX23" t="n">
        <v>491</v>
      </c>
      <c r="RY23" t="n">
        <v>492</v>
      </c>
      <c r="RZ23" t="n">
        <v>493</v>
      </c>
      <c r="SA23" t="n">
        <v>494</v>
      </c>
      <c r="SB23" t="n">
        <v>495</v>
      </c>
      <c r="SC23" t="n">
        <v>496</v>
      </c>
      <c r="SD23" t="n">
        <v>497</v>
      </c>
      <c r="SE23" t="n">
        <v>498</v>
      </c>
      <c r="SF23" t="n">
        <v>499</v>
      </c>
      <c r="SG23" t="n">
        <v>500</v>
      </c>
      <c r="SH23" t="n">
        <v>501</v>
      </c>
      <c r="SI23" t="n">
        <v>502</v>
      </c>
      <c r="SJ23" t="n">
        <v>503</v>
      </c>
      <c r="SK23" t="n">
        <v>504</v>
      </c>
      <c r="SL23" t="n">
        <v>505</v>
      </c>
      <c r="SM23" t="n">
        <v>506</v>
      </c>
      <c r="SN23" t="n">
        <v>507</v>
      </c>
      <c r="SO23" t="n">
        <v>508</v>
      </c>
      <c r="SP23" t="n">
        <v>509</v>
      </c>
      <c r="SQ23" t="n">
        <v>510</v>
      </c>
      <c r="SR23" t="n">
        <v>511</v>
      </c>
      <c r="SS23" t="n">
        <v>512</v>
      </c>
      <c r="ST23" t="n">
        <v>513</v>
      </c>
      <c r="SU23" t="n">
        <v>514</v>
      </c>
      <c r="SV23" t="n">
        <v>515</v>
      </c>
      <c r="SW23" t="n">
        <v>516</v>
      </c>
      <c r="SX23" t="n">
        <v>517</v>
      </c>
      <c r="SY23" t="n">
        <v>518</v>
      </c>
      <c r="SZ23" t="n">
        <v>519</v>
      </c>
      <c r="TA23" t="n">
        <v>520</v>
      </c>
      <c r="TB23" t="n">
        <v>521</v>
      </c>
      <c r="TC23" t="n">
        <v>522</v>
      </c>
      <c r="TD23" t="n">
        <v>523</v>
      </c>
      <c r="TE23" t="n">
        <v>524</v>
      </c>
      <c r="TF23" t="n">
        <v>525</v>
      </c>
      <c r="TG23" t="n">
        <v>526</v>
      </c>
      <c r="TH23" t="n">
        <v>527</v>
      </c>
      <c r="TI23" t="n">
        <v>528</v>
      </c>
      <c r="TJ23" t="n">
        <v>529</v>
      </c>
      <c r="TK23" t="n">
        <v>530</v>
      </c>
      <c r="TL23" t="n">
        <v>531</v>
      </c>
      <c r="TM23" t="n">
        <v>532</v>
      </c>
      <c r="TN23" t="n">
        <v>533</v>
      </c>
      <c r="TO23" t="n">
        <v>534</v>
      </c>
      <c r="TP23" t="n">
        <v>535</v>
      </c>
      <c r="TQ23" t="n">
        <v>536</v>
      </c>
      <c r="TR23" t="n">
        <v>537</v>
      </c>
      <c r="TS23" t="n">
        <v>538</v>
      </c>
      <c r="TT23" t="n">
        <v>539</v>
      </c>
      <c r="TU23" t="n">
        <v>540</v>
      </c>
      <c r="TV23" t="n">
        <v>541</v>
      </c>
      <c r="TW23" t="n">
        <v>542</v>
      </c>
      <c r="TX23" t="n">
        <v>543</v>
      </c>
      <c r="TY23" t="n">
        <v>544</v>
      </c>
      <c r="TZ23" t="n">
        <v>545</v>
      </c>
      <c r="UA23" t="n">
        <v>546</v>
      </c>
      <c r="UB23" t="n">
        <v>547</v>
      </c>
      <c r="UC23" t="n">
        <v>548</v>
      </c>
      <c r="UD23" t="n">
        <v>549</v>
      </c>
      <c r="UE23" t="n">
        <v>550</v>
      </c>
      <c r="UF23" t="n">
        <v>551</v>
      </c>
      <c r="UG23" t="n">
        <v>552</v>
      </c>
      <c r="UH23" t="n">
        <v>553</v>
      </c>
      <c r="UI23" t="n">
        <v>554</v>
      </c>
      <c r="UJ23" t="n">
        <v>555</v>
      </c>
      <c r="UK23" t="n">
        <v>556</v>
      </c>
      <c r="UL23" t="n">
        <v>557</v>
      </c>
      <c r="UM23" t="n">
        <v>558</v>
      </c>
      <c r="UN23" t="n">
        <v>559</v>
      </c>
      <c r="UO23" t="n">
        <v>560</v>
      </c>
      <c r="UP23" t="n">
        <v>561</v>
      </c>
      <c r="UQ23" t="n">
        <v>562</v>
      </c>
      <c r="UR23" t="n">
        <v>563</v>
      </c>
      <c r="US23" t="n">
        <v>564</v>
      </c>
      <c r="UT23" t="n">
        <v>565</v>
      </c>
      <c r="UU23" t="n">
        <v>566</v>
      </c>
      <c r="UV23" t="n">
        <v>567</v>
      </c>
      <c r="UW23" t="n">
        <v>568</v>
      </c>
      <c r="UX23" t="n">
        <v>569</v>
      </c>
      <c r="UY23" t="n">
        <v>570</v>
      </c>
      <c r="UZ23" t="n">
        <v>571</v>
      </c>
      <c r="VA23" t="n">
        <v>572</v>
      </c>
      <c r="VB23" t="n">
        <v>573</v>
      </c>
      <c r="VC23" t="n">
        <v>574</v>
      </c>
      <c r="VD23" t="n">
        <v>575</v>
      </c>
      <c r="VE23" t="n">
        <v>576</v>
      </c>
      <c r="VF23" t="n">
        <v>577</v>
      </c>
      <c r="VG23" t="n">
        <v>578</v>
      </c>
      <c r="VH23" t="n">
        <v>579</v>
      </c>
      <c r="VI23" t="n">
        <v>580</v>
      </c>
      <c r="VJ23" t="n">
        <v>581</v>
      </c>
      <c r="VK23" t="n">
        <v>582</v>
      </c>
      <c r="VL23" t="n">
        <v>583</v>
      </c>
      <c r="VM23" t="n">
        <v>584</v>
      </c>
      <c r="VN23" t="n">
        <v>585</v>
      </c>
      <c r="VO23" t="n">
        <v>586</v>
      </c>
      <c r="VP23" t="n">
        <v>587</v>
      </c>
      <c r="VQ23" t="n">
        <v>588</v>
      </c>
      <c r="VR23" t="n">
        <v>589</v>
      </c>
      <c r="VS23" t="n">
        <v>590</v>
      </c>
      <c r="VT23" t="n">
        <v>591</v>
      </c>
      <c r="VU23" t="n">
        <v>592</v>
      </c>
      <c r="VV23" t="n">
        <v>593</v>
      </c>
      <c r="VW23" t="n">
        <v>594</v>
      </c>
      <c r="VX23" t="n">
        <v>595</v>
      </c>
      <c r="VY23" t="n">
        <v>596</v>
      </c>
      <c r="VZ23" t="n">
        <v>597</v>
      </c>
      <c r="WA23" t="n">
        <v>598</v>
      </c>
      <c r="WB23" t="n">
        <v>599</v>
      </c>
    </row>
    <row r="24">
      <c r="A24" t="n">
        <v>0</v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  <c r="K24" t="n">
        <v>10</v>
      </c>
      <c r="L24" t="n">
        <v>11</v>
      </c>
      <c r="M24" t="n">
        <v>12</v>
      </c>
      <c r="N24" t="n">
        <v>13</v>
      </c>
      <c r="O24" t="n">
        <v>14</v>
      </c>
      <c r="P24" t="n">
        <v>15</v>
      </c>
      <c r="Q24" t="n">
        <v>16</v>
      </c>
      <c r="R24" t="n">
        <v>17</v>
      </c>
      <c r="S24" t="n">
        <v>18</v>
      </c>
      <c r="T24" t="n">
        <v>19</v>
      </c>
      <c r="U24" t="n">
        <v>20</v>
      </c>
      <c r="V24" t="n">
        <v>21</v>
      </c>
      <c r="W24" t="n">
        <v>22</v>
      </c>
      <c r="X24" t="n">
        <v>23</v>
      </c>
      <c r="Y24" t="n">
        <v>24</v>
      </c>
      <c r="Z24" t="n">
        <v>25</v>
      </c>
      <c r="AA24" t="n">
        <v>26</v>
      </c>
      <c r="AB24" t="n">
        <v>27</v>
      </c>
      <c r="AC24" t="n">
        <v>28</v>
      </c>
      <c r="AD24" t="n">
        <v>29</v>
      </c>
      <c r="AE24" t="n">
        <v>30</v>
      </c>
      <c r="AF24" t="n">
        <v>31</v>
      </c>
      <c r="AG24" t="n">
        <v>32</v>
      </c>
      <c r="AH24" t="n">
        <v>33</v>
      </c>
      <c r="AI24" t="n">
        <v>34</v>
      </c>
      <c r="AJ24" t="n">
        <v>35</v>
      </c>
      <c r="AK24" t="n">
        <v>36</v>
      </c>
      <c r="AL24" t="n">
        <v>37</v>
      </c>
      <c r="AM24" t="n">
        <v>38</v>
      </c>
      <c r="AN24" t="n">
        <v>39</v>
      </c>
      <c r="AO24" t="n">
        <v>40</v>
      </c>
      <c r="AP24" t="n">
        <v>41</v>
      </c>
      <c r="AQ24" t="n">
        <v>42</v>
      </c>
      <c r="AR24" t="n">
        <v>43</v>
      </c>
      <c r="AS24" t="n">
        <v>44</v>
      </c>
      <c r="AT24" t="n">
        <v>45</v>
      </c>
      <c r="AU24" t="n">
        <v>46</v>
      </c>
      <c r="AV24" t="n">
        <v>47</v>
      </c>
      <c r="AW24" t="n">
        <v>48</v>
      </c>
      <c r="AX24" t="n">
        <v>49</v>
      </c>
      <c r="AY24" t="n">
        <v>50</v>
      </c>
      <c r="AZ24" t="n">
        <v>51</v>
      </c>
      <c r="BA24" t="n">
        <v>52</v>
      </c>
      <c r="BB24" t="n">
        <v>53</v>
      </c>
      <c r="BC24" t="n">
        <v>54</v>
      </c>
      <c r="BD24" t="n">
        <v>55</v>
      </c>
      <c r="BE24" t="n">
        <v>56</v>
      </c>
      <c r="BF24" t="n">
        <v>57</v>
      </c>
      <c r="BG24" t="n">
        <v>58</v>
      </c>
      <c r="BH24" t="n">
        <v>59</v>
      </c>
      <c r="BI24" t="n">
        <v>60</v>
      </c>
      <c r="BJ24" t="n">
        <v>61</v>
      </c>
      <c r="BK24" t="n">
        <v>62</v>
      </c>
      <c r="BL24" t="n">
        <v>63</v>
      </c>
      <c r="BM24" t="n">
        <v>64</v>
      </c>
      <c r="BN24" t="n">
        <v>65</v>
      </c>
      <c r="BO24" t="n">
        <v>66</v>
      </c>
      <c r="BP24" t="n">
        <v>67</v>
      </c>
      <c r="BQ24" t="n">
        <v>68</v>
      </c>
      <c r="BR24" t="n">
        <v>69</v>
      </c>
      <c r="BS24" t="n">
        <v>70</v>
      </c>
      <c r="BT24" t="n">
        <v>71</v>
      </c>
      <c r="BU24" t="n">
        <v>72</v>
      </c>
      <c r="BV24" t="n">
        <v>73</v>
      </c>
      <c r="BW24" t="n">
        <v>74</v>
      </c>
      <c r="BX24" t="n">
        <v>75</v>
      </c>
      <c r="BY24" t="n">
        <v>76</v>
      </c>
      <c r="BZ24" t="n">
        <v>77</v>
      </c>
      <c r="CA24" t="n">
        <v>78</v>
      </c>
      <c r="CB24" t="n">
        <v>79</v>
      </c>
      <c r="CC24" t="n">
        <v>80</v>
      </c>
      <c r="CD24" t="n">
        <v>81</v>
      </c>
      <c r="CE24" t="n">
        <v>82</v>
      </c>
      <c r="CF24" t="n">
        <v>83</v>
      </c>
      <c r="CG24" t="n">
        <v>84</v>
      </c>
      <c r="CH24" t="n">
        <v>85</v>
      </c>
      <c r="CI24" t="n">
        <v>86</v>
      </c>
      <c r="CJ24" t="n">
        <v>87</v>
      </c>
      <c r="CK24" t="n">
        <v>88</v>
      </c>
      <c r="CL24" t="n">
        <v>89</v>
      </c>
      <c r="CM24" t="n">
        <v>90</v>
      </c>
      <c r="CN24" t="n">
        <v>91</v>
      </c>
      <c r="CO24" t="n">
        <v>92</v>
      </c>
      <c r="CP24" t="n">
        <v>93</v>
      </c>
      <c r="CQ24" t="n">
        <v>94</v>
      </c>
      <c r="CR24" t="n">
        <v>95</v>
      </c>
      <c r="CS24" t="n">
        <v>96</v>
      </c>
      <c r="CT24" t="n">
        <v>97</v>
      </c>
      <c r="CU24" t="n">
        <v>98</v>
      </c>
      <c r="CV24" t="n">
        <v>99</v>
      </c>
      <c r="CW24" t="n">
        <v>100</v>
      </c>
      <c r="CX24" t="n">
        <v>101</v>
      </c>
      <c r="CY24" t="n">
        <v>102</v>
      </c>
      <c r="CZ24" t="n">
        <v>103</v>
      </c>
      <c r="DA24" t="n">
        <v>104</v>
      </c>
      <c r="DB24" t="n">
        <v>105</v>
      </c>
      <c r="DC24" t="n">
        <v>106</v>
      </c>
      <c r="DD24" t="n">
        <v>107</v>
      </c>
      <c r="DE24" t="n">
        <v>108</v>
      </c>
      <c r="DF24" t="n">
        <v>109</v>
      </c>
      <c r="DG24" t="n">
        <v>110</v>
      </c>
      <c r="DH24" t="n">
        <v>111</v>
      </c>
      <c r="DI24" t="n">
        <v>112</v>
      </c>
      <c r="DJ24" t="n">
        <v>113</v>
      </c>
      <c r="DK24" t="n">
        <v>114</v>
      </c>
      <c r="DL24" t="n">
        <v>115</v>
      </c>
      <c r="DM24" t="n">
        <v>116</v>
      </c>
      <c r="DN24" t="n">
        <v>117</v>
      </c>
      <c r="DO24" t="n">
        <v>118</v>
      </c>
      <c r="DP24" t="n">
        <v>119</v>
      </c>
      <c r="DQ24" t="n">
        <v>120</v>
      </c>
      <c r="DR24" t="n">
        <v>121</v>
      </c>
      <c r="DS24" t="n">
        <v>122</v>
      </c>
      <c r="DT24" t="n">
        <v>123</v>
      </c>
      <c r="DU24" t="n">
        <v>124</v>
      </c>
      <c r="DV24" t="n">
        <v>125</v>
      </c>
      <c r="DW24" t="n">
        <v>126</v>
      </c>
      <c r="DX24" t="n">
        <v>127</v>
      </c>
      <c r="DY24" t="n">
        <v>128</v>
      </c>
      <c r="DZ24" t="n">
        <v>129</v>
      </c>
      <c r="EA24" t="n">
        <v>130</v>
      </c>
      <c r="EB24" t="n">
        <v>131</v>
      </c>
      <c r="EC24" t="n">
        <v>132</v>
      </c>
      <c r="ED24" t="n">
        <v>133</v>
      </c>
      <c r="EE24" t="n">
        <v>134</v>
      </c>
      <c r="EF24" t="n">
        <v>135</v>
      </c>
      <c r="EG24" t="n">
        <v>136</v>
      </c>
      <c r="EH24" t="n">
        <v>137</v>
      </c>
      <c r="EI24" t="n">
        <v>138</v>
      </c>
      <c r="EJ24" t="n">
        <v>139</v>
      </c>
      <c r="EK24" t="n">
        <v>140</v>
      </c>
      <c r="EL24" t="n">
        <v>141</v>
      </c>
      <c r="EM24" t="n">
        <v>142</v>
      </c>
      <c r="EN24" t="n">
        <v>143</v>
      </c>
      <c r="EO24" t="n">
        <v>144</v>
      </c>
      <c r="EP24" t="n">
        <v>145</v>
      </c>
      <c r="EQ24" t="n">
        <v>146</v>
      </c>
      <c r="ER24" t="n">
        <v>147</v>
      </c>
      <c r="ES24" t="n">
        <v>148</v>
      </c>
      <c r="ET24" t="n">
        <v>149</v>
      </c>
      <c r="EU24" t="n">
        <v>150</v>
      </c>
      <c r="EV24" t="n">
        <v>151</v>
      </c>
      <c r="EW24" t="n">
        <v>152</v>
      </c>
      <c r="EX24" t="n">
        <v>153</v>
      </c>
      <c r="EY24" t="n">
        <v>154</v>
      </c>
      <c r="EZ24" t="n">
        <v>155</v>
      </c>
      <c r="FA24" t="n">
        <v>156</v>
      </c>
      <c r="FB24" t="n">
        <v>157</v>
      </c>
      <c r="FC24" t="n">
        <v>158</v>
      </c>
      <c r="FD24" t="n">
        <v>159</v>
      </c>
      <c r="FE24" t="n">
        <v>160</v>
      </c>
      <c r="FF24" t="n">
        <v>161</v>
      </c>
      <c r="FG24" t="n">
        <v>162</v>
      </c>
      <c r="FH24" t="n">
        <v>163</v>
      </c>
      <c r="FI24" t="n">
        <v>164</v>
      </c>
      <c r="FJ24" t="n">
        <v>165</v>
      </c>
      <c r="FK24" t="n">
        <v>166</v>
      </c>
      <c r="FL24" t="n">
        <v>167</v>
      </c>
      <c r="FM24" t="n">
        <v>168</v>
      </c>
      <c r="FN24" t="n">
        <v>169</v>
      </c>
      <c r="FO24" t="n">
        <v>170</v>
      </c>
      <c r="FP24" t="n">
        <v>171</v>
      </c>
      <c r="FQ24" t="n">
        <v>172</v>
      </c>
      <c r="FR24" t="n">
        <v>173</v>
      </c>
      <c r="FS24" t="n">
        <v>174</v>
      </c>
      <c r="FT24" t="n">
        <v>175</v>
      </c>
      <c r="FU24" t="n">
        <v>176</v>
      </c>
      <c r="FV24" t="n">
        <v>177</v>
      </c>
      <c r="FW24" t="n">
        <v>178</v>
      </c>
      <c r="FX24" t="n">
        <v>179</v>
      </c>
      <c r="FY24" t="n">
        <v>180</v>
      </c>
      <c r="FZ24" t="n">
        <v>181</v>
      </c>
      <c r="GA24" t="n">
        <v>182</v>
      </c>
      <c r="GB24" t="n">
        <v>183</v>
      </c>
      <c r="GC24" t="n">
        <v>184</v>
      </c>
      <c r="GD24" t="n">
        <v>185</v>
      </c>
      <c r="GE24" t="n">
        <v>186</v>
      </c>
      <c r="GF24" t="n">
        <v>187</v>
      </c>
      <c r="GG24" t="n">
        <v>188</v>
      </c>
      <c r="GH24" t="n">
        <v>189</v>
      </c>
      <c r="GI24" t="n">
        <v>190</v>
      </c>
      <c r="GJ24" t="n">
        <v>191</v>
      </c>
      <c r="GK24" t="n">
        <v>192</v>
      </c>
      <c r="GL24" t="n">
        <v>193</v>
      </c>
      <c r="GM24" t="n">
        <v>194</v>
      </c>
      <c r="GN24" t="n">
        <v>195</v>
      </c>
      <c r="GO24" t="n">
        <v>196</v>
      </c>
      <c r="GP24" t="n">
        <v>197</v>
      </c>
      <c r="GQ24" t="n">
        <v>198</v>
      </c>
      <c r="GR24" t="n">
        <v>199</v>
      </c>
      <c r="GS24" t="n">
        <v>200</v>
      </c>
      <c r="GT24" t="n">
        <v>201</v>
      </c>
      <c r="GU24" t="n">
        <v>202</v>
      </c>
      <c r="GV24" t="n">
        <v>203</v>
      </c>
      <c r="GW24" t="n">
        <v>204</v>
      </c>
      <c r="GX24" t="n">
        <v>205</v>
      </c>
      <c r="GY24" t="n">
        <v>206</v>
      </c>
      <c r="GZ24" t="n">
        <v>207</v>
      </c>
      <c r="HA24" t="n">
        <v>208</v>
      </c>
      <c r="HB24" t="n">
        <v>209</v>
      </c>
      <c r="HC24" t="n">
        <v>210</v>
      </c>
      <c r="HD24" t="n">
        <v>211</v>
      </c>
      <c r="HE24" t="n">
        <v>212</v>
      </c>
      <c r="HF24" t="n">
        <v>213</v>
      </c>
      <c r="HG24" t="n">
        <v>214</v>
      </c>
      <c r="HH24" t="n">
        <v>215</v>
      </c>
      <c r="HI24" t="n">
        <v>216</v>
      </c>
      <c r="HJ24" t="n">
        <v>217</v>
      </c>
      <c r="HK24" t="n">
        <v>218</v>
      </c>
      <c r="HL24" t="n">
        <v>219</v>
      </c>
      <c r="HM24" t="n">
        <v>220</v>
      </c>
      <c r="HN24" t="n">
        <v>221</v>
      </c>
      <c r="HO24" t="n">
        <v>222</v>
      </c>
      <c r="HP24" t="n">
        <v>223</v>
      </c>
      <c r="HQ24" t="n">
        <v>224</v>
      </c>
      <c r="HR24" t="n">
        <v>225</v>
      </c>
      <c r="HS24" t="n">
        <v>226</v>
      </c>
      <c r="HT24" t="n">
        <v>227</v>
      </c>
      <c r="HU24" t="n">
        <v>228</v>
      </c>
      <c r="HV24" t="n">
        <v>229</v>
      </c>
      <c r="HW24" t="n">
        <v>230</v>
      </c>
      <c r="HX24" t="n">
        <v>231</v>
      </c>
      <c r="HY24" t="n">
        <v>232</v>
      </c>
      <c r="HZ24" t="n">
        <v>233</v>
      </c>
      <c r="IA24" t="n">
        <v>234</v>
      </c>
      <c r="IB24" t="n">
        <v>235</v>
      </c>
      <c r="IC24" t="n">
        <v>236</v>
      </c>
      <c r="ID24" t="n">
        <v>237</v>
      </c>
      <c r="IE24" t="n">
        <v>238</v>
      </c>
      <c r="IF24" t="n">
        <v>239</v>
      </c>
      <c r="IG24" t="n">
        <v>240</v>
      </c>
      <c r="IH24" t="n">
        <v>241</v>
      </c>
      <c r="II24" t="n">
        <v>242</v>
      </c>
      <c r="IJ24" t="n">
        <v>243</v>
      </c>
      <c r="IK24" t="n">
        <v>244</v>
      </c>
      <c r="IL24" t="n">
        <v>245</v>
      </c>
      <c r="IM24" t="n">
        <v>246</v>
      </c>
      <c r="IN24" t="n">
        <v>247</v>
      </c>
      <c r="IO24" t="n">
        <v>248</v>
      </c>
      <c r="IP24" t="n">
        <v>249</v>
      </c>
      <c r="IQ24" t="n">
        <v>250</v>
      </c>
      <c r="IR24" t="n">
        <v>251</v>
      </c>
      <c r="IS24" t="n">
        <v>252</v>
      </c>
      <c r="IT24" t="n">
        <v>253</v>
      </c>
      <c r="IU24" t="n">
        <v>254</v>
      </c>
      <c r="IV24" t="n">
        <v>255</v>
      </c>
      <c r="IW24" t="n">
        <v>256</v>
      </c>
      <c r="IX24" t="n">
        <v>257</v>
      </c>
      <c r="IY24" t="n">
        <v>258</v>
      </c>
      <c r="IZ24" t="n">
        <v>259</v>
      </c>
      <c r="JA24" t="n">
        <v>260</v>
      </c>
      <c r="JB24" t="n">
        <v>261</v>
      </c>
      <c r="JC24" t="n">
        <v>262</v>
      </c>
      <c r="JD24" t="n">
        <v>263</v>
      </c>
      <c r="JE24" t="n">
        <v>264</v>
      </c>
      <c r="JF24" t="n">
        <v>265</v>
      </c>
      <c r="JG24" t="n">
        <v>266</v>
      </c>
      <c r="JH24" t="n">
        <v>267</v>
      </c>
      <c r="JI24" t="n">
        <v>268</v>
      </c>
      <c r="JJ24" t="n">
        <v>269</v>
      </c>
      <c r="JK24" t="n">
        <v>270</v>
      </c>
      <c r="JL24" t="n">
        <v>271</v>
      </c>
      <c r="JM24" t="n">
        <v>272</v>
      </c>
      <c r="JN24" t="n">
        <v>273</v>
      </c>
      <c r="JO24" t="n">
        <v>274</v>
      </c>
      <c r="JP24" t="n">
        <v>275</v>
      </c>
      <c r="JQ24" t="n">
        <v>276</v>
      </c>
      <c r="JR24" t="n">
        <v>277</v>
      </c>
      <c r="JS24" t="n">
        <v>278</v>
      </c>
      <c r="JT24" t="n">
        <v>279</v>
      </c>
      <c r="JU24" t="n">
        <v>280</v>
      </c>
      <c r="JV24" t="n">
        <v>281</v>
      </c>
      <c r="JW24" t="n">
        <v>282</v>
      </c>
      <c r="JX24" t="n">
        <v>283</v>
      </c>
      <c r="JY24" t="n">
        <v>284</v>
      </c>
      <c r="JZ24" t="n">
        <v>285</v>
      </c>
      <c r="KA24" t="n">
        <v>286</v>
      </c>
      <c r="KB24" t="n">
        <v>287</v>
      </c>
      <c r="KC24" t="n">
        <v>288</v>
      </c>
      <c r="KD24" t="n">
        <v>289</v>
      </c>
      <c r="KE24" t="n">
        <v>290</v>
      </c>
      <c r="KF24" t="n">
        <v>291</v>
      </c>
      <c r="KG24" t="n">
        <v>292</v>
      </c>
      <c r="KH24" t="n">
        <v>293</v>
      </c>
      <c r="KI24" t="n">
        <v>294</v>
      </c>
      <c r="KJ24" t="n">
        <v>295</v>
      </c>
      <c r="KK24" t="n">
        <v>296</v>
      </c>
      <c r="KL24" t="n">
        <v>297</v>
      </c>
      <c r="KM24" t="n">
        <v>298</v>
      </c>
      <c r="KN24" t="n">
        <v>299</v>
      </c>
      <c r="KO24" t="n">
        <v>300</v>
      </c>
      <c r="KP24" t="n">
        <v>301</v>
      </c>
      <c r="KQ24" t="n">
        <v>302</v>
      </c>
      <c r="KR24" t="n">
        <v>303</v>
      </c>
      <c r="KS24" t="n">
        <v>304</v>
      </c>
      <c r="KT24" t="n">
        <v>305</v>
      </c>
      <c r="KU24" t="n">
        <v>306</v>
      </c>
      <c r="KV24" t="n">
        <v>307</v>
      </c>
      <c r="KW24" t="n">
        <v>308</v>
      </c>
      <c r="KX24" t="n">
        <v>309</v>
      </c>
      <c r="KY24" t="n">
        <v>310</v>
      </c>
      <c r="KZ24" t="n">
        <v>311</v>
      </c>
      <c r="LA24" t="n">
        <v>312</v>
      </c>
      <c r="LB24" t="n">
        <v>313</v>
      </c>
      <c r="LC24" t="n">
        <v>314</v>
      </c>
      <c r="LD24" t="n">
        <v>315</v>
      </c>
      <c r="LE24" t="n">
        <v>316</v>
      </c>
      <c r="LF24" t="n">
        <v>317</v>
      </c>
      <c r="LG24" t="n">
        <v>318</v>
      </c>
      <c r="LH24" t="n">
        <v>319</v>
      </c>
      <c r="LI24" t="n">
        <v>320</v>
      </c>
      <c r="LJ24" t="n">
        <v>321</v>
      </c>
      <c r="LK24" t="n">
        <v>322</v>
      </c>
      <c r="LL24" t="n">
        <v>323</v>
      </c>
      <c r="LM24" t="n">
        <v>324</v>
      </c>
      <c r="LN24" t="n">
        <v>325</v>
      </c>
      <c r="LO24" t="n">
        <v>326</v>
      </c>
      <c r="LP24" t="n">
        <v>327</v>
      </c>
      <c r="LQ24" t="n">
        <v>328</v>
      </c>
      <c r="LR24" t="n">
        <v>329</v>
      </c>
      <c r="LS24" t="n">
        <v>330</v>
      </c>
      <c r="LT24" t="n">
        <v>331</v>
      </c>
      <c r="LU24" t="n">
        <v>332</v>
      </c>
      <c r="LV24" t="n">
        <v>333</v>
      </c>
      <c r="LW24" t="n">
        <v>334</v>
      </c>
      <c r="LX24" t="n">
        <v>335</v>
      </c>
      <c r="LY24" t="n">
        <v>336</v>
      </c>
      <c r="LZ24" t="n">
        <v>337</v>
      </c>
      <c r="MA24" t="n">
        <v>338</v>
      </c>
      <c r="MB24" t="n">
        <v>339</v>
      </c>
      <c r="MC24" t="n">
        <v>340</v>
      </c>
      <c r="MD24" t="n">
        <v>341</v>
      </c>
      <c r="ME24" t="n">
        <v>342</v>
      </c>
      <c r="MF24" t="n">
        <v>343</v>
      </c>
      <c r="MG24" t="n">
        <v>344</v>
      </c>
      <c r="MH24" t="n">
        <v>345</v>
      </c>
      <c r="MI24" t="n">
        <v>346</v>
      </c>
      <c r="MJ24" t="n">
        <v>347</v>
      </c>
      <c r="MK24" t="n">
        <v>348</v>
      </c>
      <c r="ML24" t="n">
        <v>349</v>
      </c>
      <c r="MM24" t="n">
        <v>350</v>
      </c>
      <c r="MN24" t="n">
        <v>351</v>
      </c>
      <c r="MO24" t="n">
        <v>352</v>
      </c>
      <c r="MP24" t="n">
        <v>353</v>
      </c>
      <c r="MQ24" t="n">
        <v>354</v>
      </c>
      <c r="MR24" t="n">
        <v>355</v>
      </c>
      <c r="MS24" t="n">
        <v>356</v>
      </c>
      <c r="MT24" t="n">
        <v>357</v>
      </c>
      <c r="MU24" t="n">
        <v>358</v>
      </c>
      <c r="MV24" t="n">
        <v>359</v>
      </c>
      <c r="MW24" t="n">
        <v>360</v>
      </c>
      <c r="MX24" t="n">
        <v>361</v>
      </c>
      <c r="MY24" t="n">
        <v>362</v>
      </c>
      <c r="MZ24" t="n">
        <v>363</v>
      </c>
      <c r="NA24" t="n">
        <v>364</v>
      </c>
      <c r="NB24" t="n">
        <v>365</v>
      </c>
      <c r="NC24" t="n">
        <v>366</v>
      </c>
      <c r="ND24" t="n">
        <v>367</v>
      </c>
      <c r="NE24" t="n">
        <v>368</v>
      </c>
      <c r="NF24" t="n">
        <v>369</v>
      </c>
      <c r="NG24" t="n">
        <v>370</v>
      </c>
      <c r="NH24" t="n">
        <v>371</v>
      </c>
      <c r="NI24" t="n">
        <v>372</v>
      </c>
      <c r="NJ24" t="n">
        <v>373</v>
      </c>
      <c r="NK24" t="n">
        <v>374</v>
      </c>
      <c r="NL24" t="n">
        <v>375</v>
      </c>
      <c r="NM24" t="n">
        <v>376</v>
      </c>
      <c r="NN24" t="n">
        <v>377</v>
      </c>
      <c r="NO24" t="n">
        <v>378</v>
      </c>
      <c r="NP24" t="n">
        <v>379</v>
      </c>
      <c r="NQ24" t="n">
        <v>380</v>
      </c>
      <c r="NR24" t="n">
        <v>381</v>
      </c>
      <c r="NS24" t="n">
        <v>382</v>
      </c>
      <c r="NT24" t="n">
        <v>383</v>
      </c>
      <c r="NU24" t="n">
        <v>384</v>
      </c>
      <c r="NV24" t="n">
        <v>385</v>
      </c>
      <c r="NW24" t="n">
        <v>386</v>
      </c>
      <c r="NX24" t="n">
        <v>387</v>
      </c>
      <c r="NY24" t="n">
        <v>388</v>
      </c>
      <c r="NZ24" t="n">
        <v>389</v>
      </c>
      <c r="OA24" t="n">
        <v>390</v>
      </c>
      <c r="OB24" t="n">
        <v>391</v>
      </c>
      <c r="OC24" t="n">
        <v>392</v>
      </c>
      <c r="OD24" t="n">
        <v>393</v>
      </c>
      <c r="OE24" t="n">
        <v>394</v>
      </c>
      <c r="OF24" t="n">
        <v>395</v>
      </c>
      <c r="OG24" t="n">
        <v>396</v>
      </c>
      <c r="OH24" t="n">
        <v>397</v>
      </c>
      <c r="OI24" t="n">
        <v>398</v>
      </c>
      <c r="OJ24" t="n">
        <v>399</v>
      </c>
      <c r="OK24" t="n">
        <v>400</v>
      </c>
      <c r="OL24" t="n">
        <v>401</v>
      </c>
      <c r="OM24" t="n">
        <v>402</v>
      </c>
      <c r="ON24" t="n">
        <v>403</v>
      </c>
      <c r="OO24" t="n">
        <v>404</v>
      </c>
      <c r="OP24" t="n">
        <v>405</v>
      </c>
      <c r="OQ24" t="n">
        <v>406</v>
      </c>
      <c r="OR24" t="n">
        <v>407</v>
      </c>
      <c r="OS24" t="n">
        <v>408</v>
      </c>
      <c r="OT24" t="n">
        <v>409</v>
      </c>
      <c r="OU24" t="n">
        <v>410</v>
      </c>
      <c r="OV24" t="n">
        <v>411</v>
      </c>
      <c r="OW24" t="n">
        <v>412</v>
      </c>
      <c r="OX24" t="n">
        <v>413</v>
      </c>
      <c r="OY24" t="n">
        <v>414</v>
      </c>
      <c r="OZ24" t="n">
        <v>415</v>
      </c>
      <c r="PA24" t="n">
        <v>416</v>
      </c>
      <c r="PB24" t="n">
        <v>417</v>
      </c>
      <c r="PC24" t="n">
        <v>418</v>
      </c>
      <c r="PD24" t="n">
        <v>419</v>
      </c>
      <c r="PE24" t="n">
        <v>420</v>
      </c>
      <c r="PF24" t="n">
        <v>421</v>
      </c>
      <c r="PG24" t="n">
        <v>422</v>
      </c>
      <c r="PH24" t="n">
        <v>423</v>
      </c>
      <c r="PI24" t="n">
        <v>424</v>
      </c>
      <c r="PJ24" t="n">
        <v>425</v>
      </c>
      <c r="PK24" t="n">
        <v>426</v>
      </c>
      <c r="PL24" t="n">
        <v>427</v>
      </c>
      <c r="PM24" t="n">
        <v>428</v>
      </c>
      <c r="PN24" t="n">
        <v>429</v>
      </c>
      <c r="PO24" t="n">
        <v>430</v>
      </c>
      <c r="PP24" t="n">
        <v>431</v>
      </c>
      <c r="PQ24" t="n">
        <v>432</v>
      </c>
      <c r="PR24" t="n">
        <v>433</v>
      </c>
      <c r="PS24" t="n">
        <v>434</v>
      </c>
      <c r="PT24" t="n">
        <v>435</v>
      </c>
      <c r="PU24" t="n">
        <v>436</v>
      </c>
      <c r="PV24" t="n">
        <v>437</v>
      </c>
      <c r="PW24" t="n">
        <v>438</v>
      </c>
      <c r="PX24" t="n">
        <v>439</v>
      </c>
      <c r="PY24" t="n">
        <v>440</v>
      </c>
      <c r="PZ24" t="n">
        <v>441</v>
      </c>
      <c r="QA24" t="n">
        <v>442</v>
      </c>
      <c r="QB24" t="n">
        <v>443</v>
      </c>
      <c r="QC24" t="n">
        <v>444</v>
      </c>
      <c r="QD24" t="n">
        <v>445</v>
      </c>
      <c r="QE24" t="n">
        <v>446</v>
      </c>
      <c r="QF24" t="n">
        <v>447</v>
      </c>
      <c r="QG24" t="n">
        <v>448</v>
      </c>
      <c r="QH24" t="n">
        <v>449</v>
      </c>
      <c r="QI24" t="n">
        <v>450</v>
      </c>
      <c r="QJ24" t="n">
        <v>451</v>
      </c>
      <c r="QK24" t="n">
        <v>452</v>
      </c>
      <c r="QL24" t="n">
        <v>453</v>
      </c>
      <c r="QM24" t="n">
        <v>454</v>
      </c>
      <c r="QN24" t="n">
        <v>455</v>
      </c>
      <c r="QO24" t="n">
        <v>456</v>
      </c>
      <c r="QP24" t="n">
        <v>457</v>
      </c>
      <c r="QQ24" t="n">
        <v>458</v>
      </c>
      <c r="QR24" t="n">
        <v>459</v>
      </c>
      <c r="QS24" t="n">
        <v>460</v>
      </c>
      <c r="QT24" t="n">
        <v>461</v>
      </c>
      <c r="QU24" t="n">
        <v>462</v>
      </c>
      <c r="QV24" t="n">
        <v>463</v>
      </c>
      <c r="QW24" t="n">
        <v>464</v>
      </c>
      <c r="QX24" t="n">
        <v>465</v>
      </c>
      <c r="QY24" t="n">
        <v>466</v>
      </c>
      <c r="QZ24" t="n">
        <v>467</v>
      </c>
      <c r="RA24" t="n">
        <v>468</v>
      </c>
      <c r="RB24" t="n">
        <v>469</v>
      </c>
      <c r="RC24" t="n">
        <v>470</v>
      </c>
      <c r="RD24" t="n">
        <v>471</v>
      </c>
      <c r="RE24" t="n">
        <v>472</v>
      </c>
      <c r="RF24" t="n">
        <v>473</v>
      </c>
      <c r="RG24" t="n">
        <v>474</v>
      </c>
      <c r="RH24" t="n">
        <v>475</v>
      </c>
      <c r="RI24" t="n">
        <v>476</v>
      </c>
      <c r="RJ24" t="n">
        <v>477</v>
      </c>
      <c r="RK24" t="n">
        <v>478</v>
      </c>
      <c r="RL24" t="n">
        <v>479</v>
      </c>
      <c r="RM24" t="n">
        <v>480</v>
      </c>
      <c r="RN24" t="n">
        <v>481</v>
      </c>
      <c r="RO24" t="n">
        <v>482</v>
      </c>
      <c r="RP24" t="n">
        <v>483</v>
      </c>
      <c r="RQ24" t="n">
        <v>484</v>
      </c>
      <c r="RR24" t="n">
        <v>485</v>
      </c>
      <c r="RS24" t="n">
        <v>486</v>
      </c>
      <c r="RT24" t="n">
        <v>487</v>
      </c>
      <c r="RU24" t="n">
        <v>488</v>
      </c>
      <c r="RV24" t="n">
        <v>489</v>
      </c>
      <c r="RW24" t="n">
        <v>490</v>
      </c>
      <c r="RX24" t="n">
        <v>491</v>
      </c>
      <c r="RY24" t="n">
        <v>492</v>
      </c>
      <c r="RZ24" t="n">
        <v>493</v>
      </c>
      <c r="SA24" t="n">
        <v>494</v>
      </c>
      <c r="SB24" t="n">
        <v>495</v>
      </c>
      <c r="SC24" t="n">
        <v>496</v>
      </c>
      <c r="SD24" t="n">
        <v>497</v>
      </c>
      <c r="SE24" t="n">
        <v>498</v>
      </c>
      <c r="SF24" t="n">
        <v>499</v>
      </c>
      <c r="SG24" t="n">
        <v>500</v>
      </c>
      <c r="SH24" t="n">
        <v>501</v>
      </c>
      <c r="SI24" t="n">
        <v>502</v>
      </c>
      <c r="SJ24" t="n">
        <v>503</v>
      </c>
      <c r="SK24" t="n">
        <v>504</v>
      </c>
      <c r="SL24" t="n">
        <v>505</v>
      </c>
      <c r="SM24" t="n">
        <v>506</v>
      </c>
      <c r="SN24" t="n">
        <v>507</v>
      </c>
      <c r="SO24" t="n">
        <v>508</v>
      </c>
      <c r="SP24" t="n">
        <v>509</v>
      </c>
      <c r="SQ24" t="n">
        <v>510</v>
      </c>
      <c r="SR24" t="n">
        <v>511</v>
      </c>
      <c r="SS24" t="n">
        <v>512</v>
      </c>
      <c r="ST24" t="n">
        <v>513</v>
      </c>
      <c r="SU24" t="n">
        <v>514</v>
      </c>
      <c r="SV24" t="n">
        <v>515</v>
      </c>
      <c r="SW24" t="n">
        <v>516</v>
      </c>
      <c r="SX24" t="n">
        <v>517</v>
      </c>
      <c r="SY24" t="n">
        <v>518</v>
      </c>
      <c r="SZ24" t="n">
        <v>519</v>
      </c>
      <c r="TA24" t="n">
        <v>520</v>
      </c>
      <c r="TB24" t="n">
        <v>521</v>
      </c>
      <c r="TC24" t="n">
        <v>522</v>
      </c>
      <c r="TD24" t="n">
        <v>523</v>
      </c>
      <c r="TE24" t="n">
        <v>524</v>
      </c>
      <c r="TF24" t="n">
        <v>525</v>
      </c>
      <c r="TG24" t="n">
        <v>526</v>
      </c>
      <c r="TH24" t="n">
        <v>527</v>
      </c>
      <c r="TI24" t="n">
        <v>528</v>
      </c>
      <c r="TJ24" t="n">
        <v>529</v>
      </c>
      <c r="TK24" t="n">
        <v>530</v>
      </c>
      <c r="TL24" t="n">
        <v>531</v>
      </c>
      <c r="TM24" t="n">
        <v>532</v>
      </c>
      <c r="TN24" t="n">
        <v>533</v>
      </c>
      <c r="TO24" t="n">
        <v>534</v>
      </c>
      <c r="TP24" t="n">
        <v>535</v>
      </c>
      <c r="TQ24" t="n">
        <v>536</v>
      </c>
      <c r="TR24" t="n">
        <v>537</v>
      </c>
      <c r="TS24" t="n">
        <v>538</v>
      </c>
      <c r="TT24" t="n">
        <v>539</v>
      </c>
      <c r="TU24" t="n">
        <v>540</v>
      </c>
      <c r="TV24" t="n">
        <v>541</v>
      </c>
      <c r="TW24" t="n">
        <v>542</v>
      </c>
      <c r="TX24" t="n">
        <v>543</v>
      </c>
      <c r="TY24" t="n">
        <v>544</v>
      </c>
      <c r="TZ24" t="n">
        <v>545</v>
      </c>
      <c r="UA24" t="n">
        <v>546</v>
      </c>
      <c r="UB24" t="n">
        <v>547</v>
      </c>
      <c r="UC24" t="n">
        <v>548</v>
      </c>
      <c r="UD24" t="n">
        <v>549</v>
      </c>
      <c r="UE24" t="n">
        <v>550</v>
      </c>
      <c r="UF24" t="n">
        <v>551</v>
      </c>
      <c r="UG24" t="n">
        <v>552</v>
      </c>
      <c r="UH24" t="n">
        <v>553</v>
      </c>
      <c r="UI24" t="n">
        <v>554</v>
      </c>
      <c r="UJ24" t="n">
        <v>555</v>
      </c>
      <c r="UK24" t="n">
        <v>556</v>
      </c>
      <c r="UL24" t="n">
        <v>557</v>
      </c>
      <c r="UM24" t="n">
        <v>558</v>
      </c>
      <c r="UN24" t="n">
        <v>559</v>
      </c>
      <c r="UO24" t="n">
        <v>560</v>
      </c>
      <c r="UP24" t="n">
        <v>561</v>
      </c>
      <c r="UQ24" t="n">
        <v>562</v>
      </c>
      <c r="UR24" t="n">
        <v>563</v>
      </c>
      <c r="US24" t="n">
        <v>564</v>
      </c>
      <c r="UT24" t="n">
        <v>565</v>
      </c>
      <c r="UU24" t="n">
        <v>566</v>
      </c>
      <c r="UV24" t="n">
        <v>567</v>
      </c>
      <c r="UW24" t="n">
        <v>568</v>
      </c>
      <c r="UX24" t="n">
        <v>569</v>
      </c>
      <c r="UY24" t="n">
        <v>570</v>
      </c>
      <c r="UZ24" t="n">
        <v>571</v>
      </c>
      <c r="VA24" t="n">
        <v>572</v>
      </c>
      <c r="VB24" t="n">
        <v>573</v>
      </c>
      <c r="VC24" t="n">
        <v>574</v>
      </c>
      <c r="VD24" t="n">
        <v>575</v>
      </c>
      <c r="VE24" t="n">
        <v>576</v>
      </c>
      <c r="VF24" t="n">
        <v>577</v>
      </c>
      <c r="VG24" t="n">
        <v>578</v>
      </c>
      <c r="VH24" t="n">
        <v>579</v>
      </c>
      <c r="VI24" t="n">
        <v>580</v>
      </c>
      <c r="VJ24" t="n">
        <v>581</v>
      </c>
      <c r="VK24" t="n">
        <v>582</v>
      </c>
      <c r="VL24" t="n">
        <v>583</v>
      </c>
      <c r="VM24" t="n">
        <v>584</v>
      </c>
      <c r="VN24" t="n">
        <v>585</v>
      </c>
      <c r="VO24" t="n">
        <v>586</v>
      </c>
      <c r="VP24" t="n">
        <v>587</v>
      </c>
      <c r="VQ24" t="n">
        <v>588</v>
      </c>
      <c r="VR24" t="n">
        <v>589</v>
      </c>
      <c r="VS24" t="n">
        <v>590</v>
      </c>
      <c r="VT24" t="n">
        <v>591</v>
      </c>
      <c r="VU24" t="n">
        <v>592</v>
      </c>
      <c r="VV24" t="n">
        <v>593</v>
      </c>
      <c r="VW24" t="n">
        <v>594</v>
      </c>
      <c r="VX24" t="n">
        <v>595</v>
      </c>
      <c r="VY24" t="n">
        <v>596</v>
      </c>
      <c r="VZ24" t="n">
        <v>597</v>
      </c>
      <c r="WA24" t="n">
        <v>598</v>
      </c>
      <c r="WB24" t="n">
        <v>599</v>
      </c>
    </row>
    <row r="25">
      <c r="A25" t="n">
        <v>0</v>
      </c>
      <c r="B25" t="n">
        <v>1</v>
      </c>
      <c r="C25" t="n">
        <v>2</v>
      </c>
      <c r="D25" t="n">
        <v>3</v>
      </c>
      <c r="E25" t="n">
        <v>4</v>
      </c>
      <c r="F25" t="n">
        <v>5</v>
      </c>
      <c r="G25" t="n">
        <v>6</v>
      </c>
      <c r="H25" t="n">
        <v>7</v>
      </c>
      <c r="I25" t="n">
        <v>8</v>
      </c>
      <c r="J25" t="n">
        <v>9</v>
      </c>
      <c r="K25" t="n">
        <v>10</v>
      </c>
      <c r="L25" t="n">
        <v>11</v>
      </c>
      <c r="M25" t="n">
        <v>12</v>
      </c>
      <c r="N25" t="n">
        <v>13</v>
      </c>
      <c r="O25" t="n">
        <v>14</v>
      </c>
      <c r="P25" t="n">
        <v>15</v>
      </c>
      <c r="Q25" t="n">
        <v>16</v>
      </c>
      <c r="R25" t="n">
        <v>17</v>
      </c>
      <c r="S25" t="n">
        <v>18</v>
      </c>
      <c r="T25" t="n">
        <v>19</v>
      </c>
      <c r="U25" t="n">
        <v>20</v>
      </c>
      <c r="V25" t="n">
        <v>21</v>
      </c>
      <c r="W25" t="n">
        <v>22</v>
      </c>
      <c r="X25" t="n">
        <v>23</v>
      </c>
      <c r="Y25" t="n">
        <v>24</v>
      </c>
      <c r="Z25" t="n">
        <v>25</v>
      </c>
      <c r="AA25" t="n">
        <v>26</v>
      </c>
      <c r="AB25" t="n">
        <v>27</v>
      </c>
      <c r="AC25" t="n">
        <v>28</v>
      </c>
      <c r="AD25" t="n">
        <v>29</v>
      </c>
      <c r="AE25" t="n">
        <v>30</v>
      </c>
      <c r="AF25" t="n">
        <v>31</v>
      </c>
      <c r="AG25" t="n">
        <v>32</v>
      </c>
      <c r="AH25" t="n">
        <v>33</v>
      </c>
      <c r="AI25" t="n">
        <v>34</v>
      </c>
      <c r="AJ25" t="n">
        <v>35</v>
      </c>
      <c r="AK25" t="n">
        <v>36</v>
      </c>
      <c r="AL25" t="n">
        <v>37</v>
      </c>
      <c r="AM25" t="n">
        <v>38</v>
      </c>
      <c r="AN25" t="n">
        <v>39</v>
      </c>
      <c r="AO25" t="n">
        <v>40</v>
      </c>
      <c r="AP25" t="n">
        <v>41</v>
      </c>
      <c r="AQ25" t="n">
        <v>42</v>
      </c>
      <c r="AR25" t="n">
        <v>43</v>
      </c>
      <c r="AS25" t="n">
        <v>44</v>
      </c>
      <c r="AT25" t="n">
        <v>45</v>
      </c>
      <c r="AU25" t="n">
        <v>46</v>
      </c>
      <c r="AV25" t="n">
        <v>47</v>
      </c>
      <c r="AW25" t="n">
        <v>48</v>
      </c>
      <c r="AX25" t="n">
        <v>49</v>
      </c>
      <c r="AY25" t="n">
        <v>50</v>
      </c>
      <c r="AZ25" t="n">
        <v>51</v>
      </c>
      <c r="BA25" t="n">
        <v>52</v>
      </c>
      <c r="BB25" t="n">
        <v>53</v>
      </c>
      <c r="BC25" t="n">
        <v>54</v>
      </c>
      <c r="BD25" t="n">
        <v>55</v>
      </c>
      <c r="BE25" t="n">
        <v>56</v>
      </c>
      <c r="BF25" t="n">
        <v>57</v>
      </c>
      <c r="BG25" t="n">
        <v>58</v>
      </c>
      <c r="BH25" t="n">
        <v>59</v>
      </c>
      <c r="BI25" t="n">
        <v>60</v>
      </c>
      <c r="BJ25" t="n">
        <v>61</v>
      </c>
      <c r="BK25" t="n">
        <v>62</v>
      </c>
      <c r="BL25" t="n">
        <v>63</v>
      </c>
      <c r="BM25" t="n">
        <v>64</v>
      </c>
      <c r="BN25" t="n">
        <v>65</v>
      </c>
      <c r="BO25" t="n">
        <v>66</v>
      </c>
      <c r="BP25" t="n">
        <v>67</v>
      </c>
      <c r="BQ25" t="n">
        <v>68</v>
      </c>
      <c r="BR25" t="n">
        <v>69</v>
      </c>
      <c r="BS25" t="n">
        <v>70</v>
      </c>
      <c r="BT25" t="n">
        <v>71</v>
      </c>
      <c r="BU25" t="n">
        <v>72</v>
      </c>
      <c r="BV25" t="n">
        <v>73</v>
      </c>
      <c r="BW25" t="n">
        <v>74</v>
      </c>
      <c r="BX25" t="n">
        <v>75</v>
      </c>
      <c r="BY25" t="n">
        <v>76</v>
      </c>
      <c r="BZ25" t="n">
        <v>77</v>
      </c>
      <c r="CA25" t="n">
        <v>78</v>
      </c>
      <c r="CB25" t="n">
        <v>79</v>
      </c>
      <c r="CC25" t="n">
        <v>80</v>
      </c>
      <c r="CD25" t="n">
        <v>81</v>
      </c>
      <c r="CE25" t="n">
        <v>82</v>
      </c>
      <c r="CF25" t="n">
        <v>83</v>
      </c>
      <c r="CG25" t="n">
        <v>84</v>
      </c>
      <c r="CH25" t="n">
        <v>85</v>
      </c>
      <c r="CI25" t="n">
        <v>86</v>
      </c>
      <c r="CJ25" t="n">
        <v>87</v>
      </c>
      <c r="CK25" t="n">
        <v>88</v>
      </c>
      <c r="CL25" t="n">
        <v>89</v>
      </c>
      <c r="CM25" t="n">
        <v>90</v>
      </c>
      <c r="CN25" t="n">
        <v>91</v>
      </c>
      <c r="CO25" t="n">
        <v>92</v>
      </c>
      <c r="CP25" t="n">
        <v>93</v>
      </c>
      <c r="CQ25" t="n">
        <v>94</v>
      </c>
      <c r="CR25" t="n">
        <v>95</v>
      </c>
      <c r="CS25" t="n">
        <v>96</v>
      </c>
      <c r="CT25" t="n">
        <v>97</v>
      </c>
      <c r="CU25" t="n">
        <v>98</v>
      </c>
      <c r="CV25" t="n">
        <v>99</v>
      </c>
      <c r="CW25" t="n">
        <v>100</v>
      </c>
      <c r="CX25" t="n">
        <v>101</v>
      </c>
      <c r="CY25" t="n">
        <v>102</v>
      </c>
      <c r="CZ25" t="n">
        <v>103</v>
      </c>
      <c r="DA25" t="n">
        <v>104</v>
      </c>
      <c r="DB25" t="n">
        <v>105</v>
      </c>
      <c r="DC25" t="n">
        <v>106</v>
      </c>
      <c r="DD25" t="n">
        <v>107</v>
      </c>
      <c r="DE25" t="n">
        <v>108</v>
      </c>
      <c r="DF25" t="n">
        <v>109</v>
      </c>
      <c r="DG25" t="n">
        <v>110</v>
      </c>
      <c r="DH25" t="n">
        <v>111</v>
      </c>
      <c r="DI25" t="n">
        <v>112</v>
      </c>
      <c r="DJ25" t="n">
        <v>113</v>
      </c>
      <c r="DK25" t="n">
        <v>114</v>
      </c>
      <c r="DL25" t="n">
        <v>115</v>
      </c>
      <c r="DM25" t="n">
        <v>116</v>
      </c>
      <c r="DN25" t="n">
        <v>117</v>
      </c>
      <c r="DO25" t="n">
        <v>118</v>
      </c>
      <c r="DP25" t="n">
        <v>119</v>
      </c>
      <c r="DQ25" t="n">
        <v>120</v>
      </c>
      <c r="DR25" t="n">
        <v>121</v>
      </c>
      <c r="DS25" t="n">
        <v>122</v>
      </c>
      <c r="DT25" t="n">
        <v>123</v>
      </c>
      <c r="DU25" t="n">
        <v>124</v>
      </c>
      <c r="DV25" t="n">
        <v>125</v>
      </c>
      <c r="DW25" t="n">
        <v>126</v>
      </c>
      <c r="DX25" t="n">
        <v>127</v>
      </c>
      <c r="DY25" t="n">
        <v>128</v>
      </c>
      <c r="DZ25" t="n">
        <v>129</v>
      </c>
      <c r="EA25" t="n">
        <v>130</v>
      </c>
      <c r="EB25" t="n">
        <v>131</v>
      </c>
      <c r="EC25" t="n">
        <v>132</v>
      </c>
      <c r="ED25" t="n">
        <v>133</v>
      </c>
      <c r="EE25" t="n">
        <v>134</v>
      </c>
      <c r="EF25" t="n">
        <v>135</v>
      </c>
      <c r="EG25" t="n">
        <v>136</v>
      </c>
      <c r="EH25" t="n">
        <v>137</v>
      </c>
      <c r="EI25" t="n">
        <v>138</v>
      </c>
      <c r="EJ25" t="n">
        <v>139</v>
      </c>
      <c r="EK25" t="n">
        <v>140</v>
      </c>
      <c r="EL25" t="n">
        <v>141</v>
      </c>
      <c r="EM25" t="n">
        <v>142</v>
      </c>
      <c r="EN25" t="n">
        <v>143</v>
      </c>
      <c r="EO25" t="n">
        <v>144</v>
      </c>
      <c r="EP25" t="n">
        <v>145</v>
      </c>
      <c r="EQ25" t="n">
        <v>146</v>
      </c>
      <c r="ER25" t="n">
        <v>147</v>
      </c>
      <c r="ES25" t="n">
        <v>148</v>
      </c>
      <c r="ET25" t="n">
        <v>149</v>
      </c>
      <c r="EU25" t="n">
        <v>150</v>
      </c>
      <c r="EV25" t="n">
        <v>151</v>
      </c>
      <c r="EW25" t="n">
        <v>152</v>
      </c>
      <c r="EX25" t="n">
        <v>153</v>
      </c>
      <c r="EY25" t="n">
        <v>154</v>
      </c>
      <c r="EZ25" t="n">
        <v>155</v>
      </c>
      <c r="FA25" t="n">
        <v>156</v>
      </c>
      <c r="FB25" t="n">
        <v>157</v>
      </c>
      <c r="FC25" t="n">
        <v>158</v>
      </c>
      <c r="FD25" t="n">
        <v>159</v>
      </c>
      <c r="FE25" t="n">
        <v>160</v>
      </c>
      <c r="FF25" t="n">
        <v>161</v>
      </c>
      <c r="FG25" t="n">
        <v>162</v>
      </c>
      <c r="FH25" t="n">
        <v>163</v>
      </c>
      <c r="FI25" t="n">
        <v>164</v>
      </c>
      <c r="FJ25" t="n">
        <v>165</v>
      </c>
      <c r="FK25" t="n">
        <v>166</v>
      </c>
      <c r="FL25" t="n">
        <v>167</v>
      </c>
      <c r="FM25" t="n">
        <v>168</v>
      </c>
      <c r="FN25" t="n">
        <v>169</v>
      </c>
      <c r="FO25" t="n">
        <v>170</v>
      </c>
      <c r="FP25" t="n">
        <v>171</v>
      </c>
      <c r="FQ25" t="n">
        <v>172</v>
      </c>
      <c r="FR25" t="n">
        <v>173</v>
      </c>
      <c r="FS25" t="n">
        <v>174</v>
      </c>
      <c r="FT25" t="n">
        <v>175</v>
      </c>
      <c r="FU25" t="n">
        <v>176</v>
      </c>
      <c r="FV25" t="n">
        <v>177</v>
      </c>
      <c r="FW25" t="n">
        <v>178</v>
      </c>
      <c r="FX25" t="n">
        <v>179</v>
      </c>
      <c r="FY25" t="n">
        <v>180</v>
      </c>
      <c r="FZ25" t="n">
        <v>181</v>
      </c>
      <c r="GA25" t="n">
        <v>182</v>
      </c>
      <c r="GB25" t="n">
        <v>183</v>
      </c>
      <c r="GC25" t="n">
        <v>184</v>
      </c>
      <c r="GD25" t="n">
        <v>185</v>
      </c>
      <c r="GE25" t="n">
        <v>186</v>
      </c>
      <c r="GF25" t="n">
        <v>187</v>
      </c>
      <c r="GG25" t="n">
        <v>188</v>
      </c>
      <c r="GH25" t="n">
        <v>189</v>
      </c>
      <c r="GI25" t="n">
        <v>190</v>
      </c>
      <c r="GJ25" t="n">
        <v>191</v>
      </c>
      <c r="GK25" t="n">
        <v>192</v>
      </c>
      <c r="GL25" t="n">
        <v>193</v>
      </c>
      <c r="GM25" t="n">
        <v>194</v>
      </c>
      <c r="GN25" t="n">
        <v>195</v>
      </c>
      <c r="GO25" t="n">
        <v>196</v>
      </c>
      <c r="GP25" t="n">
        <v>197</v>
      </c>
      <c r="GQ25" t="n">
        <v>198</v>
      </c>
      <c r="GR25" t="n">
        <v>199</v>
      </c>
      <c r="GS25" t="n">
        <v>200</v>
      </c>
      <c r="GT25" t="n">
        <v>201</v>
      </c>
      <c r="GU25" t="n">
        <v>202</v>
      </c>
      <c r="GV25" t="n">
        <v>203</v>
      </c>
      <c r="GW25" t="n">
        <v>204</v>
      </c>
      <c r="GX25" t="n">
        <v>205</v>
      </c>
      <c r="GY25" t="n">
        <v>206</v>
      </c>
      <c r="GZ25" t="n">
        <v>207</v>
      </c>
      <c r="HA25" t="n">
        <v>208</v>
      </c>
      <c r="HB25" t="n">
        <v>209</v>
      </c>
      <c r="HC25" t="n">
        <v>210</v>
      </c>
      <c r="HD25" t="n">
        <v>211</v>
      </c>
      <c r="HE25" t="n">
        <v>212</v>
      </c>
      <c r="HF25" t="n">
        <v>213</v>
      </c>
      <c r="HG25" t="n">
        <v>214</v>
      </c>
      <c r="HH25" t="n">
        <v>215</v>
      </c>
      <c r="HI25" t="n">
        <v>216</v>
      </c>
      <c r="HJ25" t="n">
        <v>217</v>
      </c>
      <c r="HK25" t="n">
        <v>218</v>
      </c>
      <c r="HL25" t="n">
        <v>219</v>
      </c>
      <c r="HM25" t="n">
        <v>220</v>
      </c>
      <c r="HN25" t="n">
        <v>221</v>
      </c>
      <c r="HO25" t="n">
        <v>222</v>
      </c>
      <c r="HP25" t="n">
        <v>223</v>
      </c>
      <c r="HQ25" t="n">
        <v>224</v>
      </c>
      <c r="HR25" t="n">
        <v>225</v>
      </c>
      <c r="HS25" t="n">
        <v>226</v>
      </c>
      <c r="HT25" t="n">
        <v>227</v>
      </c>
      <c r="HU25" t="n">
        <v>228</v>
      </c>
      <c r="HV25" t="n">
        <v>229</v>
      </c>
      <c r="HW25" t="n">
        <v>230</v>
      </c>
      <c r="HX25" t="n">
        <v>231</v>
      </c>
      <c r="HY25" t="n">
        <v>232</v>
      </c>
      <c r="HZ25" t="n">
        <v>233</v>
      </c>
      <c r="IA25" t="n">
        <v>234</v>
      </c>
      <c r="IB25" t="n">
        <v>235</v>
      </c>
      <c r="IC25" t="n">
        <v>236</v>
      </c>
      <c r="ID25" t="n">
        <v>237</v>
      </c>
      <c r="IE25" t="n">
        <v>238</v>
      </c>
      <c r="IF25" t="n">
        <v>239</v>
      </c>
      <c r="IG25" t="n">
        <v>240</v>
      </c>
      <c r="IH25" t="n">
        <v>241</v>
      </c>
      <c r="II25" t="n">
        <v>242</v>
      </c>
      <c r="IJ25" t="n">
        <v>243</v>
      </c>
      <c r="IK25" t="n">
        <v>244</v>
      </c>
      <c r="IL25" t="n">
        <v>245</v>
      </c>
      <c r="IM25" t="n">
        <v>246</v>
      </c>
      <c r="IN25" t="n">
        <v>247</v>
      </c>
      <c r="IO25" t="n">
        <v>248</v>
      </c>
      <c r="IP25" t="n">
        <v>249</v>
      </c>
      <c r="IQ25" t="n">
        <v>250</v>
      </c>
      <c r="IR25" t="n">
        <v>251</v>
      </c>
      <c r="IS25" t="n">
        <v>252</v>
      </c>
      <c r="IT25" t="n">
        <v>253</v>
      </c>
      <c r="IU25" t="n">
        <v>254</v>
      </c>
      <c r="IV25" t="n">
        <v>255</v>
      </c>
      <c r="IW25" t="n">
        <v>256</v>
      </c>
      <c r="IX25" t="n">
        <v>257</v>
      </c>
      <c r="IY25" t="n">
        <v>258</v>
      </c>
      <c r="IZ25" t="n">
        <v>259</v>
      </c>
      <c r="JA25" t="n">
        <v>260</v>
      </c>
      <c r="JB25" t="n">
        <v>261</v>
      </c>
      <c r="JC25" t="n">
        <v>262</v>
      </c>
      <c r="JD25" t="n">
        <v>263</v>
      </c>
      <c r="JE25" t="n">
        <v>264</v>
      </c>
      <c r="JF25" t="n">
        <v>265</v>
      </c>
      <c r="JG25" t="n">
        <v>266</v>
      </c>
      <c r="JH25" t="n">
        <v>267</v>
      </c>
      <c r="JI25" t="n">
        <v>268</v>
      </c>
      <c r="JJ25" t="n">
        <v>269</v>
      </c>
      <c r="JK25" t="n">
        <v>270</v>
      </c>
      <c r="JL25" t="n">
        <v>271</v>
      </c>
      <c r="JM25" t="n">
        <v>272</v>
      </c>
      <c r="JN25" t="n">
        <v>273</v>
      </c>
      <c r="JO25" t="n">
        <v>274</v>
      </c>
      <c r="JP25" t="n">
        <v>275</v>
      </c>
      <c r="JQ25" t="n">
        <v>276</v>
      </c>
      <c r="JR25" t="n">
        <v>277</v>
      </c>
      <c r="JS25" t="n">
        <v>278</v>
      </c>
      <c r="JT25" t="n">
        <v>279</v>
      </c>
      <c r="JU25" t="n">
        <v>280</v>
      </c>
      <c r="JV25" t="n">
        <v>281</v>
      </c>
      <c r="JW25" t="n">
        <v>282</v>
      </c>
      <c r="JX25" t="n">
        <v>283</v>
      </c>
      <c r="JY25" t="n">
        <v>284</v>
      </c>
      <c r="JZ25" t="n">
        <v>285</v>
      </c>
      <c r="KA25" t="n">
        <v>286</v>
      </c>
      <c r="KB25" t="n">
        <v>287</v>
      </c>
      <c r="KC25" t="n">
        <v>288</v>
      </c>
      <c r="KD25" t="n">
        <v>289</v>
      </c>
      <c r="KE25" t="n">
        <v>290</v>
      </c>
      <c r="KF25" t="n">
        <v>291</v>
      </c>
      <c r="KG25" t="n">
        <v>292</v>
      </c>
      <c r="KH25" t="n">
        <v>293</v>
      </c>
      <c r="KI25" t="n">
        <v>294</v>
      </c>
      <c r="KJ25" t="n">
        <v>295</v>
      </c>
      <c r="KK25" t="n">
        <v>296</v>
      </c>
      <c r="KL25" t="n">
        <v>297</v>
      </c>
      <c r="KM25" t="n">
        <v>298</v>
      </c>
      <c r="KN25" t="n">
        <v>299</v>
      </c>
      <c r="KO25" t="n">
        <v>300</v>
      </c>
      <c r="KP25" t="n">
        <v>301</v>
      </c>
      <c r="KQ25" t="n">
        <v>302</v>
      </c>
      <c r="KR25" t="n">
        <v>303</v>
      </c>
      <c r="KS25" t="n">
        <v>304</v>
      </c>
      <c r="KT25" t="n">
        <v>305</v>
      </c>
      <c r="KU25" t="n">
        <v>306</v>
      </c>
      <c r="KV25" t="n">
        <v>307</v>
      </c>
      <c r="KW25" t="n">
        <v>308</v>
      </c>
      <c r="KX25" t="n">
        <v>309</v>
      </c>
      <c r="KY25" t="n">
        <v>310</v>
      </c>
      <c r="KZ25" t="n">
        <v>311</v>
      </c>
      <c r="LA25" t="n">
        <v>312</v>
      </c>
      <c r="LB25" t="n">
        <v>313</v>
      </c>
      <c r="LC25" t="n">
        <v>314</v>
      </c>
      <c r="LD25" t="n">
        <v>315</v>
      </c>
      <c r="LE25" t="n">
        <v>316</v>
      </c>
      <c r="LF25" t="n">
        <v>317</v>
      </c>
      <c r="LG25" t="n">
        <v>318</v>
      </c>
      <c r="LH25" t="n">
        <v>319</v>
      </c>
      <c r="LI25" t="n">
        <v>320</v>
      </c>
      <c r="LJ25" t="n">
        <v>321</v>
      </c>
      <c r="LK25" t="n">
        <v>322</v>
      </c>
      <c r="LL25" t="n">
        <v>323</v>
      </c>
      <c r="LM25" t="n">
        <v>324</v>
      </c>
      <c r="LN25" t="n">
        <v>325</v>
      </c>
      <c r="LO25" t="n">
        <v>326</v>
      </c>
      <c r="LP25" t="n">
        <v>327</v>
      </c>
      <c r="LQ25" t="n">
        <v>328</v>
      </c>
      <c r="LR25" t="n">
        <v>329</v>
      </c>
      <c r="LS25" t="n">
        <v>330</v>
      </c>
      <c r="LT25" t="n">
        <v>331</v>
      </c>
      <c r="LU25" t="n">
        <v>332</v>
      </c>
      <c r="LV25" t="n">
        <v>333</v>
      </c>
      <c r="LW25" t="n">
        <v>334</v>
      </c>
      <c r="LX25" t="n">
        <v>335</v>
      </c>
      <c r="LY25" t="n">
        <v>336</v>
      </c>
      <c r="LZ25" t="n">
        <v>337</v>
      </c>
      <c r="MA25" t="n">
        <v>338</v>
      </c>
      <c r="MB25" t="n">
        <v>339</v>
      </c>
      <c r="MC25" t="n">
        <v>340</v>
      </c>
      <c r="MD25" t="n">
        <v>341</v>
      </c>
      <c r="ME25" t="n">
        <v>342</v>
      </c>
      <c r="MF25" t="n">
        <v>343</v>
      </c>
      <c r="MG25" t="n">
        <v>344</v>
      </c>
      <c r="MH25" t="n">
        <v>345</v>
      </c>
      <c r="MI25" t="n">
        <v>346</v>
      </c>
      <c r="MJ25" t="n">
        <v>347</v>
      </c>
      <c r="MK25" t="n">
        <v>348</v>
      </c>
      <c r="ML25" t="n">
        <v>349</v>
      </c>
      <c r="MM25" t="n">
        <v>350</v>
      </c>
      <c r="MN25" t="n">
        <v>351</v>
      </c>
      <c r="MO25" t="n">
        <v>352</v>
      </c>
      <c r="MP25" t="n">
        <v>353</v>
      </c>
      <c r="MQ25" t="n">
        <v>354</v>
      </c>
      <c r="MR25" t="n">
        <v>355</v>
      </c>
      <c r="MS25" t="n">
        <v>356</v>
      </c>
      <c r="MT25" t="n">
        <v>357</v>
      </c>
      <c r="MU25" t="n">
        <v>358</v>
      </c>
      <c r="MV25" t="n">
        <v>359</v>
      </c>
      <c r="MW25" t="n">
        <v>360</v>
      </c>
      <c r="MX25" t="n">
        <v>361</v>
      </c>
      <c r="MY25" t="n">
        <v>362</v>
      </c>
      <c r="MZ25" t="n">
        <v>363</v>
      </c>
      <c r="NA25" t="n">
        <v>364</v>
      </c>
      <c r="NB25" t="n">
        <v>365</v>
      </c>
      <c r="NC25" t="n">
        <v>366</v>
      </c>
      <c r="ND25" t="n">
        <v>367</v>
      </c>
      <c r="NE25" t="n">
        <v>368</v>
      </c>
      <c r="NF25" t="n">
        <v>369</v>
      </c>
      <c r="NG25" t="n">
        <v>370</v>
      </c>
      <c r="NH25" t="n">
        <v>371</v>
      </c>
      <c r="NI25" t="n">
        <v>372</v>
      </c>
      <c r="NJ25" t="n">
        <v>373</v>
      </c>
      <c r="NK25" t="n">
        <v>374</v>
      </c>
      <c r="NL25" t="n">
        <v>375</v>
      </c>
      <c r="NM25" t="n">
        <v>376</v>
      </c>
      <c r="NN25" t="n">
        <v>377</v>
      </c>
      <c r="NO25" t="n">
        <v>378</v>
      </c>
      <c r="NP25" t="n">
        <v>379</v>
      </c>
      <c r="NQ25" t="n">
        <v>380</v>
      </c>
      <c r="NR25" t="n">
        <v>381</v>
      </c>
      <c r="NS25" t="n">
        <v>382</v>
      </c>
      <c r="NT25" t="n">
        <v>383</v>
      </c>
      <c r="NU25" t="n">
        <v>384</v>
      </c>
      <c r="NV25" t="n">
        <v>385</v>
      </c>
      <c r="NW25" t="n">
        <v>386</v>
      </c>
      <c r="NX25" t="n">
        <v>387</v>
      </c>
      <c r="NY25" t="n">
        <v>388</v>
      </c>
      <c r="NZ25" t="n">
        <v>389</v>
      </c>
      <c r="OA25" t="n">
        <v>390</v>
      </c>
      <c r="OB25" t="n">
        <v>391</v>
      </c>
      <c r="OC25" t="n">
        <v>392</v>
      </c>
      <c r="OD25" t="n">
        <v>393</v>
      </c>
      <c r="OE25" t="n">
        <v>394</v>
      </c>
      <c r="OF25" t="n">
        <v>395</v>
      </c>
      <c r="OG25" t="n">
        <v>396</v>
      </c>
      <c r="OH25" t="n">
        <v>397</v>
      </c>
      <c r="OI25" t="n">
        <v>398</v>
      </c>
      <c r="OJ25" t="n">
        <v>399</v>
      </c>
      <c r="OK25" t="n">
        <v>400</v>
      </c>
      <c r="OL25" t="n">
        <v>401</v>
      </c>
      <c r="OM25" t="n">
        <v>402</v>
      </c>
      <c r="ON25" t="n">
        <v>403</v>
      </c>
      <c r="OO25" t="n">
        <v>404</v>
      </c>
      <c r="OP25" t="n">
        <v>405</v>
      </c>
      <c r="OQ25" t="n">
        <v>406</v>
      </c>
      <c r="OR25" t="n">
        <v>407</v>
      </c>
      <c r="OS25" t="n">
        <v>408</v>
      </c>
      <c r="OT25" t="n">
        <v>409</v>
      </c>
      <c r="OU25" t="n">
        <v>410</v>
      </c>
      <c r="OV25" t="n">
        <v>411</v>
      </c>
      <c r="OW25" t="n">
        <v>412</v>
      </c>
      <c r="OX25" t="n">
        <v>413</v>
      </c>
      <c r="OY25" t="n">
        <v>414</v>
      </c>
      <c r="OZ25" t="n">
        <v>415</v>
      </c>
      <c r="PA25" t="n">
        <v>416</v>
      </c>
      <c r="PB25" t="n">
        <v>417</v>
      </c>
      <c r="PC25" t="n">
        <v>418</v>
      </c>
      <c r="PD25" t="n">
        <v>419</v>
      </c>
      <c r="PE25" t="n">
        <v>420</v>
      </c>
      <c r="PF25" t="n">
        <v>421</v>
      </c>
      <c r="PG25" t="n">
        <v>422</v>
      </c>
      <c r="PH25" t="n">
        <v>423</v>
      </c>
      <c r="PI25" t="n">
        <v>424</v>
      </c>
      <c r="PJ25" t="n">
        <v>425</v>
      </c>
      <c r="PK25" t="n">
        <v>426</v>
      </c>
      <c r="PL25" t="n">
        <v>427</v>
      </c>
      <c r="PM25" t="n">
        <v>428</v>
      </c>
      <c r="PN25" t="n">
        <v>429</v>
      </c>
      <c r="PO25" t="n">
        <v>430</v>
      </c>
      <c r="PP25" t="n">
        <v>431</v>
      </c>
      <c r="PQ25" t="n">
        <v>432</v>
      </c>
      <c r="PR25" t="n">
        <v>433</v>
      </c>
      <c r="PS25" t="n">
        <v>434</v>
      </c>
      <c r="PT25" t="n">
        <v>435</v>
      </c>
      <c r="PU25" t="n">
        <v>436</v>
      </c>
      <c r="PV25" t="n">
        <v>437</v>
      </c>
      <c r="PW25" t="n">
        <v>438</v>
      </c>
      <c r="PX25" t="n">
        <v>439</v>
      </c>
      <c r="PY25" t="n">
        <v>440</v>
      </c>
      <c r="PZ25" t="n">
        <v>441</v>
      </c>
      <c r="QA25" t="n">
        <v>442</v>
      </c>
      <c r="QB25" t="n">
        <v>443</v>
      </c>
      <c r="QC25" t="n">
        <v>444</v>
      </c>
      <c r="QD25" t="n">
        <v>445</v>
      </c>
      <c r="QE25" t="n">
        <v>446</v>
      </c>
      <c r="QF25" t="n">
        <v>447</v>
      </c>
      <c r="QG25" t="n">
        <v>448</v>
      </c>
      <c r="QH25" t="n">
        <v>449</v>
      </c>
      <c r="QI25" t="n">
        <v>450</v>
      </c>
      <c r="QJ25" t="n">
        <v>451</v>
      </c>
      <c r="QK25" t="n">
        <v>452</v>
      </c>
      <c r="QL25" t="n">
        <v>453</v>
      </c>
      <c r="QM25" t="n">
        <v>454</v>
      </c>
      <c r="QN25" t="n">
        <v>455</v>
      </c>
      <c r="QO25" t="n">
        <v>456</v>
      </c>
      <c r="QP25" t="n">
        <v>457</v>
      </c>
      <c r="QQ25" t="n">
        <v>458</v>
      </c>
      <c r="QR25" t="n">
        <v>459</v>
      </c>
      <c r="QS25" t="n">
        <v>460</v>
      </c>
      <c r="QT25" t="n">
        <v>461</v>
      </c>
      <c r="QU25" t="n">
        <v>462</v>
      </c>
      <c r="QV25" t="n">
        <v>463</v>
      </c>
      <c r="QW25" t="n">
        <v>464</v>
      </c>
      <c r="QX25" t="n">
        <v>465</v>
      </c>
      <c r="QY25" t="n">
        <v>466</v>
      </c>
      <c r="QZ25" t="n">
        <v>467</v>
      </c>
      <c r="RA25" t="n">
        <v>468</v>
      </c>
      <c r="RB25" t="n">
        <v>469</v>
      </c>
      <c r="RC25" t="n">
        <v>470</v>
      </c>
      <c r="RD25" t="n">
        <v>471</v>
      </c>
      <c r="RE25" t="n">
        <v>472</v>
      </c>
      <c r="RF25" t="n">
        <v>473</v>
      </c>
      <c r="RG25" t="n">
        <v>474</v>
      </c>
      <c r="RH25" t="n">
        <v>475</v>
      </c>
      <c r="RI25" t="n">
        <v>476</v>
      </c>
      <c r="RJ25" t="n">
        <v>477</v>
      </c>
      <c r="RK25" t="n">
        <v>478</v>
      </c>
      <c r="RL25" t="n">
        <v>479</v>
      </c>
      <c r="RM25" t="n">
        <v>480</v>
      </c>
      <c r="RN25" t="n">
        <v>481</v>
      </c>
      <c r="RO25" t="n">
        <v>482</v>
      </c>
      <c r="RP25" t="n">
        <v>483</v>
      </c>
      <c r="RQ25" t="n">
        <v>484</v>
      </c>
      <c r="RR25" t="n">
        <v>485</v>
      </c>
      <c r="RS25" t="n">
        <v>486</v>
      </c>
      <c r="RT25" t="n">
        <v>487</v>
      </c>
      <c r="RU25" t="n">
        <v>488</v>
      </c>
      <c r="RV25" t="n">
        <v>489</v>
      </c>
      <c r="RW25" t="n">
        <v>490</v>
      </c>
      <c r="RX25" t="n">
        <v>491</v>
      </c>
      <c r="RY25" t="n">
        <v>492</v>
      </c>
      <c r="RZ25" t="n">
        <v>493</v>
      </c>
      <c r="SA25" t="n">
        <v>494</v>
      </c>
      <c r="SB25" t="n">
        <v>495</v>
      </c>
      <c r="SC25" t="n">
        <v>496</v>
      </c>
      <c r="SD25" t="n">
        <v>497</v>
      </c>
      <c r="SE25" t="n">
        <v>498</v>
      </c>
      <c r="SF25" t="n">
        <v>499</v>
      </c>
      <c r="SG25" t="n">
        <v>500</v>
      </c>
      <c r="SH25" t="n">
        <v>501</v>
      </c>
      <c r="SI25" t="n">
        <v>502</v>
      </c>
      <c r="SJ25" t="n">
        <v>503</v>
      </c>
      <c r="SK25" t="n">
        <v>504</v>
      </c>
      <c r="SL25" t="n">
        <v>505</v>
      </c>
      <c r="SM25" t="n">
        <v>506</v>
      </c>
      <c r="SN25" t="n">
        <v>507</v>
      </c>
      <c r="SO25" t="n">
        <v>508</v>
      </c>
      <c r="SP25" t="n">
        <v>509</v>
      </c>
      <c r="SQ25" t="n">
        <v>510</v>
      </c>
      <c r="SR25" t="n">
        <v>511</v>
      </c>
      <c r="SS25" t="n">
        <v>512</v>
      </c>
      <c r="ST25" t="n">
        <v>513</v>
      </c>
      <c r="SU25" t="n">
        <v>514</v>
      </c>
      <c r="SV25" t="n">
        <v>515</v>
      </c>
      <c r="SW25" t="n">
        <v>516</v>
      </c>
      <c r="SX25" t="n">
        <v>517</v>
      </c>
      <c r="SY25" t="n">
        <v>518</v>
      </c>
      <c r="SZ25" t="n">
        <v>519</v>
      </c>
      <c r="TA25" t="n">
        <v>520</v>
      </c>
      <c r="TB25" t="n">
        <v>521</v>
      </c>
      <c r="TC25" t="n">
        <v>522</v>
      </c>
      <c r="TD25" t="n">
        <v>523</v>
      </c>
      <c r="TE25" t="n">
        <v>524</v>
      </c>
      <c r="TF25" t="n">
        <v>525</v>
      </c>
      <c r="TG25" t="n">
        <v>526</v>
      </c>
      <c r="TH25" t="n">
        <v>527</v>
      </c>
      <c r="TI25" t="n">
        <v>528</v>
      </c>
      <c r="TJ25" t="n">
        <v>529</v>
      </c>
      <c r="TK25" t="n">
        <v>530</v>
      </c>
      <c r="TL25" t="n">
        <v>531</v>
      </c>
      <c r="TM25" t="n">
        <v>532</v>
      </c>
      <c r="TN25" t="n">
        <v>533</v>
      </c>
      <c r="TO25" t="n">
        <v>534</v>
      </c>
      <c r="TP25" t="n">
        <v>535</v>
      </c>
      <c r="TQ25" t="n">
        <v>536</v>
      </c>
      <c r="TR25" t="n">
        <v>537</v>
      </c>
      <c r="TS25" t="n">
        <v>538</v>
      </c>
      <c r="TT25" t="n">
        <v>539</v>
      </c>
      <c r="TU25" t="n">
        <v>540</v>
      </c>
      <c r="TV25" t="n">
        <v>541</v>
      </c>
      <c r="TW25" t="n">
        <v>542</v>
      </c>
      <c r="TX25" t="n">
        <v>543</v>
      </c>
      <c r="TY25" t="n">
        <v>544</v>
      </c>
      <c r="TZ25" t="n">
        <v>545</v>
      </c>
      <c r="UA25" t="n">
        <v>546</v>
      </c>
      <c r="UB25" t="n">
        <v>547</v>
      </c>
      <c r="UC25" t="n">
        <v>548</v>
      </c>
      <c r="UD25" t="n">
        <v>549</v>
      </c>
      <c r="UE25" t="n">
        <v>550</v>
      </c>
      <c r="UF25" t="n">
        <v>551</v>
      </c>
      <c r="UG25" t="n">
        <v>552</v>
      </c>
      <c r="UH25" t="n">
        <v>553</v>
      </c>
      <c r="UI25" t="n">
        <v>554</v>
      </c>
      <c r="UJ25" t="n">
        <v>555</v>
      </c>
      <c r="UK25" t="n">
        <v>556</v>
      </c>
      <c r="UL25" t="n">
        <v>557</v>
      </c>
      <c r="UM25" t="n">
        <v>558</v>
      </c>
      <c r="UN25" t="n">
        <v>559</v>
      </c>
      <c r="UO25" t="n">
        <v>560</v>
      </c>
      <c r="UP25" t="n">
        <v>561</v>
      </c>
      <c r="UQ25" t="n">
        <v>562</v>
      </c>
      <c r="UR25" t="n">
        <v>563</v>
      </c>
      <c r="US25" t="n">
        <v>564</v>
      </c>
      <c r="UT25" t="n">
        <v>565</v>
      </c>
      <c r="UU25" t="n">
        <v>566</v>
      </c>
      <c r="UV25" t="n">
        <v>567</v>
      </c>
      <c r="UW25" t="n">
        <v>568</v>
      </c>
      <c r="UX25" t="n">
        <v>569</v>
      </c>
      <c r="UY25" t="n">
        <v>570</v>
      </c>
      <c r="UZ25" t="n">
        <v>571</v>
      </c>
      <c r="VA25" t="n">
        <v>572</v>
      </c>
      <c r="VB25" t="n">
        <v>573</v>
      </c>
      <c r="VC25" t="n">
        <v>574</v>
      </c>
      <c r="VD25" t="n">
        <v>575</v>
      </c>
      <c r="VE25" t="n">
        <v>576</v>
      </c>
      <c r="VF25" t="n">
        <v>577</v>
      </c>
      <c r="VG25" t="n">
        <v>578</v>
      </c>
      <c r="VH25" t="n">
        <v>579</v>
      </c>
      <c r="VI25" t="n">
        <v>580</v>
      </c>
      <c r="VJ25" t="n">
        <v>581</v>
      </c>
      <c r="VK25" t="n">
        <v>582</v>
      </c>
      <c r="VL25" t="n">
        <v>583</v>
      </c>
      <c r="VM25" t="n">
        <v>584</v>
      </c>
      <c r="VN25" t="n">
        <v>585</v>
      </c>
      <c r="VO25" t="n">
        <v>586</v>
      </c>
      <c r="VP25" t="n">
        <v>587</v>
      </c>
      <c r="VQ25" t="n">
        <v>588</v>
      </c>
      <c r="VR25" t="n">
        <v>589</v>
      </c>
      <c r="VS25" t="n">
        <v>590</v>
      </c>
      <c r="VT25" t="n">
        <v>591</v>
      </c>
      <c r="VU25" t="n">
        <v>592</v>
      </c>
      <c r="VV25" t="n">
        <v>593</v>
      </c>
      <c r="VW25" t="n">
        <v>594</v>
      </c>
      <c r="VX25" t="n">
        <v>595</v>
      </c>
      <c r="VY25" t="n">
        <v>596</v>
      </c>
      <c r="VZ25" t="n">
        <v>597</v>
      </c>
      <c r="WA25" t="n">
        <v>598</v>
      </c>
      <c r="WB25" t="n">
        <v>599</v>
      </c>
    </row>
    <row r="26">
      <c r="A26" t="n">
        <v>0</v>
      </c>
      <c r="B26" t="n">
        <v>1</v>
      </c>
      <c r="C26" t="n">
        <v>2</v>
      </c>
      <c r="D26" t="n">
        <v>3</v>
      </c>
      <c r="E26" t="n">
        <v>4</v>
      </c>
      <c r="F26" t="n">
        <v>5</v>
      </c>
      <c r="G26" t="n">
        <v>6</v>
      </c>
      <c r="H26" t="n">
        <v>7</v>
      </c>
      <c r="I26" t="n">
        <v>8</v>
      </c>
      <c r="J26" t="n">
        <v>9</v>
      </c>
      <c r="K26" t="n">
        <v>10</v>
      </c>
      <c r="L26" t="n">
        <v>11</v>
      </c>
      <c r="M26" t="n">
        <v>12</v>
      </c>
      <c r="N26" t="n">
        <v>13</v>
      </c>
      <c r="O26" t="n">
        <v>14</v>
      </c>
      <c r="P26" t="n">
        <v>15</v>
      </c>
      <c r="Q26" t="n">
        <v>16</v>
      </c>
      <c r="R26" t="n">
        <v>17</v>
      </c>
      <c r="S26" t="n">
        <v>18</v>
      </c>
      <c r="T26" t="n">
        <v>19</v>
      </c>
      <c r="U26" t="n">
        <v>20</v>
      </c>
      <c r="V26" t="n">
        <v>21</v>
      </c>
      <c r="W26" t="n">
        <v>22</v>
      </c>
      <c r="X26" t="n">
        <v>23</v>
      </c>
      <c r="Y26" t="n">
        <v>24</v>
      </c>
      <c r="Z26" t="n">
        <v>25</v>
      </c>
      <c r="AA26" t="n">
        <v>26</v>
      </c>
      <c r="AB26" t="n">
        <v>27</v>
      </c>
      <c r="AC26" t="n">
        <v>28</v>
      </c>
      <c r="AD26" t="n">
        <v>29</v>
      </c>
      <c r="AE26" t="n">
        <v>30</v>
      </c>
      <c r="AF26" t="n">
        <v>31</v>
      </c>
      <c r="AG26" t="n">
        <v>32</v>
      </c>
      <c r="AH26" t="n">
        <v>33</v>
      </c>
      <c r="AI26" t="n">
        <v>34</v>
      </c>
      <c r="AJ26" t="n">
        <v>35</v>
      </c>
      <c r="AK26" t="n">
        <v>36</v>
      </c>
      <c r="AL26" t="n">
        <v>37</v>
      </c>
      <c r="AM26" t="n">
        <v>38</v>
      </c>
      <c r="AN26" t="n">
        <v>39</v>
      </c>
      <c r="AO26" t="n">
        <v>40</v>
      </c>
      <c r="AP26" t="n">
        <v>41</v>
      </c>
      <c r="AQ26" t="n">
        <v>42</v>
      </c>
      <c r="AR26" t="n">
        <v>43</v>
      </c>
      <c r="AS26" t="n">
        <v>44</v>
      </c>
      <c r="AT26" t="n">
        <v>45</v>
      </c>
      <c r="AU26" t="n">
        <v>46</v>
      </c>
      <c r="AV26" t="n">
        <v>47</v>
      </c>
      <c r="AW26" t="n">
        <v>48</v>
      </c>
      <c r="AX26" t="n">
        <v>49</v>
      </c>
      <c r="AY26" t="n">
        <v>50</v>
      </c>
      <c r="AZ26" t="n">
        <v>51</v>
      </c>
      <c r="BA26" t="n">
        <v>52</v>
      </c>
      <c r="BB26" t="n">
        <v>53</v>
      </c>
      <c r="BC26" t="n">
        <v>54</v>
      </c>
      <c r="BD26" t="n">
        <v>55</v>
      </c>
      <c r="BE26" t="n">
        <v>56</v>
      </c>
      <c r="BF26" t="n">
        <v>57</v>
      </c>
      <c r="BG26" t="n">
        <v>58</v>
      </c>
      <c r="BH26" t="n">
        <v>59</v>
      </c>
      <c r="BI26" t="n">
        <v>60</v>
      </c>
      <c r="BJ26" t="n">
        <v>61</v>
      </c>
      <c r="BK26" t="n">
        <v>62</v>
      </c>
      <c r="BL26" t="n">
        <v>63</v>
      </c>
      <c r="BM26" t="n">
        <v>64</v>
      </c>
      <c r="BN26" t="n">
        <v>65</v>
      </c>
      <c r="BO26" t="n">
        <v>66</v>
      </c>
      <c r="BP26" t="n">
        <v>67</v>
      </c>
      <c r="BQ26" t="n">
        <v>68</v>
      </c>
      <c r="BR26" t="n">
        <v>69</v>
      </c>
      <c r="BS26" t="n">
        <v>70</v>
      </c>
      <c r="BT26" t="n">
        <v>71</v>
      </c>
      <c r="BU26" t="n">
        <v>72</v>
      </c>
      <c r="BV26" t="n">
        <v>73</v>
      </c>
      <c r="BW26" t="n">
        <v>74</v>
      </c>
      <c r="BX26" t="n">
        <v>75</v>
      </c>
      <c r="BY26" t="n">
        <v>76</v>
      </c>
      <c r="BZ26" t="n">
        <v>77</v>
      </c>
      <c r="CA26" t="n">
        <v>78</v>
      </c>
      <c r="CB26" t="n">
        <v>79</v>
      </c>
      <c r="CC26" t="n">
        <v>80</v>
      </c>
      <c r="CD26" t="n">
        <v>81</v>
      </c>
      <c r="CE26" t="n">
        <v>82</v>
      </c>
      <c r="CF26" t="n">
        <v>83</v>
      </c>
      <c r="CG26" t="n">
        <v>84</v>
      </c>
      <c r="CH26" t="n">
        <v>85</v>
      </c>
      <c r="CI26" t="n">
        <v>86</v>
      </c>
      <c r="CJ26" t="n">
        <v>87</v>
      </c>
      <c r="CK26" t="n">
        <v>88</v>
      </c>
      <c r="CL26" t="n">
        <v>89</v>
      </c>
      <c r="CM26" t="n">
        <v>90</v>
      </c>
      <c r="CN26" t="n">
        <v>91</v>
      </c>
      <c r="CO26" t="n">
        <v>92</v>
      </c>
      <c r="CP26" t="n">
        <v>93</v>
      </c>
      <c r="CQ26" t="n">
        <v>94</v>
      </c>
      <c r="CR26" t="n">
        <v>95</v>
      </c>
      <c r="CS26" t="n">
        <v>96</v>
      </c>
      <c r="CT26" t="n">
        <v>97</v>
      </c>
      <c r="CU26" t="n">
        <v>98</v>
      </c>
      <c r="CV26" t="n">
        <v>99</v>
      </c>
      <c r="CW26" t="n">
        <v>100</v>
      </c>
      <c r="CX26" t="n">
        <v>101</v>
      </c>
      <c r="CY26" t="n">
        <v>102</v>
      </c>
      <c r="CZ26" t="n">
        <v>103</v>
      </c>
      <c r="DA26" t="n">
        <v>104</v>
      </c>
      <c r="DB26" t="n">
        <v>105</v>
      </c>
      <c r="DC26" t="n">
        <v>106</v>
      </c>
      <c r="DD26" t="n">
        <v>107</v>
      </c>
      <c r="DE26" t="n">
        <v>108</v>
      </c>
      <c r="DF26" t="n">
        <v>109</v>
      </c>
      <c r="DG26" t="n">
        <v>110</v>
      </c>
      <c r="DH26" t="n">
        <v>111</v>
      </c>
      <c r="DI26" t="n">
        <v>112</v>
      </c>
      <c r="DJ26" t="n">
        <v>113</v>
      </c>
      <c r="DK26" t="n">
        <v>114</v>
      </c>
      <c r="DL26" t="n">
        <v>115</v>
      </c>
      <c r="DM26" t="n">
        <v>116</v>
      </c>
      <c r="DN26" t="n">
        <v>117</v>
      </c>
      <c r="DO26" t="n">
        <v>118</v>
      </c>
      <c r="DP26" t="n">
        <v>119</v>
      </c>
      <c r="DQ26" t="n">
        <v>120</v>
      </c>
      <c r="DR26" t="n">
        <v>121</v>
      </c>
      <c r="DS26" t="n">
        <v>122</v>
      </c>
      <c r="DT26" t="n">
        <v>123</v>
      </c>
      <c r="DU26" t="n">
        <v>124</v>
      </c>
      <c r="DV26" t="n">
        <v>125</v>
      </c>
      <c r="DW26" t="n">
        <v>126</v>
      </c>
      <c r="DX26" t="n">
        <v>127</v>
      </c>
      <c r="DY26" t="n">
        <v>128</v>
      </c>
      <c r="DZ26" t="n">
        <v>129</v>
      </c>
      <c r="EA26" t="n">
        <v>130</v>
      </c>
      <c r="EB26" t="n">
        <v>131</v>
      </c>
      <c r="EC26" t="n">
        <v>132</v>
      </c>
      <c r="ED26" t="n">
        <v>133</v>
      </c>
      <c r="EE26" t="n">
        <v>134</v>
      </c>
      <c r="EF26" t="n">
        <v>135</v>
      </c>
      <c r="EG26" t="n">
        <v>136</v>
      </c>
      <c r="EH26" t="n">
        <v>137</v>
      </c>
      <c r="EI26" t="n">
        <v>138</v>
      </c>
      <c r="EJ26" t="n">
        <v>139</v>
      </c>
      <c r="EK26" t="n">
        <v>140</v>
      </c>
      <c r="EL26" t="n">
        <v>141</v>
      </c>
      <c r="EM26" t="n">
        <v>142</v>
      </c>
      <c r="EN26" t="n">
        <v>143</v>
      </c>
      <c r="EO26" t="n">
        <v>144</v>
      </c>
      <c r="EP26" t="n">
        <v>145</v>
      </c>
      <c r="EQ26" t="n">
        <v>146</v>
      </c>
      <c r="ER26" t="n">
        <v>147</v>
      </c>
      <c r="ES26" t="n">
        <v>148</v>
      </c>
      <c r="ET26" t="n">
        <v>149</v>
      </c>
      <c r="EU26" t="n">
        <v>150</v>
      </c>
      <c r="EV26" t="n">
        <v>151</v>
      </c>
      <c r="EW26" t="n">
        <v>152</v>
      </c>
      <c r="EX26" t="n">
        <v>153</v>
      </c>
      <c r="EY26" t="n">
        <v>154</v>
      </c>
      <c r="EZ26" t="n">
        <v>155</v>
      </c>
      <c r="FA26" t="n">
        <v>156</v>
      </c>
      <c r="FB26" t="n">
        <v>157</v>
      </c>
      <c r="FC26" t="n">
        <v>158</v>
      </c>
      <c r="FD26" t="n">
        <v>159</v>
      </c>
      <c r="FE26" t="n">
        <v>160</v>
      </c>
      <c r="FF26" t="n">
        <v>161</v>
      </c>
      <c r="FG26" t="n">
        <v>162</v>
      </c>
      <c r="FH26" t="n">
        <v>163</v>
      </c>
      <c r="FI26" t="n">
        <v>164</v>
      </c>
      <c r="FJ26" t="n">
        <v>165</v>
      </c>
      <c r="FK26" t="n">
        <v>166</v>
      </c>
      <c r="FL26" t="n">
        <v>167</v>
      </c>
      <c r="FM26" t="n">
        <v>168</v>
      </c>
      <c r="FN26" t="n">
        <v>169</v>
      </c>
      <c r="FO26" t="n">
        <v>170</v>
      </c>
      <c r="FP26" t="n">
        <v>171</v>
      </c>
      <c r="FQ26" t="n">
        <v>172</v>
      </c>
      <c r="FR26" t="n">
        <v>173</v>
      </c>
      <c r="FS26" t="n">
        <v>174</v>
      </c>
      <c r="FT26" t="n">
        <v>175</v>
      </c>
      <c r="FU26" t="n">
        <v>176</v>
      </c>
      <c r="FV26" t="n">
        <v>177</v>
      </c>
      <c r="FW26" t="n">
        <v>178</v>
      </c>
      <c r="FX26" t="n">
        <v>179</v>
      </c>
      <c r="FY26" t="n">
        <v>180</v>
      </c>
      <c r="FZ26" t="n">
        <v>181</v>
      </c>
      <c r="GA26" t="n">
        <v>182</v>
      </c>
      <c r="GB26" t="n">
        <v>183</v>
      </c>
      <c r="GC26" t="n">
        <v>184</v>
      </c>
      <c r="GD26" t="n">
        <v>185</v>
      </c>
      <c r="GE26" t="n">
        <v>186</v>
      </c>
      <c r="GF26" t="n">
        <v>187</v>
      </c>
      <c r="GG26" t="n">
        <v>188</v>
      </c>
      <c r="GH26" t="n">
        <v>189</v>
      </c>
      <c r="GI26" t="n">
        <v>190</v>
      </c>
      <c r="GJ26" t="n">
        <v>191</v>
      </c>
      <c r="GK26" t="n">
        <v>192</v>
      </c>
      <c r="GL26" t="n">
        <v>193</v>
      </c>
      <c r="GM26" t="n">
        <v>194</v>
      </c>
      <c r="GN26" t="n">
        <v>195</v>
      </c>
      <c r="GO26" t="n">
        <v>196</v>
      </c>
      <c r="GP26" t="n">
        <v>197</v>
      </c>
      <c r="GQ26" t="n">
        <v>198</v>
      </c>
      <c r="GR26" t="n">
        <v>199</v>
      </c>
      <c r="GS26" t="n">
        <v>200</v>
      </c>
      <c r="GT26" t="n">
        <v>201</v>
      </c>
      <c r="GU26" t="n">
        <v>202</v>
      </c>
      <c r="GV26" t="n">
        <v>203</v>
      </c>
      <c r="GW26" t="n">
        <v>204</v>
      </c>
      <c r="GX26" t="n">
        <v>205</v>
      </c>
      <c r="GY26" t="n">
        <v>206</v>
      </c>
      <c r="GZ26" t="n">
        <v>207</v>
      </c>
      <c r="HA26" t="n">
        <v>208</v>
      </c>
      <c r="HB26" t="n">
        <v>209</v>
      </c>
      <c r="HC26" t="n">
        <v>210</v>
      </c>
      <c r="HD26" t="n">
        <v>211</v>
      </c>
      <c r="HE26" t="n">
        <v>212</v>
      </c>
      <c r="HF26" t="n">
        <v>213</v>
      </c>
      <c r="HG26" t="n">
        <v>214</v>
      </c>
      <c r="HH26" t="n">
        <v>215</v>
      </c>
      <c r="HI26" t="n">
        <v>216</v>
      </c>
      <c r="HJ26" t="n">
        <v>217</v>
      </c>
      <c r="HK26" t="n">
        <v>218</v>
      </c>
      <c r="HL26" t="n">
        <v>219</v>
      </c>
      <c r="HM26" t="n">
        <v>220</v>
      </c>
      <c r="HN26" t="n">
        <v>221</v>
      </c>
      <c r="HO26" t="n">
        <v>222</v>
      </c>
      <c r="HP26" t="n">
        <v>223</v>
      </c>
      <c r="HQ26" t="n">
        <v>224</v>
      </c>
      <c r="HR26" t="n">
        <v>225</v>
      </c>
      <c r="HS26" t="n">
        <v>226</v>
      </c>
      <c r="HT26" t="n">
        <v>227</v>
      </c>
      <c r="HU26" t="n">
        <v>228</v>
      </c>
      <c r="HV26" t="n">
        <v>229</v>
      </c>
      <c r="HW26" t="n">
        <v>230</v>
      </c>
      <c r="HX26" t="n">
        <v>231</v>
      </c>
      <c r="HY26" t="n">
        <v>232</v>
      </c>
      <c r="HZ26" t="n">
        <v>233</v>
      </c>
      <c r="IA26" t="n">
        <v>234</v>
      </c>
      <c r="IB26" t="n">
        <v>235</v>
      </c>
      <c r="IC26" t="n">
        <v>236</v>
      </c>
      <c r="ID26" t="n">
        <v>237</v>
      </c>
      <c r="IE26" t="n">
        <v>238</v>
      </c>
      <c r="IF26" t="n">
        <v>239</v>
      </c>
      <c r="IG26" t="n">
        <v>240</v>
      </c>
      <c r="IH26" t="n">
        <v>241</v>
      </c>
      <c r="II26" t="n">
        <v>242</v>
      </c>
      <c r="IJ26" t="n">
        <v>243</v>
      </c>
      <c r="IK26" t="n">
        <v>244</v>
      </c>
      <c r="IL26" t="n">
        <v>245</v>
      </c>
      <c r="IM26" t="n">
        <v>246</v>
      </c>
      <c r="IN26" t="n">
        <v>247</v>
      </c>
      <c r="IO26" t="n">
        <v>248</v>
      </c>
      <c r="IP26" t="n">
        <v>249</v>
      </c>
      <c r="IQ26" t="n">
        <v>250</v>
      </c>
      <c r="IR26" t="n">
        <v>251</v>
      </c>
      <c r="IS26" t="n">
        <v>252</v>
      </c>
      <c r="IT26" t="n">
        <v>253</v>
      </c>
      <c r="IU26" t="n">
        <v>254</v>
      </c>
      <c r="IV26" t="n">
        <v>255</v>
      </c>
      <c r="IW26" t="n">
        <v>256</v>
      </c>
      <c r="IX26" t="n">
        <v>257</v>
      </c>
      <c r="IY26" t="n">
        <v>258</v>
      </c>
      <c r="IZ26" t="n">
        <v>259</v>
      </c>
      <c r="JA26" t="n">
        <v>260</v>
      </c>
      <c r="JB26" t="n">
        <v>261</v>
      </c>
      <c r="JC26" t="n">
        <v>262</v>
      </c>
      <c r="JD26" t="n">
        <v>263</v>
      </c>
      <c r="JE26" t="n">
        <v>264</v>
      </c>
      <c r="JF26" t="n">
        <v>265</v>
      </c>
      <c r="JG26" t="n">
        <v>266</v>
      </c>
      <c r="JH26" t="n">
        <v>267</v>
      </c>
      <c r="JI26" t="n">
        <v>268</v>
      </c>
      <c r="JJ26" t="n">
        <v>269</v>
      </c>
      <c r="JK26" t="n">
        <v>270</v>
      </c>
      <c r="JL26" t="n">
        <v>271</v>
      </c>
      <c r="JM26" t="n">
        <v>272</v>
      </c>
      <c r="JN26" t="n">
        <v>273</v>
      </c>
      <c r="JO26" t="n">
        <v>274</v>
      </c>
      <c r="JP26" t="n">
        <v>275</v>
      </c>
      <c r="JQ26" t="n">
        <v>276</v>
      </c>
      <c r="JR26" t="n">
        <v>277</v>
      </c>
      <c r="JS26" t="n">
        <v>278</v>
      </c>
      <c r="JT26" t="n">
        <v>279</v>
      </c>
      <c r="JU26" t="n">
        <v>280</v>
      </c>
      <c r="JV26" t="n">
        <v>281</v>
      </c>
      <c r="JW26" t="n">
        <v>282</v>
      </c>
      <c r="JX26" t="n">
        <v>283</v>
      </c>
      <c r="JY26" t="n">
        <v>284</v>
      </c>
      <c r="JZ26" t="n">
        <v>285</v>
      </c>
      <c r="KA26" t="n">
        <v>286</v>
      </c>
      <c r="KB26" t="n">
        <v>287</v>
      </c>
      <c r="KC26" t="n">
        <v>288</v>
      </c>
      <c r="KD26" t="n">
        <v>289</v>
      </c>
      <c r="KE26" t="n">
        <v>290</v>
      </c>
      <c r="KF26" t="n">
        <v>291</v>
      </c>
      <c r="KG26" t="n">
        <v>292</v>
      </c>
      <c r="KH26" t="n">
        <v>293</v>
      </c>
      <c r="KI26" t="n">
        <v>294</v>
      </c>
      <c r="KJ26" t="n">
        <v>295</v>
      </c>
      <c r="KK26" t="n">
        <v>296</v>
      </c>
      <c r="KL26" t="n">
        <v>297</v>
      </c>
      <c r="KM26" t="n">
        <v>298</v>
      </c>
      <c r="KN26" t="n">
        <v>299</v>
      </c>
      <c r="KO26" t="n">
        <v>300</v>
      </c>
      <c r="KP26" t="n">
        <v>301</v>
      </c>
      <c r="KQ26" t="n">
        <v>302</v>
      </c>
      <c r="KR26" t="n">
        <v>303</v>
      </c>
      <c r="KS26" t="n">
        <v>304</v>
      </c>
      <c r="KT26" t="n">
        <v>305</v>
      </c>
      <c r="KU26" t="n">
        <v>306</v>
      </c>
      <c r="KV26" t="n">
        <v>307</v>
      </c>
      <c r="KW26" t="n">
        <v>308</v>
      </c>
      <c r="KX26" t="n">
        <v>309</v>
      </c>
      <c r="KY26" t="n">
        <v>310</v>
      </c>
      <c r="KZ26" t="n">
        <v>311</v>
      </c>
      <c r="LA26" t="n">
        <v>312</v>
      </c>
      <c r="LB26" t="n">
        <v>313</v>
      </c>
      <c r="LC26" t="n">
        <v>314</v>
      </c>
      <c r="LD26" t="n">
        <v>315</v>
      </c>
      <c r="LE26" t="n">
        <v>316</v>
      </c>
      <c r="LF26" t="n">
        <v>317</v>
      </c>
      <c r="LG26" t="n">
        <v>318</v>
      </c>
      <c r="LH26" t="n">
        <v>319</v>
      </c>
      <c r="LI26" t="n">
        <v>320</v>
      </c>
      <c r="LJ26" t="n">
        <v>321</v>
      </c>
      <c r="LK26" t="n">
        <v>322</v>
      </c>
      <c r="LL26" t="n">
        <v>323</v>
      </c>
      <c r="LM26" t="n">
        <v>324</v>
      </c>
      <c r="LN26" t="n">
        <v>325</v>
      </c>
      <c r="LO26" t="n">
        <v>326</v>
      </c>
      <c r="LP26" t="n">
        <v>327</v>
      </c>
      <c r="LQ26" t="n">
        <v>328</v>
      </c>
      <c r="LR26" t="n">
        <v>329</v>
      </c>
      <c r="LS26" t="n">
        <v>330</v>
      </c>
      <c r="LT26" t="n">
        <v>331</v>
      </c>
      <c r="LU26" t="n">
        <v>332</v>
      </c>
      <c r="LV26" t="n">
        <v>333</v>
      </c>
      <c r="LW26" t="n">
        <v>334</v>
      </c>
      <c r="LX26" t="n">
        <v>335</v>
      </c>
      <c r="LY26" t="n">
        <v>336</v>
      </c>
      <c r="LZ26" t="n">
        <v>337</v>
      </c>
      <c r="MA26" t="n">
        <v>338</v>
      </c>
      <c r="MB26" t="n">
        <v>339</v>
      </c>
      <c r="MC26" t="n">
        <v>340</v>
      </c>
      <c r="MD26" t="n">
        <v>341</v>
      </c>
      <c r="ME26" t="n">
        <v>342</v>
      </c>
      <c r="MF26" t="n">
        <v>343</v>
      </c>
      <c r="MG26" t="n">
        <v>344</v>
      </c>
      <c r="MH26" t="n">
        <v>345</v>
      </c>
      <c r="MI26" t="n">
        <v>346</v>
      </c>
      <c r="MJ26" t="n">
        <v>347</v>
      </c>
      <c r="MK26" t="n">
        <v>348</v>
      </c>
      <c r="ML26" t="n">
        <v>349</v>
      </c>
      <c r="MM26" t="n">
        <v>350</v>
      </c>
      <c r="MN26" t="n">
        <v>351</v>
      </c>
      <c r="MO26" t="n">
        <v>352</v>
      </c>
      <c r="MP26" t="n">
        <v>353</v>
      </c>
      <c r="MQ26" t="n">
        <v>354</v>
      </c>
      <c r="MR26" t="n">
        <v>355</v>
      </c>
      <c r="MS26" t="n">
        <v>356</v>
      </c>
      <c r="MT26" t="n">
        <v>357</v>
      </c>
      <c r="MU26" t="n">
        <v>358</v>
      </c>
      <c r="MV26" t="n">
        <v>359</v>
      </c>
      <c r="MW26" t="n">
        <v>360</v>
      </c>
      <c r="MX26" t="n">
        <v>361</v>
      </c>
      <c r="MY26" t="n">
        <v>362</v>
      </c>
      <c r="MZ26" t="n">
        <v>363</v>
      </c>
      <c r="NA26" t="n">
        <v>364</v>
      </c>
      <c r="NB26" t="n">
        <v>365</v>
      </c>
      <c r="NC26" t="n">
        <v>366</v>
      </c>
      <c r="ND26" t="n">
        <v>367</v>
      </c>
      <c r="NE26" t="n">
        <v>368</v>
      </c>
      <c r="NF26" t="n">
        <v>369</v>
      </c>
      <c r="NG26" t="n">
        <v>370</v>
      </c>
      <c r="NH26" t="n">
        <v>371</v>
      </c>
      <c r="NI26" t="n">
        <v>372</v>
      </c>
      <c r="NJ26" t="n">
        <v>373</v>
      </c>
      <c r="NK26" t="n">
        <v>374</v>
      </c>
      <c r="NL26" t="n">
        <v>375</v>
      </c>
      <c r="NM26" t="n">
        <v>376</v>
      </c>
      <c r="NN26" t="n">
        <v>377</v>
      </c>
      <c r="NO26" t="n">
        <v>378</v>
      </c>
      <c r="NP26" t="n">
        <v>379</v>
      </c>
      <c r="NQ26" t="n">
        <v>380</v>
      </c>
      <c r="NR26" t="n">
        <v>381</v>
      </c>
      <c r="NS26" t="n">
        <v>382</v>
      </c>
      <c r="NT26" t="n">
        <v>383</v>
      </c>
      <c r="NU26" t="n">
        <v>384</v>
      </c>
      <c r="NV26" t="n">
        <v>385</v>
      </c>
      <c r="NW26" t="n">
        <v>386</v>
      </c>
      <c r="NX26" t="n">
        <v>387</v>
      </c>
      <c r="NY26" t="n">
        <v>388</v>
      </c>
      <c r="NZ26" t="n">
        <v>389</v>
      </c>
      <c r="OA26" t="n">
        <v>390</v>
      </c>
      <c r="OB26" t="n">
        <v>391</v>
      </c>
      <c r="OC26" t="n">
        <v>392</v>
      </c>
      <c r="OD26" t="n">
        <v>393</v>
      </c>
      <c r="OE26" t="n">
        <v>394</v>
      </c>
      <c r="OF26" t="n">
        <v>395</v>
      </c>
      <c r="OG26" t="n">
        <v>396</v>
      </c>
      <c r="OH26" t="n">
        <v>397</v>
      </c>
      <c r="OI26" t="n">
        <v>398</v>
      </c>
      <c r="OJ26" t="n">
        <v>399</v>
      </c>
      <c r="OK26" t="n">
        <v>400</v>
      </c>
      <c r="OL26" t="n">
        <v>401</v>
      </c>
      <c r="OM26" t="n">
        <v>402</v>
      </c>
      <c r="ON26" t="n">
        <v>403</v>
      </c>
      <c r="OO26" t="n">
        <v>404</v>
      </c>
      <c r="OP26" t="n">
        <v>405</v>
      </c>
      <c r="OQ26" t="n">
        <v>406</v>
      </c>
      <c r="OR26" t="n">
        <v>407</v>
      </c>
      <c r="OS26" t="n">
        <v>408</v>
      </c>
      <c r="OT26" t="n">
        <v>409</v>
      </c>
      <c r="OU26" t="n">
        <v>410</v>
      </c>
      <c r="OV26" t="n">
        <v>411</v>
      </c>
      <c r="OW26" t="n">
        <v>412</v>
      </c>
      <c r="OX26" t="n">
        <v>413</v>
      </c>
      <c r="OY26" t="n">
        <v>414</v>
      </c>
      <c r="OZ26" t="n">
        <v>415</v>
      </c>
      <c r="PA26" t="n">
        <v>416</v>
      </c>
      <c r="PB26" t="n">
        <v>417</v>
      </c>
      <c r="PC26" t="n">
        <v>418</v>
      </c>
      <c r="PD26" t="n">
        <v>419</v>
      </c>
      <c r="PE26" t="n">
        <v>420</v>
      </c>
      <c r="PF26" t="n">
        <v>421</v>
      </c>
      <c r="PG26" t="n">
        <v>422</v>
      </c>
      <c r="PH26" t="n">
        <v>423</v>
      </c>
      <c r="PI26" t="n">
        <v>424</v>
      </c>
      <c r="PJ26" t="n">
        <v>425</v>
      </c>
      <c r="PK26" t="n">
        <v>426</v>
      </c>
      <c r="PL26" t="n">
        <v>427</v>
      </c>
      <c r="PM26" t="n">
        <v>428</v>
      </c>
      <c r="PN26" t="n">
        <v>429</v>
      </c>
      <c r="PO26" t="n">
        <v>430</v>
      </c>
      <c r="PP26" t="n">
        <v>431</v>
      </c>
      <c r="PQ26" t="n">
        <v>432</v>
      </c>
      <c r="PR26" t="n">
        <v>433</v>
      </c>
      <c r="PS26" t="n">
        <v>434</v>
      </c>
      <c r="PT26" t="n">
        <v>435</v>
      </c>
      <c r="PU26" t="n">
        <v>436</v>
      </c>
      <c r="PV26" t="n">
        <v>437</v>
      </c>
      <c r="PW26" t="n">
        <v>438</v>
      </c>
      <c r="PX26" t="n">
        <v>439</v>
      </c>
      <c r="PY26" t="n">
        <v>440</v>
      </c>
      <c r="PZ26" t="n">
        <v>441</v>
      </c>
      <c r="QA26" t="n">
        <v>442</v>
      </c>
      <c r="QB26" t="n">
        <v>443</v>
      </c>
      <c r="QC26" t="n">
        <v>444</v>
      </c>
      <c r="QD26" t="n">
        <v>445</v>
      </c>
      <c r="QE26" t="n">
        <v>446</v>
      </c>
      <c r="QF26" t="n">
        <v>447</v>
      </c>
      <c r="QG26" t="n">
        <v>448</v>
      </c>
      <c r="QH26" t="n">
        <v>449</v>
      </c>
      <c r="QI26" t="n">
        <v>450</v>
      </c>
      <c r="QJ26" t="n">
        <v>451</v>
      </c>
      <c r="QK26" t="n">
        <v>452</v>
      </c>
      <c r="QL26" t="n">
        <v>453</v>
      </c>
      <c r="QM26" t="n">
        <v>454</v>
      </c>
      <c r="QN26" t="n">
        <v>455</v>
      </c>
      <c r="QO26" t="n">
        <v>456</v>
      </c>
      <c r="QP26" t="n">
        <v>457</v>
      </c>
      <c r="QQ26" t="n">
        <v>458</v>
      </c>
      <c r="QR26" t="n">
        <v>459</v>
      </c>
      <c r="QS26" t="n">
        <v>460</v>
      </c>
      <c r="QT26" t="n">
        <v>461</v>
      </c>
      <c r="QU26" t="n">
        <v>462</v>
      </c>
      <c r="QV26" t="n">
        <v>463</v>
      </c>
      <c r="QW26" t="n">
        <v>464</v>
      </c>
      <c r="QX26" t="n">
        <v>465</v>
      </c>
      <c r="QY26" t="n">
        <v>466</v>
      </c>
      <c r="QZ26" t="n">
        <v>467</v>
      </c>
      <c r="RA26" t="n">
        <v>468</v>
      </c>
      <c r="RB26" t="n">
        <v>469</v>
      </c>
      <c r="RC26" t="n">
        <v>470</v>
      </c>
      <c r="RD26" t="n">
        <v>471</v>
      </c>
      <c r="RE26" t="n">
        <v>472</v>
      </c>
      <c r="RF26" t="n">
        <v>473</v>
      </c>
      <c r="RG26" t="n">
        <v>474</v>
      </c>
      <c r="RH26" t="n">
        <v>475</v>
      </c>
      <c r="RI26" t="n">
        <v>476</v>
      </c>
      <c r="RJ26" t="n">
        <v>477</v>
      </c>
      <c r="RK26" t="n">
        <v>478</v>
      </c>
      <c r="RL26" t="n">
        <v>479</v>
      </c>
      <c r="RM26" t="n">
        <v>480</v>
      </c>
      <c r="RN26" t="n">
        <v>481</v>
      </c>
      <c r="RO26" t="n">
        <v>482</v>
      </c>
      <c r="RP26" t="n">
        <v>483</v>
      </c>
      <c r="RQ26" t="n">
        <v>484</v>
      </c>
      <c r="RR26" t="n">
        <v>485</v>
      </c>
      <c r="RS26" t="n">
        <v>486</v>
      </c>
      <c r="RT26" t="n">
        <v>487</v>
      </c>
      <c r="RU26" t="n">
        <v>488</v>
      </c>
      <c r="RV26" t="n">
        <v>489</v>
      </c>
      <c r="RW26" t="n">
        <v>490</v>
      </c>
      <c r="RX26" t="n">
        <v>491</v>
      </c>
      <c r="RY26" t="n">
        <v>492</v>
      </c>
      <c r="RZ26" t="n">
        <v>493</v>
      </c>
      <c r="SA26" t="n">
        <v>494</v>
      </c>
      <c r="SB26" t="n">
        <v>495</v>
      </c>
      <c r="SC26" t="n">
        <v>496</v>
      </c>
      <c r="SD26" t="n">
        <v>497</v>
      </c>
      <c r="SE26" t="n">
        <v>498</v>
      </c>
      <c r="SF26" t="n">
        <v>499</v>
      </c>
      <c r="SG26" t="n">
        <v>500</v>
      </c>
      <c r="SH26" t="n">
        <v>501</v>
      </c>
      <c r="SI26" t="n">
        <v>502</v>
      </c>
      <c r="SJ26" t="n">
        <v>503</v>
      </c>
      <c r="SK26" t="n">
        <v>504</v>
      </c>
      <c r="SL26" t="n">
        <v>505</v>
      </c>
      <c r="SM26" t="n">
        <v>506</v>
      </c>
      <c r="SN26" t="n">
        <v>507</v>
      </c>
      <c r="SO26" t="n">
        <v>508</v>
      </c>
      <c r="SP26" t="n">
        <v>509</v>
      </c>
      <c r="SQ26" t="n">
        <v>510</v>
      </c>
      <c r="SR26" t="n">
        <v>511</v>
      </c>
      <c r="SS26" t="n">
        <v>512</v>
      </c>
      <c r="ST26" t="n">
        <v>513</v>
      </c>
      <c r="SU26" t="n">
        <v>514</v>
      </c>
      <c r="SV26" t="n">
        <v>515</v>
      </c>
      <c r="SW26" t="n">
        <v>516</v>
      </c>
      <c r="SX26" t="n">
        <v>517</v>
      </c>
      <c r="SY26" t="n">
        <v>518</v>
      </c>
      <c r="SZ26" t="n">
        <v>519</v>
      </c>
      <c r="TA26" t="n">
        <v>520</v>
      </c>
      <c r="TB26" t="n">
        <v>521</v>
      </c>
      <c r="TC26" t="n">
        <v>522</v>
      </c>
      <c r="TD26" t="n">
        <v>523</v>
      </c>
      <c r="TE26" t="n">
        <v>524</v>
      </c>
      <c r="TF26" t="n">
        <v>525</v>
      </c>
      <c r="TG26" t="n">
        <v>526</v>
      </c>
      <c r="TH26" t="n">
        <v>527</v>
      </c>
      <c r="TI26" t="n">
        <v>528</v>
      </c>
      <c r="TJ26" t="n">
        <v>529</v>
      </c>
      <c r="TK26" t="n">
        <v>530</v>
      </c>
      <c r="TL26" t="n">
        <v>531</v>
      </c>
      <c r="TM26" t="n">
        <v>532</v>
      </c>
      <c r="TN26" t="n">
        <v>533</v>
      </c>
      <c r="TO26" t="n">
        <v>534</v>
      </c>
      <c r="TP26" t="n">
        <v>535</v>
      </c>
      <c r="TQ26" t="n">
        <v>536</v>
      </c>
      <c r="TR26" t="n">
        <v>537</v>
      </c>
      <c r="TS26" t="n">
        <v>538</v>
      </c>
      <c r="TT26" t="n">
        <v>539</v>
      </c>
      <c r="TU26" t="n">
        <v>540</v>
      </c>
      <c r="TV26" t="n">
        <v>541</v>
      </c>
      <c r="TW26" t="n">
        <v>542</v>
      </c>
      <c r="TX26" t="n">
        <v>543</v>
      </c>
      <c r="TY26" t="n">
        <v>544</v>
      </c>
      <c r="TZ26" t="n">
        <v>545</v>
      </c>
      <c r="UA26" t="n">
        <v>546</v>
      </c>
      <c r="UB26" t="n">
        <v>547</v>
      </c>
      <c r="UC26" t="n">
        <v>548</v>
      </c>
      <c r="UD26" t="n">
        <v>549</v>
      </c>
      <c r="UE26" t="n">
        <v>550</v>
      </c>
      <c r="UF26" t="n">
        <v>551</v>
      </c>
      <c r="UG26" t="n">
        <v>552</v>
      </c>
      <c r="UH26" t="n">
        <v>553</v>
      </c>
      <c r="UI26" t="n">
        <v>554</v>
      </c>
      <c r="UJ26" t="n">
        <v>555</v>
      </c>
      <c r="UK26" t="n">
        <v>556</v>
      </c>
      <c r="UL26" t="n">
        <v>557</v>
      </c>
      <c r="UM26" t="n">
        <v>558</v>
      </c>
      <c r="UN26" t="n">
        <v>559</v>
      </c>
      <c r="UO26" t="n">
        <v>560</v>
      </c>
      <c r="UP26" t="n">
        <v>561</v>
      </c>
      <c r="UQ26" t="n">
        <v>562</v>
      </c>
      <c r="UR26" t="n">
        <v>563</v>
      </c>
      <c r="US26" t="n">
        <v>564</v>
      </c>
      <c r="UT26" t="n">
        <v>565</v>
      </c>
      <c r="UU26" t="n">
        <v>566</v>
      </c>
      <c r="UV26" t="n">
        <v>567</v>
      </c>
      <c r="UW26" t="n">
        <v>568</v>
      </c>
      <c r="UX26" t="n">
        <v>569</v>
      </c>
      <c r="UY26" t="n">
        <v>570</v>
      </c>
      <c r="UZ26" t="n">
        <v>571</v>
      </c>
      <c r="VA26" t="n">
        <v>572</v>
      </c>
      <c r="VB26" t="n">
        <v>573</v>
      </c>
      <c r="VC26" t="n">
        <v>574</v>
      </c>
      <c r="VD26" t="n">
        <v>575</v>
      </c>
      <c r="VE26" t="n">
        <v>576</v>
      </c>
      <c r="VF26" t="n">
        <v>577</v>
      </c>
      <c r="VG26" t="n">
        <v>578</v>
      </c>
      <c r="VH26" t="n">
        <v>579</v>
      </c>
      <c r="VI26" t="n">
        <v>580</v>
      </c>
      <c r="VJ26" t="n">
        <v>581</v>
      </c>
      <c r="VK26" t="n">
        <v>582</v>
      </c>
      <c r="VL26" t="n">
        <v>583</v>
      </c>
      <c r="VM26" t="n">
        <v>584</v>
      </c>
      <c r="VN26" t="n">
        <v>585</v>
      </c>
      <c r="VO26" t="n">
        <v>586</v>
      </c>
      <c r="VP26" t="n">
        <v>587</v>
      </c>
      <c r="VQ26" t="n">
        <v>588</v>
      </c>
      <c r="VR26" t="n">
        <v>589</v>
      </c>
      <c r="VS26" t="n">
        <v>590</v>
      </c>
      <c r="VT26" t="n">
        <v>591</v>
      </c>
      <c r="VU26" t="n">
        <v>592</v>
      </c>
      <c r="VV26" t="n">
        <v>593</v>
      </c>
      <c r="VW26" t="n">
        <v>594</v>
      </c>
      <c r="VX26" t="n">
        <v>595</v>
      </c>
      <c r="VY26" t="n">
        <v>596</v>
      </c>
      <c r="VZ26" t="n">
        <v>597</v>
      </c>
      <c r="WA26" t="n">
        <v>598</v>
      </c>
      <c r="WB26" t="n">
        <v>599</v>
      </c>
    </row>
    <row r="27">
      <c r="A27" t="n">
        <v>0</v>
      </c>
      <c r="B27" t="n">
        <v>1</v>
      </c>
      <c r="C27" t="n">
        <v>2</v>
      </c>
      <c r="D27" t="n">
        <v>3</v>
      </c>
      <c r="E27" t="n">
        <v>4</v>
      </c>
      <c r="F27" t="n">
        <v>5</v>
      </c>
      <c r="G27" t="n">
        <v>6</v>
      </c>
      <c r="H27" t="n">
        <v>7</v>
      </c>
      <c r="I27" t="n">
        <v>8</v>
      </c>
      <c r="J27" t="n">
        <v>9</v>
      </c>
      <c r="K27" t="n">
        <v>10</v>
      </c>
      <c r="L27" t="n">
        <v>11</v>
      </c>
      <c r="M27" t="n">
        <v>12</v>
      </c>
      <c r="N27" t="n">
        <v>13</v>
      </c>
      <c r="O27" t="n">
        <v>14</v>
      </c>
      <c r="P27" t="n">
        <v>15</v>
      </c>
      <c r="Q27" t="n">
        <v>16</v>
      </c>
      <c r="R27" t="n">
        <v>17</v>
      </c>
      <c r="S27" t="n">
        <v>18</v>
      </c>
      <c r="T27" t="n">
        <v>19</v>
      </c>
      <c r="U27" t="n">
        <v>20</v>
      </c>
      <c r="V27" t="n">
        <v>21</v>
      </c>
      <c r="W27" t="n">
        <v>22</v>
      </c>
      <c r="X27" t="n">
        <v>23</v>
      </c>
      <c r="Y27" t="n">
        <v>24</v>
      </c>
      <c r="Z27" t="n">
        <v>25</v>
      </c>
      <c r="AA27" t="n">
        <v>26</v>
      </c>
      <c r="AB27" t="n">
        <v>27</v>
      </c>
      <c r="AC27" t="n">
        <v>28</v>
      </c>
      <c r="AD27" t="n">
        <v>29</v>
      </c>
      <c r="AE27" t="n">
        <v>30</v>
      </c>
      <c r="AF27" t="n">
        <v>31</v>
      </c>
      <c r="AG27" t="n">
        <v>32</v>
      </c>
      <c r="AH27" t="n">
        <v>33</v>
      </c>
      <c r="AI27" t="n">
        <v>34</v>
      </c>
      <c r="AJ27" t="n">
        <v>35</v>
      </c>
      <c r="AK27" t="n">
        <v>36</v>
      </c>
      <c r="AL27" t="n">
        <v>37</v>
      </c>
      <c r="AM27" t="n">
        <v>38</v>
      </c>
      <c r="AN27" t="n">
        <v>39</v>
      </c>
      <c r="AO27" t="n">
        <v>40</v>
      </c>
      <c r="AP27" t="n">
        <v>41</v>
      </c>
      <c r="AQ27" t="n">
        <v>42</v>
      </c>
      <c r="AR27" t="n">
        <v>43</v>
      </c>
      <c r="AS27" t="n">
        <v>44</v>
      </c>
      <c r="AT27" t="n">
        <v>45</v>
      </c>
      <c r="AU27" t="n">
        <v>46</v>
      </c>
      <c r="AV27" t="n">
        <v>47</v>
      </c>
      <c r="AW27" t="n">
        <v>48</v>
      </c>
      <c r="AX27" t="n">
        <v>49</v>
      </c>
      <c r="AY27" t="n">
        <v>50</v>
      </c>
      <c r="AZ27" t="n">
        <v>51</v>
      </c>
      <c r="BA27" t="n">
        <v>52</v>
      </c>
      <c r="BB27" t="n">
        <v>53</v>
      </c>
      <c r="BC27" t="n">
        <v>54</v>
      </c>
      <c r="BD27" t="n">
        <v>55</v>
      </c>
      <c r="BE27" t="n">
        <v>56</v>
      </c>
      <c r="BF27" t="n">
        <v>57</v>
      </c>
      <c r="BG27" t="n">
        <v>58</v>
      </c>
      <c r="BH27" t="n">
        <v>59</v>
      </c>
      <c r="BI27" t="n">
        <v>60</v>
      </c>
      <c r="BJ27" t="n">
        <v>61</v>
      </c>
      <c r="BK27" t="n">
        <v>62</v>
      </c>
      <c r="BL27" t="n">
        <v>63</v>
      </c>
      <c r="BM27" t="n">
        <v>64</v>
      </c>
      <c r="BN27" t="n">
        <v>65</v>
      </c>
      <c r="BO27" t="n">
        <v>66</v>
      </c>
      <c r="BP27" t="n">
        <v>67</v>
      </c>
      <c r="BQ27" t="n">
        <v>68</v>
      </c>
      <c r="BR27" t="n">
        <v>69</v>
      </c>
      <c r="BS27" t="n">
        <v>70</v>
      </c>
      <c r="BT27" t="n">
        <v>71</v>
      </c>
      <c r="BU27" t="n">
        <v>72</v>
      </c>
      <c r="BV27" t="n">
        <v>73</v>
      </c>
      <c r="BW27" t="n">
        <v>74</v>
      </c>
      <c r="BX27" t="n">
        <v>75</v>
      </c>
      <c r="BY27" t="n">
        <v>76</v>
      </c>
      <c r="BZ27" t="n">
        <v>77</v>
      </c>
      <c r="CA27" t="n">
        <v>78</v>
      </c>
      <c r="CB27" t="n">
        <v>79</v>
      </c>
      <c r="CC27" t="n">
        <v>80</v>
      </c>
      <c r="CD27" t="n">
        <v>81</v>
      </c>
      <c r="CE27" t="n">
        <v>82</v>
      </c>
      <c r="CF27" t="n">
        <v>83</v>
      </c>
      <c r="CG27" t="n">
        <v>84</v>
      </c>
      <c r="CH27" t="n">
        <v>85</v>
      </c>
      <c r="CI27" t="n">
        <v>86</v>
      </c>
      <c r="CJ27" t="n">
        <v>87</v>
      </c>
      <c r="CK27" t="n">
        <v>88</v>
      </c>
      <c r="CL27" t="n">
        <v>89</v>
      </c>
      <c r="CM27" t="n">
        <v>90</v>
      </c>
      <c r="CN27" t="n">
        <v>91</v>
      </c>
      <c r="CO27" t="n">
        <v>92</v>
      </c>
      <c r="CP27" t="n">
        <v>93</v>
      </c>
      <c r="CQ27" t="n">
        <v>94</v>
      </c>
      <c r="CR27" t="n">
        <v>95</v>
      </c>
      <c r="CS27" t="n">
        <v>96</v>
      </c>
      <c r="CT27" t="n">
        <v>97</v>
      </c>
      <c r="CU27" t="n">
        <v>98</v>
      </c>
      <c r="CV27" t="n">
        <v>99</v>
      </c>
      <c r="CW27" t="n">
        <v>100</v>
      </c>
      <c r="CX27" t="n">
        <v>101</v>
      </c>
      <c r="CY27" t="n">
        <v>102</v>
      </c>
      <c r="CZ27" t="n">
        <v>103</v>
      </c>
      <c r="DA27" t="n">
        <v>104</v>
      </c>
      <c r="DB27" t="n">
        <v>105</v>
      </c>
      <c r="DC27" t="n">
        <v>106</v>
      </c>
      <c r="DD27" t="n">
        <v>107</v>
      </c>
      <c r="DE27" t="n">
        <v>108</v>
      </c>
      <c r="DF27" t="n">
        <v>109</v>
      </c>
      <c r="DG27" t="n">
        <v>110</v>
      </c>
      <c r="DH27" t="n">
        <v>111</v>
      </c>
      <c r="DI27" t="n">
        <v>112</v>
      </c>
      <c r="DJ27" t="n">
        <v>113</v>
      </c>
      <c r="DK27" t="n">
        <v>114</v>
      </c>
      <c r="DL27" t="n">
        <v>115</v>
      </c>
      <c r="DM27" t="n">
        <v>116</v>
      </c>
      <c r="DN27" t="n">
        <v>117</v>
      </c>
      <c r="DO27" t="n">
        <v>118</v>
      </c>
      <c r="DP27" t="n">
        <v>119</v>
      </c>
      <c r="DQ27" t="n">
        <v>120</v>
      </c>
      <c r="DR27" t="n">
        <v>121</v>
      </c>
      <c r="DS27" t="n">
        <v>122</v>
      </c>
      <c r="DT27" t="n">
        <v>123</v>
      </c>
      <c r="DU27" t="n">
        <v>124</v>
      </c>
      <c r="DV27" t="n">
        <v>125</v>
      </c>
      <c r="DW27" t="n">
        <v>126</v>
      </c>
      <c r="DX27" t="n">
        <v>127</v>
      </c>
      <c r="DY27" t="n">
        <v>128</v>
      </c>
      <c r="DZ27" t="n">
        <v>129</v>
      </c>
      <c r="EA27" t="n">
        <v>130</v>
      </c>
      <c r="EB27" t="n">
        <v>131</v>
      </c>
      <c r="EC27" t="n">
        <v>132</v>
      </c>
      <c r="ED27" t="n">
        <v>133</v>
      </c>
      <c r="EE27" t="n">
        <v>134</v>
      </c>
      <c r="EF27" t="n">
        <v>135</v>
      </c>
      <c r="EG27" t="n">
        <v>136</v>
      </c>
      <c r="EH27" t="n">
        <v>137</v>
      </c>
      <c r="EI27" t="n">
        <v>138</v>
      </c>
      <c r="EJ27" t="n">
        <v>139</v>
      </c>
      <c r="EK27" t="n">
        <v>140</v>
      </c>
      <c r="EL27" t="n">
        <v>141</v>
      </c>
      <c r="EM27" t="n">
        <v>142</v>
      </c>
      <c r="EN27" t="n">
        <v>143</v>
      </c>
      <c r="EO27" t="n">
        <v>144</v>
      </c>
      <c r="EP27" t="n">
        <v>145</v>
      </c>
      <c r="EQ27" t="n">
        <v>146</v>
      </c>
      <c r="ER27" t="n">
        <v>147</v>
      </c>
      <c r="ES27" t="n">
        <v>148</v>
      </c>
      <c r="ET27" t="n">
        <v>149</v>
      </c>
      <c r="EU27" t="n">
        <v>150</v>
      </c>
      <c r="EV27" t="n">
        <v>151</v>
      </c>
      <c r="EW27" t="n">
        <v>152</v>
      </c>
      <c r="EX27" t="n">
        <v>153</v>
      </c>
      <c r="EY27" t="n">
        <v>154</v>
      </c>
      <c r="EZ27" t="n">
        <v>155</v>
      </c>
      <c r="FA27" t="n">
        <v>156</v>
      </c>
      <c r="FB27" t="n">
        <v>157</v>
      </c>
      <c r="FC27" t="n">
        <v>158</v>
      </c>
      <c r="FD27" t="n">
        <v>159</v>
      </c>
      <c r="FE27" t="n">
        <v>160</v>
      </c>
      <c r="FF27" t="n">
        <v>161</v>
      </c>
      <c r="FG27" t="n">
        <v>162</v>
      </c>
      <c r="FH27" t="n">
        <v>163</v>
      </c>
      <c r="FI27" t="n">
        <v>164</v>
      </c>
      <c r="FJ27" t="n">
        <v>165</v>
      </c>
      <c r="FK27" t="n">
        <v>166</v>
      </c>
      <c r="FL27" t="n">
        <v>167</v>
      </c>
      <c r="FM27" t="n">
        <v>168</v>
      </c>
      <c r="FN27" t="n">
        <v>169</v>
      </c>
      <c r="FO27" t="n">
        <v>170</v>
      </c>
      <c r="FP27" t="n">
        <v>171</v>
      </c>
      <c r="FQ27" t="n">
        <v>172</v>
      </c>
      <c r="FR27" t="n">
        <v>173</v>
      </c>
      <c r="FS27" t="n">
        <v>174</v>
      </c>
      <c r="FT27" t="n">
        <v>175</v>
      </c>
      <c r="FU27" t="n">
        <v>176</v>
      </c>
      <c r="FV27" t="n">
        <v>177</v>
      </c>
      <c r="FW27" t="n">
        <v>178</v>
      </c>
      <c r="FX27" t="n">
        <v>179</v>
      </c>
      <c r="FY27" t="n">
        <v>180</v>
      </c>
      <c r="FZ27" t="n">
        <v>181</v>
      </c>
      <c r="GA27" t="n">
        <v>182</v>
      </c>
      <c r="GB27" t="n">
        <v>183</v>
      </c>
      <c r="GC27" t="n">
        <v>184</v>
      </c>
      <c r="GD27" t="n">
        <v>185</v>
      </c>
      <c r="GE27" t="n">
        <v>186</v>
      </c>
      <c r="GF27" t="n">
        <v>187</v>
      </c>
      <c r="GG27" t="n">
        <v>188</v>
      </c>
      <c r="GH27" t="n">
        <v>189</v>
      </c>
      <c r="GI27" t="n">
        <v>190</v>
      </c>
      <c r="GJ27" t="n">
        <v>191</v>
      </c>
      <c r="GK27" t="n">
        <v>192</v>
      </c>
      <c r="GL27" t="n">
        <v>193</v>
      </c>
      <c r="GM27" t="n">
        <v>194</v>
      </c>
      <c r="GN27" t="n">
        <v>195</v>
      </c>
      <c r="GO27" t="n">
        <v>196</v>
      </c>
      <c r="GP27" t="n">
        <v>197</v>
      </c>
      <c r="GQ27" t="n">
        <v>198</v>
      </c>
      <c r="GR27" t="n">
        <v>199</v>
      </c>
      <c r="GS27" t="n">
        <v>200</v>
      </c>
      <c r="GT27" t="n">
        <v>201</v>
      </c>
      <c r="GU27" t="n">
        <v>202</v>
      </c>
      <c r="GV27" t="n">
        <v>203</v>
      </c>
      <c r="GW27" t="n">
        <v>204</v>
      </c>
      <c r="GX27" t="n">
        <v>205</v>
      </c>
      <c r="GY27" t="n">
        <v>206</v>
      </c>
      <c r="GZ27" t="n">
        <v>207</v>
      </c>
      <c r="HA27" t="n">
        <v>208</v>
      </c>
      <c r="HB27" t="n">
        <v>209</v>
      </c>
      <c r="HC27" t="n">
        <v>210</v>
      </c>
      <c r="HD27" t="n">
        <v>211</v>
      </c>
      <c r="HE27" t="n">
        <v>212</v>
      </c>
      <c r="HF27" t="n">
        <v>213</v>
      </c>
      <c r="HG27" t="n">
        <v>214</v>
      </c>
      <c r="HH27" t="n">
        <v>215</v>
      </c>
      <c r="HI27" t="n">
        <v>216</v>
      </c>
      <c r="HJ27" t="n">
        <v>217</v>
      </c>
      <c r="HK27" t="n">
        <v>218</v>
      </c>
      <c r="HL27" t="n">
        <v>219</v>
      </c>
      <c r="HM27" t="n">
        <v>220</v>
      </c>
      <c r="HN27" t="n">
        <v>221</v>
      </c>
      <c r="HO27" t="n">
        <v>222</v>
      </c>
      <c r="HP27" t="n">
        <v>223</v>
      </c>
      <c r="HQ27" t="n">
        <v>224</v>
      </c>
      <c r="HR27" t="n">
        <v>225</v>
      </c>
      <c r="HS27" t="n">
        <v>226</v>
      </c>
      <c r="HT27" t="n">
        <v>227</v>
      </c>
      <c r="HU27" t="n">
        <v>228</v>
      </c>
      <c r="HV27" t="n">
        <v>229</v>
      </c>
      <c r="HW27" t="n">
        <v>230</v>
      </c>
      <c r="HX27" t="n">
        <v>231</v>
      </c>
      <c r="HY27" t="n">
        <v>232</v>
      </c>
      <c r="HZ27" t="n">
        <v>233</v>
      </c>
      <c r="IA27" t="n">
        <v>234</v>
      </c>
      <c r="IB27" t="n">
        <v>235</v>
      </c>
      <c r="IC27" t="n">
        <v>236</v>
      </c>
      <c r="ID27" t="n">
        <v>237</v>
      </c>
      <c r="IE27" t="n">
        <v>238</v>
      </c>
      <c r="IF27" t="n">
        <v>239</v>
      </c>
      <c r="IG27" t="n">
        <v>240</v>
      </c>
      <c r="IH27" t="n">
        <v>241</v>
      </c>
      <c r="II27" t="n">
        <v>242</v>
      </c>
      <c r="IJ27" t="n">
        <v>243</v>
      </c>
      <c r="IK27" t="n">
        <v>244</v>
      </c>
      <c r="IL27" t="n">
        <v>245</v>
      </c>
      <c r="IM27" t="n">
        <v>246</v>
      </c>
      <c r="IN27" t="n">
        <v>247</v>
      </c>
      <c r="IO27" t="n">
        <v>248</v>
      </c>
      <c r="IP27" t="n">
        <v>249</v>
      </c>
      <c r="IQ27" t="n">
        <v>250</v>
      </c>
      <c r="IR27" t="n">
        <v>251</v>
      </c>
      <c r="IS27" t="n">
        <v>252</v>
      </c>
      <c r="IT27" t="n">
        <v>253</v>
      </c>
      <c r="IU27" t="n">
        <v>254</v>
      </c>
      <c r="IV27" t="n">
        <v>255</v>
      </c>
      <c r="IW27" t="n">
        <v>256</v>
      </c>
      <c r="IX27" t="n">
        <v>257</v>
      </c>
      <c r="IY27" t="n">
        <v>258</v>
      </c>
      <c r="IZ27" t="n">
        <v>259</v>
      </c>
      <c r="JA27" t="n">
        <v>260</v>
      </c>
      <c r="JB27" t="n">
        <v>261</v>
      </c>
      <c r="JC27" t="n">
        <v>262</v>
      </c>
      <c r="JD27" t="n">
        <v>263</v>
      </c>
      <c r="JE27" t="n">
        <v>264</v>
      </c>
      <c r="JF27" t="n">
        <v>265</v>
      </c>
      <c r="JG27" t="n">
        <v>266</v>
      </c>
      <c r="JH27" t="n">
        <v>267</v>
      </c>
      <c r="JI27" t="n">
        <v>268</v>
      </c>
      <c r="JJ27" t="n">
        <v>269</v>
      </c>
      <c r="JK27" t="n">
        <v>270</v>
      </c>
      <c r="JL27" t="n">
        <v>271</v>
      </c>
      <c r="JM27" t="n">
        <v>272</v>
      </c>
      <c r="JN27" t="n">
        <v>273</v>
      </c>
      <c r="JO27" t="n">
        <v>274</v>
      </c>
      <c r="JP27" t="n">
        <v>275</v>
      </c>
      <c r="JQ27" t="n">
        <v>276</v>
      </c>
      <c r="JR27" t="n">
        <v>277</v>
      </c>
      <c r="JS27" t="n">
        <v>278</v>
      </c>
      <c r="JT27" t="n">
        <v>279</v>
      </c>
      <c r="JU27" t="n">
        <v>280</v>
      </c>
      <c r="JV27" t="n">
        <v>281</v>
      </c>
      <c r="JW27" t="n">
        <v>282</v>
      </c>
      <c r="JX27" t="n">
        <v>283</v>
      </c>
      <c r="JY27" t="n">
        <v>284</v>
      </c>
      <c r="JZ27" t="n">
        <v>285</v>
      </c>
      <c r="KA27" t="n">
        <v>286</v>
      </c>
      <c r="KB27" t="n">
        <v>287</v>
      </c>
      <c r="KC27" t="n">
        <v>288</v>
      </c>
      <c r="KD27" t="n">
        <v>289</v>
      </c>
      <c r="KE27" t="n">
        <v>290</v>
      </c>
      <c r="KF27" t="n">
        <v>291</v>
      </c>
      <c r="KG27" t="n">
        <v>292</v>
      </c>
      <c r="KH27" t="n">
        <v>293</v>
      </c>
      <c r="KI27" t="n">
        <v>294</v>
      </c>
      <c r="KJ27" t="n">
        <v>295</v>
      </c>
      <c r="KK27" t="n">
        <v>296</v>
      </c>
      <c r="KL27" t="n">
        <v>297</v>
      </c>
      <c r="KM27" t="n">
        <v>298</v>
      </c>
      <c r="KN27" t="n">
        <v>299</v>
      </c>
      <c r="KO27" t="n">
        <v>300</v>
      </c>
      <c r="KP27" t="n">
        <v>301</v>
      </c>
      <c r="KQ27" t="n">
        <v>302</v>
      </c>
      <c r="KR27" t="n">
        <v>303</v>
      </c>
      <c r="KS27" t="n">
        <v>304</v>
      </c>
      <c r="KT27" t="n">
        <v>305</v>
      </c>
      <c r="KU27" t="n">
        <v>306</v>
      </c>
      <c r="KV27" t="n">
        <v>307</v>
      </c>
      <c r="KW27" t="n">
        <v>308</v>
      </c>
      <c r="KX27" t="n">
        <v>309</v>
      </c>
      <c r="KY27" t="n">
        <v>310</v>
      </c>
      <c r="KZ27" t="n">
        <v>311</v>
      </c>
      <c r="LA27" t="n">
        <v>312</v>
      </c>
      <c r="LB27" t="n">
        <v>313</v>
      </c>
      <c r="LC27" t="n">
        <v>314</v>
      </c>
      <c r="LD27" t="n">
        <v>315</v>
      </c>
      <c r="LE27" t="n">
        <v>316</v>
      </c>
      <c r="LF27" t="n">
        <v>317</v>
      </c>
      <c r="LG27" t="n">
        <v>318</v>
      </c>
      <c r="LH27" t="n">
        <v>319</v>
      </c>
      <c r="LI27" t="n">
        <v>320</v>
      </c>
      <c r="LJ27" t="n">
        <v>321</v>
      </c>
      <c r="LK27" t="n">
        <v>322</v>
      </c>
      <c r="LL27" t="n">
        <v>323</v>
      </c>
      <c r="LM27" t="n">
        <v>324</v>
      </c>
      <c r="LN27" t="n">
        <v>325</v>
      </c>
      <c r="LO27" t="n">
        <v>326</v>
      </c>
      <c r="LP27" t="n">
        <v>327</v>
      </c>
      <c r="LQ27" t="n">
        <v>328</v>
      </c>
      <c r="LR27" t="n">
        <v>329</v>
      </c>
      <c r="LS27" t="n">
        <v>330</v>
      </c>
      <c r="LT27" t="n">
        <v>331</v>
      </c>
      <c r="LU27" t="n">
        <v>332</v>
      </c>
      <c r="LV27" t="n">
        <v>333</v>
      </c>
      <c r="LW27" t="n">
        <v>334</v>
      </c>
      <c r="LX27" t="n">
        <v>335</v>
      </c>
      <c r="LY27" t="n">
        <v>336</v>
      </c>
      <c r="LZ27" t="n">
        <v>337</v>
      </c>
      <c r="MA27" t="n">
        <v>338</v>
      </c>
      <c r="MB27" t="n">
        <v>339</v>
      </c>
      <c r="MC27" t="n">
        <v>340</v>
      </c>
      <c r="MD27" t="n">
        <v>341</v>
      </c>
      <c r="ME27" t="n">
        <v>342</v>
      </c>
      <c r="MF27" t="n">
        <v>343</v>
      </c>
      <c r="MG27" t="n">
        <v>344</v>
      </c>
      <c r="MH27" t="n">
        <v>345</v>
      </c>
      <c r="MI27" t="n">
        <v>346</v>
      </c>
      <c r="MJ27" t="n">
        <v>347</v>
      </c>
      <c r="MK27" t="n">
        <v>348</v>
      </c>
      <c r="ML27" t="n">
        <v>349</v>
      </c>
      <c r="MM27" t="n">
        <v>350</v>
      </c>
      <c r="MN27" t="n">
        <v>351</v>
      </c>
      <c r="MO27" t="n">
        <v>352</v>
      </c>
      <c r="MP27" t="n">
        <v>353</v>
      </c>
      <c r="MQ27" t="n">
        <v>354</v>
      </c>
      <c r="MR27" t="n">
        <v>355</v>
      </c>
      <c r="MS27" t="n">
        <v>356</v>
      </c>
      <c r="MT27" t="n">
        <v>357</v>
      </c>
      <c r="MU27" t="n">
        <v>358</v>
      </c>
      <c r="MV27" t="n">
        <v>359</v>
      </c>
      <c r="MW27" t="n">
        <v>360</v>
      </c>
      <c r="MX27" t="n">
        <v>361</v>
      </c>
      <c r="MY27" t="n">
        <v>362</v>
      </c>
      <c r="MZ27" t="n">
        <v>363</v>
      </c>
      <c r="NA27" t="n">
        <v>364</v>
      </c>
      <c r="NB27" t="n">
        <v>365</v>
      </c>
      <c r="NC27" t="n">
        <v>366</v>
      </c>
      <c r="ND27" t="n">
        <v>367</v>
      </c>
      <c r="NE27" t="n">
        <v>368</v>
      </c>
      <c r="NF27" t="n">
        <v>369</v>
      </c>
      <c r="NG27" t="n">
        <v>370</v>
      </c>
      <c r="NH27" t="n">
        <v>371</v>
      </c>
      <c r="NI27" t="n">
        <v>372</v>
      </c>
      <c r="NJ27" t="n">
        <v>373</v>
      </c>
      <c r="NK27" t="n">
        <v>374</v>
      </c>
      <c r="NL27" t="n">
        <v>375</v>
      </c>
      <c r="NM27" t="n">
        <v>376</v>
      </c>
      <c r="NN27" t="n">
        <v>377</v>
      </c>
      <c r="NO27" t="n">
        <v>378</v>
      </c>
      <c r="NP27" t="n">
        <v>379</v>
      </c>
      <c r="NQ27" t="n">
        <v>380</v>
      </c>
      <c r="NR27" t="n">
        <v>381</v>
      </c>
      <c r="NS27" t="n">
        <v>382</v>
      </c>
      <c r="NT27" t="n">
        <v>383</v>
      </c>
      <c r="NU27" t="n">
        <v>384</v>
      </c>
      <c r="NV27" t="n">
        <v>385</v>
      </c>
      <c r="NW27" t="n">
        <v>386</v>
      </c>
      <c r="NX27" t="n">
        <v>387</v>
      </c>
      <c r="NY27" t="n">
        <v>388</v>
      </c>
      <c r="NZ27" t="n">
        <v>389</v>
      </c>
      <c r="OA27" t="n">
        <v>390</v>
      </c>
      <c r="OB27" t="n">
        <v>391</v>
      </c>
      <c r="OC27" t="n">
        <v>392</v>
      </c>
      <c r="OD27" t="n">
        <v>393</v>
      </c>
      <c r="OE27" t="n">
        <v>394</v>
      </c>
      <c r="OF27" t="n">
        <v>395</v>
      </c>
      <c r="OG27" t="n">
        <v>396</v>
      </c>
      <c r="OH27" t="n">
        <v>397</v>
      </c>
      <c r="OI27" t="n">
        <v>398</v>
      </c>
      <c r="OJ27" t="n">
        <v>399</v>
      </c>
      <c r="OK27" t="n">
        <v>400</v>
      </c>
      <c r="OL27" t="n">
        <v>401</v>
      </c>
      <c r="OM27" t="n">
        <v>402</v>
      </c>
      <c r="ON27" t="n">
        <v>403</v>
      </c>
      <c r="OO27" t="n">
        <v>404</v>
      </c>
      <c r="OP27" t="n">
        <v>405</v>
      </c>
      <c r="OQ27" t="n">
        <v>406</v>
      </c>
      <c r="OR27" t="n">
        <v>407</v>
      </c>
      <c r="OS27" t="n">
        <v>408</v>
      </c>
      <c r="OT27" t="n">
        <v>409</v>
      </c>
      <c r="OU27" t="n">
        <v>410</v>
      </c>
      <c r="OV27" t="n">
        <v>411</v>
      </c>
      <c r="OW27" t="n">
        <v>412</v>
      </c>
      <c r="OX27" t="n">
        <v>413</v>
      </c>
      <c r="OY27" t="n">
        <v>414</v>
      </c>
      <c r="OZ27" t="n">
        <v>415</v>
      </c>
      <c r="PA27" t="n">
        <v>416</v>
      </c>
      <c r="PB27" t="n">
        <v>417</v>
      </c>
      <c r="PC27" t="n">
        <v>418</v>
      </c>
      <c r="PD27" t="n">
        <v>419</v>
      </c>
      <c r="PE27" t="n">
        <v>420</v>
      </c>
      <c r="PF27" t="n">
        <v>421</v>
      </c>
      <c r="PG27" t="n">
        <v>422</v>
      </c>
      <c r="PH27" t="n">
        <v>423</v>
      </c>
      <c r="PI27" t="n">
        <v>424</v>
      </c>
      <c r="PJ27" t="n">
        <v>425</v>
      </c>
      <c r="PK27" t="n">
        <v>426</v>
      </c>
      <c r="PL27" t="n">
        <v>427</v>
      </c>
      <c r="PM27" t="n">
        <v>428</v>
      </c>
      <c r="PN27" t="n">
        <v>429</v>
      </c>
      <c r="PO27" t="n">
        <v>430</v>
      </c>
      <c r="PP27" t="n">
        <v>431</v>
      </c>
      <c r="PQ27" t="n">
        <v>432</v>
      </c>
      <c r="PR27" t="n">
        <v>433</v>
      </c>
      <c r="PS27" t="n">
        <v>434</v>
      </c>
      <c r="PT27" t="n">
        <v>435</v>
      </c>
      <c r="PU27" t="n">
        <v>436</v>
      </c>
      <c r="PV27" t="n">
        <v>437</v>
      </c>
      <c r="PW27" t="n">
        <v>438</v>
      </c>
      <c r="PX27" t="n">
        <v>439</v>
      </c>
      <c r="PY27" t="n">
        <v>440</v>
      </c>
      <c r="PZ27" t="n">
        <v>441</v>
      </c>
      <c r="QA27" t="n">
        <v>442</v>
      </c>
      <c r="QB27" t="n">
        <v>443</v>
      </c>
      <c r="QC27" t="n">
        <v>444</v>
      </c>
      <c r="QD27" t="n">
        <v>445</v>
      </c>
      <c r="QE27" t="n">
        <v>446</v>
      </c>
      <c r="QF27" t="n">
        <v>447</v>
      </c>
      <c r="QG27" t="n">
        <v>448</v>
      </c>
      <c r="QH27" t="n">
        <v>449</v>
      </c>
      <c r="QI27" t="n">
        <v>450</v>
      </c>
      <c r="QJ27" t="n">
        <v>451</v>
      </c>
      <c r="QK27" t="n">
        <v>452</v>
      </c>
      <c r="QL27" t="n">
        <v>453</v>
      </c>
      <c r="QM27" t="n">
        <v>454</v>
      </c>
      <c r="QN27" t="n">
        <v>455</v>
      </c>
      <c r="QO27" t="n">
        <v>456</v>
      </c>
      <c r="QP27" t="n">
        <v>457</v>
      </c>
      <c r="QQ27" t="n">
        <v>458</v>
      </c>
      <c r="QR27" t="n">
        <v>459</v>
      </c>
      <c r="QS27" t="n">
        <v>460</v>
      </c>
      <c r="QT27" t="n">
        <v>461</v>
      </c>
      <c r="QU27" t="n">
        <v>462</v>
      </c>
      <c r="QV27" t="n">
        <v>463</v>
      </c>
      <c r="QW27" t="n">
        <v>464</v>
      </c>
      <c r="QX27" t="n">
        <v>465</v>
      </c>
      <c r="QY27" t="n">
        <v>466</v>
      </c>
      <c r="QZ27" t="n">
        <v>467</v>
      </c>
      <c r="RA27" t="n">
        <v>468</v>
      </c>
      <c r="RB27" t="n">
        <v>469</v>
      </c>
      <c r="RC27" t="n">
        <v>470</v>
      </c>
      <c r="RD27" t="n">
        <v>471</v>
      </c>
      <c r="RE27" t="n">
        <v>472</v>
      </c>
      <c r="RF27" t="n">
        <v>473</v>
      </c>
      <c r="RG27" t="n">
        <v>474</v>
      </c>
      <c r="RH27" t="n">
        <v>475</v>
      </c>
      <c r="RI27" t="n">
        <v>476</v>
      </c>
      <c r="RJ27" t="n">
        <v>477</v>
      </c>
      <c r="RK27" t="n">
        <v>478</v>
      </c>
      <c r="RL27" t="n">
        <v>479</v>
      </c>
      <c r="RM27" t="n">
        <v>480</v>
      </c>
      <c r="RN27" t="n">
        <v>481</v>
      </c>
      <c r="RO27" t="n">
        <v>482</v>
      </c>
      <c r="RP27" t="n">
        <v>483</v>
      </c>
      <c r="RQ27" t="n">
        <v>484</v>
      </c>
      <c r="RR27" t="n">
        <v>485</v>
      </c>
      <c r="RS27" t="n">
        <v>486</v>
      </c>
      <c r="RT27" t="n">
        <v>487</v>
      </c>
      <c r="RU27" t="n">
        <v>488</v>
      </c>
      <c r="RV27" t="n">
        <v>489</v>
      </c>
      <c r="RW27" t="n">
        <v>490</v>
      </c>
      <c r="RX27" t="n">
        <v>491</v>
      </c>
      <c r="RY27" t="n">
        <v>492</v>
      </c>
      <c r="RZ27" t="n">
        <v>493</v>
      </c>
      <c r="SA27" t="n">
        <v>494</v>
      </c>
      <c r="SB27" t="n">
        <v>495</v>
      </c>
      <c r="SC27" t="n">
        <v>496</v>
      </c>
      <c r="SD27" t="n">
        <v>497</v>
      </c>
      <c r="SE27" t="n">
        <v>498</v>
      </c>
      <c r="SF27" t="n">
        <v>499</v>
      </c>
      <c r="SG27" t="n">
        <v>500</v>
      </c>
      <c r="SH27" t="n">
        <v>501</v>
      </c>
      <c r="SI27" t="n">
        <v>502</v>
      </c>
      <c r="SJ27" t="n">
        <v>503</v>
      </c>
      <c r="SK27" t="n">
        <v>504</v>
      </c>
      <c r="SL27" t="n">
        <v>505</v>
      </c>
      <c r="SM27" t="n">
        <v>506</v>
      </c>
      <c r="SN27" t="n">
        <v>507</v>
      </c>
      <c r="SO27" t="n">
        <v>508</v>
      </c>
      <c r="SP27" t="n">
        <v>509</v>
      </c>
      <c r="SQ27" t="n">
        <v>510</v>
      </c>
      <c r="SR27" t="n">
        <v>511</v>
      </c>
      <c r="SS27" t="n">
        <v>512</v>
      </c>
      <c r="ST27" t="n">
        <v>513</v>
      </c>
      <c r="SU27" t="n">
        <v>514</v>
      </c>
      <c r="SV27" t="n">
        <v>515</v>
      </c>
      <c r="SW27" t="n">
        <v>516</v>
      </c>
      <c r="SX27" t="n">
        <v>517</v>
      </c>
      <c r="SY27" t="n">
        <v>518</v>
      </c>
      <c r="SZ27" t="n">
        <v>519</v>
      </c>
      <c r="TA27" t="n">
        <v>520</v>
      </c>
      <c r="TB27" t="n">
        <v>521</v>
      </c>
      <c r="TC27" t="n">
        <v>522</v>
      </c>
      <c r="TD27" t="n">
        <v>523</v>
      </c>
      <c r="TE27" t="n">
        <v>524</v>
      </c>
      <c r="TF27" t="n">
        <v>525</v>
      </c>
      <c r="TG27" t="n">
        <v>526</v>
      </c>
      <c r="TH27" t="n">
        <v>527</v>
      </c>
      <c r="TI27" t="n">
        <v>528</v>
      </c>
      <c r="TJ27" t="n">
        <v>529</v>
      </c>
      <c r="TK27" t="n">
        <v>530</v>
      </c>
      <c r="TL27" t="n">
        <v>531</v>
      </c>
      <c r="TM27" t="n">
        <v>532</v>
      </c>
      <c r="TN27" t="n">
        <v>533</v>
      </c>
      <c r="TO27" t="n">
        <v>534</v>
      </c>
      <c r="TP27" t="n">
        <v>535</v>
      </c>
      <c r="TQ27" t="n">
        <v>536</v>
      </c>
      <c r="TR27" t="n">
        <v>537</v>
      </c>
      <c r="TS27" t="n">
        <v>538</v>
      </c>
      <c r="TT27" t="n">
        <v>539</v>
      </c>
      <c r="TU27" t="n">
        <v>540</v>
      </c>
      <c r="TV27" t="n">
        <v>541</v>
      </c>
      <c r="TW27" t="n">
        <v>542</v>
      </c>
      <c r="TX27" t="n">
        <v>543</v>
      </c>
      <c r="TY27" t="n">
        <v>544</v>
      </c>
      <c r="TZ27" t="n">
        <v>545</v>
      </c>
      <c r="UA27" t="n">
        <v>546</v>
      </c>
      <c r="UB27" t="n">
        <v>547</v>
      </c>
      <c r="UC27" t="n">
        <v>548</v>
      </c>
      <c r="UD27" t="n">
        <v>549</v>
      </c>
      <c r="UE27" t="n">
        <v>550</v>
      </c>
      <c r="UF27" t="n">
        <v>551</v>
      </c>
      <c r="UG27" t="n">
        <v>552</v>
      </c>
      <c r="UH27" t="n">
        <v>553</v>
      </c>
      <c r="UI27" t="n">
        <v>554</v>
      </c>
      <c r="UJ27" t="n">
        <v>555</v>
      </c>
      <c r="UK27" t="n">
        <v>556</v>
      </c>
      <c r="UL27" t="n">
        <v>557</v>
      </c>
      <c r="UM27" t="n">
        <v>558</v>
      </c>
      <c r="UN27" t="n">
        <v>559</v>
      </c>
      <c r="UO27" t="n">
        <v>560</v>
      </c>
      <c r="UP27" t="n">
        <v>561</v>
      </c>
      <c r="UQ27" t="n">
        <v>562</v>
      </c>
      <c r="UR27" t="n">
        <v>563</v>
      </c>
      <c r="US27" t="n">
        <v>564</v>
      </c>
      <c r="UT27" t="n">
        <v>565</v>
      </c>
      <c r="UU27" t="n">
        <v>566</v>
      </c>
      <c r="UV27" t="n">
        <v>567</v>
      </c>
      <c r="UW27" t="n">
        <v>568</v>
      </c>
      <c r="UX27" t="n">
        <v>569</v>
      </c>
      <c r="UY27" t="n">
        <v>570</v>
      </c>
      <c r="UZ27" t="n">
        <v>571</v>
      </c>
      <c r="VA27" t="n">
        <v>572</v>
      </c>
      <c r="VB27" t="n">
        <v>573</v>
      </c>
      <c r="VC27" t="n">
        <v>574</v>
      </c>
      <c r="VD27" t="n">
        <v>575</v>
      </c>
      <c r="VE27" t="n">
        <v>576</v>
      </c>
      <c r="VF27" t="n">
        <v>577</v>
      </c>
      <c r="VG27" t="n">
        <v>578</v>
      </c>
      <c r="VH27" t="n">
        <v>579</v>
      </c>
      <c r="VI27" t="n">
        <v>580</v>
      </c>
      <c r="VJ27" t="n">
        <v>581</v>
      </c>
      <c r="VK27" t="n">
        <v>582</v>
      </c>
      <c r="VL27" t="n">
        <v>583</v>
      </c>
      <c r="VM27" t="n">
        <v>584</v>
      </c>
      <c r="VN27" t="n">
        <v>585</v>
      </c>
      <c r="VO27" t="n">
        <v>586</v>
      </c>
      <c r="VP27" t="n">
        <v>587</v>
      </c>
      <c r="VQ27" t="n">
        <v>588</v>
      </c>
      <c r="VR27" t="n">
        <v>589</v>
      </c>
      <c r="VS27" t="n">
        <v>590</v>
      </c>
      <c r="VT27" t="n">
        <v>591</v>
      </c>
      <c r="VU27" t="n">
        <v>592</v>
      </c>
      <c r="VV27" t="n">
        <v>593</v>
      </c>
      <c r="VW27" t="n">
        <v>594</v>
      </c>
      <c r="VX27" t="n">
        <v>595</v>
      </c>
      <c r="VY27" t="n">
        <v>596</v>
      </c>
      <c r="VZ27" t="n">
        <v>597</v>
      </c>
      <c r="WA27" t="n">
        <v>598</v>
      </c>
      <c r="WB27" t="n">
        <v>599</v>
      </c>
    </row>
    <row r="28">
      <c r="A28" t="n">
        <v>0</v>
      </c>
      <c r="B28" t="n">
        <v>1</v>
      </c>
      <c r="C28" t="n">
        <v>2</v>
      </c>
      <c r="D28" t="n">
        <v>3</v>
      </c>
      <c r="E28" t="n">
        <v>4</v>
      </c>
      <c r="F28" t="n">
        <v>5</v>
      </c>
      <c r="G28" t="n">
        <v>6</v>
      </c>
      <c r="H28" t="n">
        <v>7</v>
      </c>
      <c r="I28" t="n">
        <v>8</v>
      </c>
      <c r="J28" t="n">
        <v>9</v>
      </c>
      <c r="K28" t="n">
        <v>10</v>
      </c>
      <c r="L28" t="n">
        <v>11</v>
      </c>
      <c r="M28" t="n">
        <v>12</v>
      </c>
      <c r="N28" t="n">
        <v>13</v>
      </c>
      <c r="O28" t="n">
        <v>14</v>
      </c>
      <c r="P28" t="n">
        <v>15</v>
      </c>
      <c r="Q28" t="n">
        <v>16</v>
      </c>
      <c r="R28" t="n">
        <v>17</v>
      </c>
      <c r="S28" t="n">
        <v>18</v>
      </c>
      <c r="T28" t="n">
        <v>19</v>
      </c>
      <c r="U28" t="n">
        <v>20</v>
      </c>
      <c r="V28" t="n">
        <v>21</v>
      </c>
      <c r="W28" t="n">
        <v>22</v>
      </c>
      <c r="X28" t="n">
        <v>23</v>
      </c>
      <c r="Y28" t="n">
        <v>24</v>
      </c>
      <c r="Z28" t="n">
        <v>25</v>
      </c>
      <c r="AA28" t="n">
        <v>26</v>
      </c>
      <c r="AB28" t="n">
        <v>27</v>
      </c>
      <c r="AC28" t="n">
        <v>28</v>
      </c>
      <c r="AD28" t="n">
        <v>29</v>
      </c>
      <c r="AE28" t="n">
        <v>30</v>
      </c>
      <c r="AF28" t="n">
        <v>31</v>
      </c>
      <c r="AG28" t="n">
        <v>32</v>
      </c>
      <c r="AH28" t="n">
        <v>33</v>
      </c>
      <c r="AI28" t="n">
        <v>34</v>
      </c>
      <c r="AJ28" t="n">
        <v>35</v>
      </c>
      <c r="AK28" t="n">
        <v>36</v>
      </c>
      <c r="AL28" t="n">
        <v>37</v>
      </c>
      <c r="AM28" t="n">
        <v>38</v>
      </c>
      <c r="AN28" t="n">
        <v>39</v>
      </c>
      <c r="AO28" t="n">
        <v>40</v>
      </c>
      <c r="AP28" t="n">
        <v>41</v>
      </c>
      <c r="AQ28" t="n">
        <v>42</v>
      </c>
      <c r="AR28" t="n">
        <v>43</v>
      </c>
      <c r="AS28" t="n">
        <v>44</v>
      </c>
      <c r="AT28" t="n">
        <v>45</v>
      </c>
      <c r="AU28" t="n">
        <v>46</v>
      </c>
      <c r="AV28" t="n">
        <v>47</v>
      </c>
      <c r="AW28" t="n">
        <v>48</v>
      </c>
      <c r="AX28" t="n">
        <v>49</v>
      </c>
      <c r="AY28" t="n">
        <v>50</v>
      </c>
      <c r="AZ28" t="n">
        <v>51</v>
      </c>
      <c r="BA28" t="n">
        <v>52</v>
      </c>
      <c r="BB28" t="n">
        <v>53</v>
      </c>
      <c r="BC28" t="n">
        <v>54</v>
      </c>
      <c r="BD28" t="n">
        <v>55</v>
      </c>
      <c r="BE28" t="n">
        <v>56</v>
      </c>
      <c r="BF28" t="n">
        <v>57</v>
      </c>
      <c r="BG28" t="n">
        <v>58</v>
      </c>
      <c r="BH28" t="n">
        <v>59</v>
      </c>
      <c r="BI28" t="n">
        <v>60</v>
      </c>
      <c r="BJ28" t="n">
        <v>61</v>
      </c>
      <c r="BK28" t="n">
        <v>62</v>
      </c>
      <c r="BL28" t="n">
        <v>63</v>
      </c>
      <c r="BM28" t="n">
        <v>64</v>
      </c>
      <c r="BN28" t="n">
        <v>65</v>
      </c>
      <c r="BO28" t="n">
        <v>66</v>
      </c>
      <c r="BP28" t="n">
        <v>67</v>
      </c>
      <c r="BQ28" t="n">
        <v>68</v>
      </c>
      <c r="BR28" t="n">
        <v>69</v>
      </c>
      <c r="BS28" t="n">
        <v>70</v>
      </c>
      <c r="BT28" t="n">
        <v>71</v>
      </c>
      <c r="BU28" t="n">
        <v>72</v>
      </c>
      <c r="BV28" t="n">
        <v>73</v>
      </c>
      <c r="BW28" t="n">
        <v>74</v>
      </c>
      <c r="BX28" t="n">
        <v>75</v>
      </c>
      <c r="BY28" t="n">
        <v>76</v>
      </c>
      <c r="BZ28" t="n">
        <v>77</v>
      </c>
      <c r="CA28" t="n">
        <v>78</v>
      </c>
      <c r="CB28" t="n">
        <v>79</v>
      </c>
      <c r="CC28" t="n">
        <v>80</v>
      </c>
      <c r="CD28" t="n">
        <v>81</v>
      </c>
      <c r="CE28" t="n">
        <v>82</v>
      </c>
      <c r="CF28" t="n">
        <v>83</v>
      </c>
      <c r="CG28" t="n">
        <v>84</v>
      </c>
      <c r="CH28" t="n">
        <v>85</v>
      </c>
      <c r="CI28" t="n">
        <v>86</v>
      </c>
      <c r="CJ28" t="n">
        <v>87</v>
      </c>
      <c r="CK28" t="n">
        <v>88</v>
      </c>
      <c r="CL28" t="n">
        <v>89</v>
      </c>
      <c r="CM28" t="n">
        <v>90</v>
      </c>
      <c r="CN28" t="n">
        <v>91</v>
      </c>
      <c r="CO28" t="n">
        <v>92</v>
      </c>
      <c r="CP28" t="n">
        <v>93</v>
      </c>
      <c r="CQ28" t="n">
        <v>94</v>
      </c>
      <c r="CR28" t="n">
        <v>95</v>
      </c>
      <c r="CS28" t="n">
        <v>96</v>
      </c>
      <c r="CT28" t="n">
        <v>97</v>
      </c>
      <c r="CU28" t="n">
        <v>98</v>
      </c>
      <c r="CV28" t="n">
        <v>99</v>
      </c>
      <c r="CW28" t="n">
        <v>100</v>
      </c>
      <c r="CX28" t="n">
        <v>101</v>
      </c>
      <c r="CY28" t="n">
        <v>102</v>
      </c>
      <c r="CZ28" t="n">
        <v>103</v>
      </c>
      <c r="DA28" t="n">
        <v>104</v>
      </c>
      <c r="DB28" t="n">
        <v>105</v>
      </c>
      <c r="DC28" t="n">
        <v>106</v>
      </c>
      <c r="DD28" t="n">
        <v>107</v>
      </c>
      <c r="DE28" t="n">
        <v>108</v>
      </c>
      <c r="DF28" t="n">
        <v>109</v>
      </c>
      <c r="DG28" t="n">
        <v>110</v>
      </c>
      <c r="DH28" t="n">
        <v>111</v>
      </c>
      <c r="DI28" t="n">
        <v>112</v>
      </c>
      <c r="DJ28" t="n">
        <v>113</v>
      </c>
      <c r="DK28" t="n">
        <v>114</v>
      </c>
      <c r="DL28" t="n">
        <v>115</v>
      </c>
      <c r="DM28" t="n">
        <v>116</v>
      </c>
      <c r="DN28" t="n">
        <v>117</v>
      </c>
      <c r="DO28" t="n">
        <v>118</v>
      </c>
      <c r="DP28" t="n">
        <v>119</v>
      </c>
      <c r="DQ28" t="n">
        <v>120</v>
      </c>
      <c r="DR28" t="n">
        <v>121</v>
      </c>
      <c r="DS28" t="n">
        <v>122</v>
      </c>
      <c r="DT28" t="n">
        <v>123</v>
      </c>
      <c r="DU28" t="n">
        <v>124</v>
      </c>
      <c r="DV28" t="n">
        <v>125</v>
      </c>
      <c r="DW28" t="n">
        <v>126</v>
      </c>
      <c r="DX28" t="n">
        <v>127</v>
      </c>
      <c r="DY28" t="n">
        <v>128</v>
      </c>
      <c r="DZ28" t="n">
        <v>129</v>
      </c>
      <c r="EA28" t="n">
        <v>130</v>
      </c>
      <c r="EB28" t="n">
        <v>131</v>
      </c>
      <c r="EC28" t="n">
        <v>132</v>
      </c>
      <c r="ED28" t="n">
        <v>133</v>
      </c>
      <c r="EE28" t="n">
        <v>134</v>
      </c>
      <c r="EF28" t="n">
        <v>135</v>
      </c>
      <c r="EG28" t="n">
        <v>136</v>
      </c>
      <c r="EH28" t="n">
        <v>137</v>
      </c>
      <c r="EI28" t="n">
        <v>138</v>
      </c>
      <c r="EJ28" t="n">
        <v>139</v>
      </c>
      <c r="EK28" t="n">
        <v>140</v>
      </c>
      <c r="EL28" t="n">
        <v>141</v>
      </c>
      <c r="EM28" t="n">
        <v>142</v>
      </c>
      <c r="EN28" t="n">
        <v>143</v>
      </c>
      <c r="EO28" t="n">
        <v>144</v>
      </c>
      <c r="EP28" t="n">
        <v>145</v>
      </c>
      <c r="EQ28" t="n">
        <v>146</v>
      </c>
      <c r="ER28" t="n">
        <v>147</v>
      </c>
      <c r="ES28" t="n">
        <v>148</v>
      </c>
      <c r="ET28" t="n">
        <v>149</v>
      </c>
      <c r="EU28" t="n">
        <v>150</v>
      </c>
      <c r="EV28" t="n">
        <v>151</v>
      </c>
      <c r="EW28" t="n">
        <v>152</v>
      </c>
      <c r="EX28" t="n">
        <v>153</v>
      </c>
      <c r="EY28" t="n">
        <v>154</v>
      </c>
      <c r="EZ28" t="n">
        <v>155</v>
      </c>
      <c r="FA28" t="n">
        <v>156</v>
      </c>
      <c r="FB28" t="n">
        <v>157</v>
      </c>
      <c r="FC28" t="n">
        <v>158</v>
      </c>
      <c r="FD28" t="n">
        <v>159</v>
      </c>
      <c r="FE28" t="n">
        <v>160</v>
      </c>
      <c r="FF28" t="n">
        <v>161</v>
      </c>
      <c r="FG28" t="n">
        <v>162</v>
      </c>
      <c r="FH28" t="n">
        <v>163</v>
      </c>
      <c r="FI28" t="n">
        <v>164</v>
      </c>
      <c r="FJ28" t="n">
        <v>165</v>
      </c>
      <c r="FK28" t="n">
        <v>166</v>
      </c>
      <c r="FL28" t="n">
        <v>167</v>
      </c>
      <c r="FM28" t="n">
        <v>168</v>
      </c>
      <c r="FN28" t="n">
        <v>169</v>
      </c>
      <c r="FO28" t="n">
        <v>170</v>
      </c>
      <c r="FP28" t="n">
        <v>171</v>
      </c>
      <c r="FQ28" t="n">
        <v>172</v>
      </c>
      <c r="FR28" t="n">
        <v>173</v>
      </c>
      <c r="FS28" t="n">
        <v>174</v>
      </c>
      <c r="FT28" t="n">
        <v>175</v>
      </c>
      <c r="FU28" t="n">
        <v>176</v>
      </c>
      <c r="FV28" t="n">
        <v>177</v>
      </c>
      <c r="FW28" t="n">
        <v>178</v>
      </c>
      <c r="FX28" t="n">
        <v>179</v>
      </c>
      <c r="FY28" t="n">
        <v>180</v>
      </c>
      <c r="FZ28" t="n">
        <v>181</v>
      </c>
      <c r="GA28" t="n">
        <v>182</v>
      </c>
      <c r="GB28" t="n">
        <v>183</v>
      </c>
      <c r="GC28" t="n">
        <v>184</v>
      </c>
      <c r="GD28" t="n">
        <v>185</v>
      </c>
      <c r="GE28" t="n">
        <v>186</v>
      </c>
      <c r="GF28" t="n">
        <v>187</v>
      </c>
      <c r="GG28" t="n">
        <v>188</v>
      </c>
      <c r="GH28" t="n">
        <v>189</v>
      </c>
      <c r="GI28" t="n">
        <v>190</v>
      </c>
      <c r="GJ28" t="n">
        <v>191</v>
      </c>
      <c r="GK28" t="n">
        <v>192</v>
      </c>
      <c r="GL28" t="n">
        <v>193</v>
      </c>
      <c r="GM28" t="n">
        <v>194</v>
      </c>
      <c r="GN28" t="n">
        <v>195</v>
      </c>
      <c r="GO28" t="n">
        <v>196</v>
      </c>
      <c r="GP28" t="n">
        <v>197</v>
      </c>
      <c r="GQ28" t="n">
        <v>198</v>
      </c>
      <c r="GR28" t="n">
        <v>199</v>
      </c>
      <c r="GS28" t="n">
        <v>200</v>
      </c>
      <c r="GT28" t="n">
        <v>201</v>
      </c>
      <c r="GU28" t="n">
        <v>202</v>
      </c>
      <c r="GV28" t="n">
        <v>203</v>
      </c>
      <c r="GW28" t="n">
        <v>204</v>
      </c>
      <c r="GX28" t="n">
        <v>205</v>
      </c>
      <c r="GY28" t="n">
        <v>206</v>
      </c>
      <c r="GZ28" t="n">
        <v>207</v>
      </c>
      <c r="HA28" t="n">
        <v>208</v>
      </c>
      <c r="HB28" t="n">
        <v>209</v>
      </c>
      <c r="HC28" t="n">
        <v>210</v>
      </c>
      <c r="HD28" t="n">
        <v>211</v>
      </c>
      <c r="HE28" t="n">
        <v>212</v>
      </c>
      <c r="HF28" t="n">
        <v>213</v>
      </c>
      <c r="HG28" t="n">
        <v>214</v>
      </c>
      <c r="HH28" t="n">
        <v>215</v>
      </c>
      <c r="HI28" t="n">
        <v>216</v>
      </c>
      <c r="HJ28" t="n">
        <v>217</v>
      </c>
      <c r="HK28" t="n">
        <v>218</v>
      </c>
      <c r="HL28" t="n">
        <v>219</v>
      </c>
      <c r="HM28" t="n">
        <v>220</v>
      </c>
      <c r="HN28" t="n">
        <v>221</v>
      </c>
      <c r="HO28" t="n">
        <v>222</v>
      </c>
      <c r="HP28" t="n">
        <v>223</v>
      </c>
      <c r="HQ28" t="n">
        <v>224</v>
      </c>
      <c r="HR28" t="n">
        <v>225</v>
      </c>
      <c r="HS28" t="n">
        <v>226</v>
      </c>
      <c r="HT28" t="n">
        <v>227</v>
      </c>
      <c r="HU28" t="n">
        <v>228</v>
      </c>
      <c r="HV28" t="n">
        <v>229</v>
      </c>
      <c r="HW28" t="n">
        <v>230</v>
      </c>
      <c r="HX28" t="n">
        <v>231</v>
      </c>
      <c r="HY28" t="n">
        <v>232</v>
      </c>
      <c r="HZ28" t="n">
        <v>233</v>
      </c>
      <c r="IA28" t="n">
        <v>234</v>
      </c>
      <c r="IB28" t="n">
        <v>235</v>
      </c>
      <c r="IC28" t="n">
        <v>236</v>
      </c>
      <c r="ID28" t="n">
        <v>237</v>
      </c>
      <c r="IE28" t="n">
        <v>238</v>
      </c>
      <c r="IF28" t="n">
        <v>239</v>
      </c>
      <c r="IG28" t="n">
        <v>240</v>
      </c>
      <c r="IH28" t="n">
        <v>241</v>
      </c>
      <c r="II28" t="n">
        <v>242</v>
      </c>
      <c r="IJ28" t="n">
        <v>243</v>
      </c>
      <c r="IK28" t="n">
        <v>244</v>
      </c>
      <c r="IL28" t="n">
        <v>245</v>
      </c>
      <c r="IM28" t="n">
        <v>246</v>
      </c>
      <c r="IN28" t="n">
        <v>247</v>
      </c>
      <c r="IO28" t="n">
        <v>248</v>
      </c>
      <c r="IP28" t="n">
        <v>249</v>
      </c>
      <c r="IQ28" t="n">
        <v>250</v>
      </c>
      <c r="IR28" t="n">
        <v>251</v>
      </c>
      <c r="IS28" t="n">
        <v>252</v>
      </c>
      <c r="IT28" t="n">
        <v>253</v>
      </c>
      <c r="IU28" t="n">
        <v>254</v>
      </c>
      <c r="IV28" t="n">
        <v>255</v>
      </c>
      <c r="IW28" t="n">
        <v>256</v>
      </c>
      <c r="IX28" t="n">
        <v>257</v>
      </c>
      <c r="IY28" t="n">
        <v>258</v>
      </c>
      <c r="IZ28" t="n">
        <v>259</v>
      </c>
      <c r="JA28" t="n">
        <v>260</v>
      </c>
      <c r="JB28" t="n">
        <v>261</v>
      </c>
      <c r="JC28" t="n">
        <v>262</v>
      </c>
      <c r="JD28" t="n">
        <v>263</v>
      </c>
      <c r="JE28" t="n">
        <v>264</v>
      </c>
      <c r="JF28" t="n">
        <v>265</v>
      </c>
      <c r="JG28" t="n">
        <v>266</v>
      </c>
      <c r="JH28" t="n">
        <v>267</v>
      </c>
      <c r="JI28" t="n">
        <v>268</v>
      </c>
      <c r="JJ28" t="n">
        <v>269</v>
      </c>
      <c r="JK28" t="n">
        <v>270</v>
      </c>
      <c r="JL28" t="n">
        <v>271</v>
      </c>
      <c r="JM28" t="n">
        <v>272</v>
      </c>
      <c r="JN28" t="n">
        <v>273</v>
      </c>
      <c r="JO28" t="n">
        <v>274</v>
      </c>
      <c r="JP28" t="n">
        <v>275</v>
      </c>
      <c r="JQ28" t="n">
        <v>276</v>
      </c>
      <c r="JR28" t="n">
        <v>277</v>
      </c>
      <c r="JS28" t="n">
        <v>278</v>
      </c>
      <c r="JT28" t="n">
        <v>279</v>
      </c>
      <c r="JU28" t="n">
        <v>280</v>
      </c>
      <c r="JV28" t="n">
        <v>281</v>
      </c>
      <c r="JW28" t="n">
        <v>282</v>
      </c>
      <c r="JX28" t="n">
        <v>283</v>
      </c>
      <c r="JY28" t="n">
        <v>284</v>
      </c>
      <c r="JZ28" t="n">
        <v>285</v>
      </c>
      <c r="KA28" t="n">
        <v>286</v>
      </c>
      <c r="KB28" t="n">
        <v>287</v>
      </c>
      <c r="KC28" t="n">
        <v>288</v>
      </c>
      <c r="KD28" t="n">
        <v>289</v>
      </c>
      <c r="KE28" t="n">
        <v>290</v>
      </c>
      <c r="KF28" t="n">
        <v>291</v>
      </c>
      <c r="KG28" t="n">
        <v>292</v>
      </c>
      <c r="KH28" t="n">
        <v>293</v>
      </c>
      <c r="KI28" t="n">
        <v>294</v>
      </c>
      <c r="KJ28" t="n">
        <v>295</v>
      </c>
      <c r="KK28" t="n">
        <v>296</v>
      </c>
      <c r="KL28" t="n">
        <v>297</v>
      </c>
      <c r="KM28" t="n">
        <v>298</v>
      </c>
      <c r="KN28" t="n">
        <v>299</v>
      </c>
      <c r="KO28" t="n">
        <v>300</v>
      </c>
      <c r="KP28" t="n">
        <v>301</v>
      </c>
      <c r="KQ28" t="n">
        <v>302</v>
      </c>
      <c r="KR28" t="n">
        <v>303</v>
      </c>
      <c r="KS28" t="n">
        <v>304</v>
      </c>
      <c r="KT28" t="n">
        <v>305</v>
      </c>
      <c r="KU28" t="n">
        <v>306</v>
      </c>
      <c r="KV28" t="n">
        <v>307</v>
      </c>
      <c r="KW28" t="n">
        <v>308</v>
      </c>
      <c r="KX28" t="n">
        <v>309</v>
      </c>
      <c r="KY28" t="n">
        <v>310</v>
      </c>
      <c r="KZ28" t="n">
        <v>311</v>
      </c>
      <c r="LA28" t="n">
        <v>312</v>
      </c>
      <c r="LB28" t="n">
        <v>313</v>
      </c>
      <c r="LC28" t="n">
        <v>314</v>
      </c>
      <c r="LD28" t="n">
        <v>315</v>
      </c>
      <c r="LE28" t="n">
        <v>316</v>
      </c>
      <c r="LF28" t="n">
        <v>317</v>
      </c>
      <c r="LG28" t="n">
        <v>318</v>
      </c>
      <c r="LH28" t="n">
        <v>319</v>
      </c>
      <c r="LI28" t="n">
        <v>320</v>
      </c>
      <c r="LJ28" t="n">
        <v>321</v>
      </c>
      <c r="LK28" t="n">
        <v>322</v>
      </c>
      <c r="LL28" t="n">
        <v>323</v>
      </c>
      <c r="LM28" t="n">
        <v>324</v>
      </c>
      <c r="LN28" t="n">
        <v>325</v>
      </c>
      <c r="LO28" t="n">
        <v>326</v>
      </c>
      <c r="LP28" t="n">
        <v>327</v>
      </c>
      <c r="LQ28" t="n">
        <v>328</v>
      </c>
      <c r="LR28" t="n">
        <v>329</v>
      </c>
      <c r="LS28" t="n">
        <v>330</v>
      </c>
      <c r="LT28" t="n">
        <v>331</v>
      </c>
      <c r="LU28" t="n">
        <v>332</v>
      </c>
      <c r="LV28" t="n">
        <v>333</v>
      </c>
      <c r="LW28" t="n">
        <v>334</v>
      </c>
      <c r="LX28" t="n">
        <v>335</v>
      </c>
      <c r="LY28" t="n">
        <v>336</v>
      </c>
      <c r="LZ28" t="n">
        <v>337</v>
      </c>
      <c r="MA28" t="n">
        <v>338</v>
      </c>
      <c r="MB28" t="n">
        <v>339</v>
      </c>
      <c r="MC28" t="n">
        <v>340</v>
      </c>
      <c r="MD28" t="n">
        <v>341</v>
      </c>
      <c r="ME28" t="n">
        <v>342</v>
      </c>
      <c r="MF28" t="n">
        <v>343</v>
      </c>
      <c r="MG28" t="n">
        <v>344</v>
      </c>
      <c r="MH28" t="n">
        <v>345</v>
      </c>
      <c r="MI28" t="n">
        <v>346</v>
      </c>
      <c r="MJ28" t="n">
        <v>347</v>
      </c>
      <c r="MK28" t="n">
        <v>348</v>
      </c>
      <c r="ML28" t="n">
        <v>349</v>
      </c>
      <c r="MM28" t="n">
        <v>350</v>
      </c>
      <c r="MN28" t="n">
        <v>351</v>
      </c>
      <c r="MO28" t="n">
        <v>352</v>
      </c>
      <c r="MP28" t="n">
        <v>353</v>
      </c>
      <c r="MQ28" t="n">
        <v>354</v>
      </c>
      <c r="MR28" t="n">
        <v>355</v>
      </c>
      <c r="MS28" t="n">
        <v>356</v>
      </c>
      <c r="MT28" t="n">
        <v>357</v>
      </c>
      <c r="MU28" t="n">
        <v>358</v>
      </c>
      <c r="MV28" t="n">
        <v>359</v>
      </c>
      <c r="MW28" t="n">
        <v>360</v>
      </c>
      <c r="MX28" t="n">
        <v>361</v>
      </c>
      <c r="MY28" t="n">
        <v>362</v>
      </c>
      <c r="MZ28" t="n">
        <v>363</v>
      </c>
      <c r="NA28" t="n">
        <v>364</v>
      </c>
      <c r="NB28" t="n">
        <v>365</v>
      </c>
      <c r="NC28" t="n">
        <v>366</v>
      </c>
      <c r="ND28" t="n">
        <v>367</v>
      </c>
      <c r="NE28" t="n">
        <v>368</v>
      </c>
      <c r="NF28" t="n">
        <v>369</v>
      </c>
      <c r="NG28" t="n">
        <v>370</v>
      </c>
      <c r="NH28" t="n">
        <v>371</v>
      </c>
      <c r="NI28" t="n">
        <v>372</v>
      </c>
      <c r="NJ28" t="n">
        <v>373</v>
      </c>
      <c r="NK28" t="n">
        <v>374</v>
      </c>
      <c r="NL28" t="n">
        <v>375</v>
      </c>
      <c r="NM28" t="n">
        <v>376</v>
      </c>
      <c r="NN28" t="n">
        <v>377</v>
      </c>
      <c r="NO28" t="n">
        <v>378</v>
      </c>
      <c r="NP28" t="n">
        <v>379</v>
      </c>
      <c r="NQ28" t="n">
        <v>380</v>
      </c>
      <c r="NR28" t="n">
        <v>381</v>
      </c>
      <c r="NS28" t="n">
        <v>382</v>
      </c>
      <c r="NT28" t="n">
        <v>383</v>
      </c>
      <c r="NU28" t="n">
        <v>384</v>
      </c>
      <c r="NV28" t="n">
        <v>385</v>
      </c>
      <c r="NW28" t="n">
        <v>386</v>
      </c>
      <c r="NX28" t="n">
        <v>387</v>
      </c>
      <c r="NY28" t="n">
        <v>388</v>
      </c>
      <c r="NZ28" t="n">
        <v>389</v>
      </c>
      <c r="OA28" t="n">
        <v>390</v>
      </c>
      <c r="OB28" t="n">
        <v>391</v>
      </c>
      <c r="OC28" t="n">
        <v>392</v>
      </c>
      <c r="OD28" t="n">
        <v>393</v>
      </c>
      <c r="OE28" t="n">
        <v>394</v>
      </c>
      <c r="OF28" t="n">
        <v>395</v>
      </c>
      <c r="OG28" t="n">
        <v>396</v>
      </c>
      <c r="OH28" t="n">
        <v>397</v>
      </c>
      <c r="OI28" t="n">
        <v>398</v>
      </c>
      <c r="OJ28" t="n">
        <v>399</v>
      </c>
      <c r="OK28" t="n">
        <v>400</v>
      </c>
      <c r="OL28" t="n">
        <v>401</v>
      </c>
      <c r="OM28" t="n">
        <v>402</v>
      </c>
      <c r="ON28" t="n">
        <v>403</v>
      </c>
      <c r="OO28" t="n">
        <v>404</v>
      </c>
      <c r="OP28" t="n">
        <v>405</v>
      </c>
      <c r="OQ28" t="n">
        <v>406</v>
      </c>
      <c r="OR28" t="n">
        <v>407</v>
      </c>
      <c r="OS28" t="n">
        <v>408</v>
      </c>
      <c r="OT28" t="n">
        <v>409</v>
      </c>
      <c r="OU28" t="n">
        <v>410</v>
      </c>
      <c r="OV28" t="n">
        <v>411</v>
      </c>
      <c r="OW28" t="n">
        <v>412</v>
      </c>
      <c r="OX28" t="n">
        <v>413</v>
      </c>
      <c r="OY28" t="n">
        <v>414</v>
      </c>
      <c r="OZ28" t="n">
        <v>415</v>
      </c>
      <c r="PA28" t="n">
        <v>416</v>
      </c>
      <c r="PB28" t="n">
        <v>417</v>
      </c>
      <c r="PC28" t="n">
        <v>418</v>
      </c>
      <c r="PD28" t="n">
        <v>419</v>
      </c>
      <c r="PE28" t="n">
        <v>420</v>
      </c>
      <c r="PF28" t="n">
        <v>421</v>
      </c>
      <c r="PG28" t="n">
        <v>422</v>
      </c>
      <c r="PH28" t="n">
        <v>423</v>
      </c>
      <c r="PI28" t="n">
        <v>424</v>
      </c>
      <c r="PJ28" t="n">
        <v>425</v>
      </c>
      <c r="PK28" t="n">
        <v>426</v>
      </c>
      <c r="PL28" t="n">
        <v>427</v>
      </c>
      <c r="PM28" t="n">
        <v>428</v>
      </c>
      <c r="PN28" t="n">
        <v>429</v>
      </c>
      <c r="PO28" t="n">
        <v>430</v>
      </c>
      <c r="PP28" t="n">
        <v>431</v>
      </c>
      <c r="PQ28" t="n">
        <v>432</v>
      </c>
      <c r="PR28" t="n">
        <v>433</v>
      </c>
      <c r="PS28" t="n">
        <v>434</v>
      </c>
      <c r="PT28" t="n">
        <v>435</v>
      </c>
      <c r="PU28" t="n">
        <v>436</v>
      </c>
      <c r="PV28" t="n">
        <v>437</v>
      </c>
      <c r="PW28" t="n">
        <v>438</v>
      </c>
      <c r="PX28" t="n">
        <v>439</v>
      </c>
      <c r="PY28" t="n">
        <v>440</v>
      </c>
      <c r="PZ28" t="n">
        <v>441</v>
      </c>
      <c r="QA28" t="n">
        <v>442</v>
      </c>
      <c r="QB28" t="n">
        <v>443</v>
      </c>
      <c r="QC28" t="n">
        <v>444</v>
      </c>
      <c r="QD28" t="n">
        <v>445</v>
      </c>
      <c r="QE28" t="n">
        <v>446</v>
      </c>
      <c r="QF28" t="n">
        <v>447</v>
      </c>
      <c r="QG28" t="n">
        <v>448</v>
      </c>
      <c r="QH28" t="n">
        <v>449</v>
      </c>
      <c r="QI28" t="n">
        <v>450</v>
      </c>
      <c r="QJ28" t="n">
        <v>451</v>
      </c>
      <c r="QK28" t="n">
        <v>452</v>
      </c>
      <c r="QL28" t="n">
        <v>453</v>
      </c>
      <c r="QM28" t="n">
        <v>454</v>
      </c>
      <c r="QN28" t="n">
        <v>455</v>
      </c>
      <c r="QO28" t="n">
        <v>456</v>
      </c>
      <c r="QP28" t="n">
        <v>457</v>
      </c>
      <c r="QQ28" t="n">
        <v>458</v>
      </c>
      <c r="QR28" t="n">
        <v>459</v>
      </c>
      <c r="QS28" t="n">
        <v>460</v>
      </c>
      <c r="QT28" t="n">
        <v>461</v>
      </c>
      <c r="QU28" t="n">
        <v>462</v>
      </c>
      <c r="QV28" t="n">
        <v>463</v>
      </c>
      <c r="QW28" t="n">
        <v>464</v>
      </c>
      <c r="QX28" t="n">
        <v>465</v>
      </c>
      <c r="QY28" t="n">
        <v>466</v>
      </c>
      <c r="QZ28" t="n">
        <v>467</v>
      </c>
      <c r="RA28" t="n">
        <v>468</v>
      </c>
      <c r="RB28" t="n">
        <v>469</v>
      </c>
      <c r="RC28" t="n">
        <v>470</v>
      </c>
      <c r="RD28" t="n">
        <v>471</v>
      </c>
      <c r="RE28" t="n">
        <v>472</v>
      </c>
      <c r="RF28" t="n">
        <v>473</v>
      </c>
      <c r="RG28" t="n">
        <v>474</v>
      </c>
      <c r="RH28" t="n">
        <v>475</v>
      </c>
      <c r="RI28" t="n">
        <v>476</v>
      </c>
      <c r="RJ28" t="n">
        <v>477</v>
      </c>
      <c r="RK28" t="n">
        <v>478</v>
      </c>
      <c r="RL28" t="n">
        <v>479</v>
      </c>
      <c r="RM28" t="n">
        <v>480</v>
      </c>
      <c r="RN28" t="n">
        <v>481</v>
      </c>
      <c r="RO28" t="n">
        <v>482</v>
      </c>
      <c r="RP28" t="n">
        <v>483</v>
      </c>
      <c r="RQ28" t="n">
        <v>484</v>
      </c>
      <c r="RR28" t="n">
        <v>485</v>
      </c>
      <c r="RS28" t="n">
        <v>486</v>
      </c>
      <c r="RT28" t="n">
        <v>487</v>
      </c>
      <c r="RU28" t="n">
        <v>488</v>
      </c>
      <c r="RV28" t="n">
        <v>489</v>
      </c>
      <c r="RW28" t="n">
        <v>490</v>
      </c>
      <c r="RX28" t="n">
        <v>491</v>
      </c>
      <c r="RY28" t="n">
        <v>492</v>
      </c>
      <c r="RZ28" t="n">
        <v>493</v>
      </c>
      <c r="SA28" t="n">
        <v>494</v>
      </c>
      <c r="SB28" t="n">
        <v>495</v>
      </c>
      <c r="SC28" t="n">
        <v>496</v>
      </c>
      <c r="SD28" t="n">
        <v>497</v>
      </c>
      <c r="SE28" t="n">
        <v>498</v>
      </c>
      <c r="SF28" t="n">
        <v>499</v>
      </c>
      <c r="SG28" t="n">
        <v>500</v>
      </c>
      <c r="SH28" t="n">
        <v>501</v>
      </c>
      <c r="SI28" t="n">
        <v>502</v>
      </c>
      <c r="SJ28" t="n">
        <v>503</v>
      </c>
      <c r="SK28" t="n">
        <v>504</v>
      </c>
      <c r="SL28" t="n">
        <v>505</v>
      </c>
      <c r="SM28" t="n">
        <v>506</v>
      </c>
      <c r="SN28" t="n">
        <v>507</v>
      </c>
      <c r="SO28" t="n">
        <v>508</v>
      </c>
      <c r="SP28" t="n">
        <v>509</v>
      </c>
      <c r="SQ28" t="n">
        <v>510</v>
      </c>
      <c r="SR28" t="n">
        <v>511</v>
      </c>
      <c r="SS28" t="n">
        <v>512</v>
      </c>
      <c r="ST28" t="n">
        <v>513</v>
      </c>
      <c r="SU28" t="n">
        <v>514</v>
      </c>
      <c r="SV28" t="n">
        <v>515</v>
      </c>
      <c r="SW28" t="n">
        <v>516</v>
      </c>
      <c r="SX28" t="n">
        <v>517</v>
      </c>
      <c r="SY28" t="n">
        <v>518</v>
      </c>
      <c r="SZ28" t="n">
        <v>519</v>
      </c>
      <c r="TA28" t="n">
        <v>520</v>
      </c>
      <c r="TB28" t="n">
        <v>521</v>
      </c>
      <c r="TC28" t="n">
        <v>522</v>
      </c>
      <c r="TD28" t="n">
        <v>523</v>
      </c>
      <c r="TE28" t="n">
        <v>524</v>
      </c>
      <c r="TF28" t="n">
        <v>525</v>
      </c>
      <c r="TG28" t="n">
        <v>526</v>
      </c>
      <c r="TH28" t="n">
        <v>527</v>
      </c>
      <c r="TI28" t="n">
        <v>528</v>
      </c>
      <c r="TJ28" t="n">
        <v>529</v>
      </c>
      <c r="TK28" t="n">
        <v>530</v>
      </c>
      <c r="TL28" t="n">
        <v>531</v>
      </c>
      <c r="TM28" t="n">
        <v>532</v>
      </c>
      <c r="TN28" t="n">
        <v>533</v>
      </c>
      <c r="TO28" t="n">
        <v>534</v>
      </c>
      <c r="TP28" t="n">
        <v>535</v>
      </c>
      <c r="TQ28" t="n">
        <v>536</v>
      </c>
      <c r="TR28" t="n">
        <v>537</v>
      </c>
      <c r="TS28" t="n">
        <v>538</v>
      </c>
      <c r="TT28" t="n">
        <v>539</v>
      </c>
      <c r="TU28" t="n">
        <v>540</v>
      </c>
      <c r="TV28" t="n">
        <v>541</v>
      </c>
      <c r="TW28" t="n">
        <v>542</v>
      </c>
      <c r="TX28" t="n">
        <v>543</v>
      </c>
      <c r="TY28" t="n">
        <v>544</v>
      </c>
      <c r="TZ28" t="n">
        <v>545</v>
      </c>
      <c r="UA28" t="n">
        <v>546</v>
      </c>
      <c r="UB28" t="n">
        <v>547</v>
      </c>
      <c r="UC28" t="n">
        <v>548</v>
      </c>
      <c r="UD28" t="n">
        <v>549</v>
      </c>
      <c r="UE28" t="n">
        <v>550</v>
      </c>
      <c r="UF28" t="n">
        <v>551</v>
      </c>
      <c r="UG28" t="n">
        <v>552</v>
      </c>
      <c r="UH28" t="n">
        <v>553</v>
      </c>
      <c r="UI28" t="n">
        <v>554</v>
      </c>
      <c r="UJ28" t="n">
        <v>555</v>
      </c>
      <c r="UK28" t="n">
        <v>556</v>
      </c>
      <c r="UL28" t="n">
        <v>557</v>
      </c>
      <c r="UM28" t="n">
        <v>558</v>
      </c>
      <c r="UN28" t="n">
        <v>559</v>
      </c>
      <c r="UO28" t="n">
        <v>560</v>
      </c>
      <c r="UP28" t="n">
        <v>561</v>
      </c>
      <c r="UQ28" t="n">
        <v>562</v>
      </c>
      <c r="UR28" t="n">
        <v>563</v>
      </c>
      <c r="US28" t="n">
        <v>564</v>
      </c>
      <c r="UT28" t="n">
        <v>565</v>
      </c>
      <c r="UU28" t="n">
        <v>566</v>
      </c>
      <c r="UV28" t="n">
        <v>567</v>
      </c>
      <c r="UW28" t="n">
        <v>568</v>
      </c>
      <c r="UX28" t="n">
        <v>569</v>
      </c>
      <c r="UY28" t="n">
        <v>570</v>
      </c>
      <c r="UZ28" t="n">
        <v>571</v>
      </c>
      <c r="VA28" t="n">
        <v>572</v>
      </c>
      <c r="VB28" t="n">
        <v>573</v>
      </c>
      <c r="VC28" t="n">
        <v>574</v>
      </c>
      <c r="VD28" t="n">
        <v>575</v>
      </c>
      <c r="VE28" t="n">
        <v>576</v>
      </c>
      <c r="VF28" t="n">
        <v>577</v>
      </c>
      <c r="VG28" t="n">
        <v>578</v>
      </c>
      <c r="VH28" t="n">
        <v>579</v>
      </c>
      <c r="VI28" t="n">
        <v>580</v>
      </c>
      <c r="VJ28" t="n">
        <v>581</v>
      </c>
      <c r="VK28" t="n">
        <v>582</v>
      </c>
      <c r="VL28" t="n">
        <v>583</v>
      </c>
      <c r="VM28" t="n">
        <v>584</v>
      </c>
      <c r="VN28" t="n">
        <v>585</v>
      </c>
      <c r="VO28" t="n">
        <v>586</v>
      </c>
      <c r="VP28" t="n">
        <v>587</v>
      </c>
      <c r="VQ28" t="n">
        <v>588</v>
      </c>
      <c r="VR28" t="n">
        <v>589</v>
      </c>
      <c r="VS28" t="n">
        <v>590</v>
      </c>
      <c r="VT28" t="n">
        <v>591</v>
      </c>
      <c r="VU28" t="n">
        <v>592</v>
      </c>
      <c r="VV28" t="n">
        <v>593</v>
      </c>
      <c r="VW28" t="n">
        <v>594</v>
      </c>
      <c r="VX28" t="n">
        <v>595</v>
      </c>
      <c r="VY28" t="n">
        <v>596</v>
      </c>
      <c r="VZ28" t="n">
        <v>597</v>
      </c>
      <c r="WA28" t="n">
        <v>598</v>
      </c>
      <c r="WB28" t="n">
        <v>599</v>
      </c>
    </row>
    <row r="29">
      <c r="A29" t="n">
        <v>0</v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</v>
      </c>
      <c r="K29" t="n">
        <v>10</v>
      </c>
      <c r="L29" t="n">
        <v>11</v>
      </c>
      <c r="M29" t="n">
        <v>12</v>
      </c>
      <c r="N29" t="n">
        <v>13</v>
      </c>
      <c r="O29" t="n">
        <v>14</v>
      </c>
      <c r="P29" t="n">
        <v>15</v>
      </c>
      <c r="Q29" t="n">
        <v>16</v>
      </c>
      <c r="R29" t="n">
        <v>17</v>
      </c>
      <c r="S29" t="n">
        <v>18</v>
      </c>
      <c r="T29" t="n">
        <v>19</v>
      </c>
      <c r="U29" t="n">
        <v>20</v>
      </c>
      <c r="V29" t="n">
        <v>21</v>
      </c>
      <c r="W29" t="n">
        <v>22</v>
      </c>
      <c r="X29" t="n">
        <v>23</v>
      </c>
      <c r="Y29" t="n">
        <v>24</v>
      </c>
      <c r="Z29" t="n">
        <v>25</v>
      </c>
      <c r="AA29" t="n">
        <v>26</v>
      </c>
      <c r="AB29" t="n">
        <v>27</v>
      </c>
      <c r="AC29" t="n">
        <v>28</v>
      </c>
      <c r="AD29" t="n">
        <v>29</v>
      </c>
      <c r="AE29" t="n">
        <v>30</v>
      </c>
      <c r="AF29" t="n">
        <v>31</v>
      </c>
      <c r="AG29" t="n">
        <v>32</v>
      </c>
      <c r="AH29" t="n">
        <v>33</v>
      </c>
      <c r="AI29" t="n">
        <v>34</v>
      </c>
      <c r="AJ29" t="n">
        <v>35</v>
      </c>
      <c r="AK29" t="n">
        <v>36</v>
      </c>
      <c r="AL29" t="n">
        <v>37</v>
      </c>
      <c r="AM29" t="n">
        <v>38</v>
      </c>
      <c r="AN29" t="n">
        <v>39</v>
      </c>
      <c r="AO29" t="n">
        <v>40</v>
      </c>
      <c r="AP29" t="n">
        <v>41</v>
      </c>
      <c r="AQ29" t="n">
        <v>42</v>
      </c>
      <c r="AR29" t="n">
        <v>43</v>
      </c>
      <c r="AS29" t="n">
        <v>44</v>
      </c>
      <c r="AT29" t="n">
        <v>45</v>
      </c>
      <c r="AU29" t="n">
        <v>46</v>
      </c>
      <c r="AV29" t="n">
        <v>47</v>
      </c>
      <c r="AW29" t="n">
        <v>48</v>
      </c>
      <c r="AX29" t="n">
        <v>49</v>
      </c>
      <c r="AY29" t="n">
        <v>50</v>
      </c>
      <c r="AZ29" t="n">
        <v>51</v>
      </c>
      <c r="BA29" t="n">
        <v>52</v>
      </c>
      <c r="BB29" t="n">
        <v>53</v>
      </c>
      <c r="BC29" t="n">
        <v>54</v>
      </c>
      <c r="BD29" t="n">
        <v>55</v>
      </c>
      <c r="BE29" t="n">
        <v>56</v>
      </c>
      <c r="BF29" t="n">
        <v>57</v>
      </c>
      <c r="BG29" t="n">
        <v>58</v>
      </c>
      <c r="BH29" t="n">
        <v>59</v>
      </c>
      <c r="BI29" t="n">
        <v>60</v>
      </c>
      <c r="BJ29" t="n">
        <v>61</v>
      </c>
      <c r="BK29" t="n">
        <v>62</v>
      </c>
      <c r="BL29" t="n">
        <v>63</v>
      </c>
      <c r="BM29" t="n">
        <v>64</v>
      </c>
      <c r="BN29" t="n">
        <v>65</v>
      </c>
      <c r="BO29" t="n">
        <v>66</v>
      </c>
      <c r="BP29" t="n">
        <v>67</v>
      </c>
      <c r="BQ29" t="n">
        <v>68</v>
      </c>
      <c r="BR29" t="n">
        <v>69</v>
      </c>
      <c r="BS29" t="n">
        <v>70</v>
      </c>
      <c r="BT29" t="n">
        <v>71</v>
      </c>
      <c r="BU29" t="n">
        <v>72</v>
      </c>
      <c r="BV29" t="n">
        <v>73</v>
      </c>
      <c r="BW29" t="n">
        <v>74</v>
      </c>
      <c r="BX29" t="n">
        <v>75</v>
      </c>
      <c r="BY29" t="n">
        <v>76</v>
      </c>
      <c r="BZ29" t="n">
        <v>77</v>
      </c>
      <c r="CA29" t="n">
        <v>78</v>
      </c>
      <c r="CB29" t="n">
        <v>79</v>
      </c>
      <c r="CC29" t="n">
        <v>80</v>
      </c>
      <c r="CD29" t="n">
        <v>81</v>
      </c>
      <c r="CE29" t="n">
        <v>82</v>
      </c>
      <c r="CF29" t="n">
        <v>83</v>
      </c>
      <c r="CG29" t="n">
        <v>84</v>
      </c>
      <c r="CH29" t="n">
        <v>85</v>
      </c>
      <c r="CI29" t="n">
        <v>86</v>
      </c>
      <c r="CJ29" t="n">
        <v>87</v>
      </c>
      <c r="CK29" t="n">
        <v>88</v>
      </c>
      <c r="CL29" t="n">
        <v>89</v>
      </c>
      <c r="CM29" t="n">
        <v>90</v>
      </c>
      <c r="CN29" t="n">
        <v>91</v>
      </c>
      <c r="CO29" t="n">
        <v>92</v>
      </c>
      <c r="CP29" t="n">
        <v>93</v>
      </c>
      <c r="CQ29" t="n">
        <v>94</v>
      </c>
      <c r="CR29" t="n">
        <v>95</v>
      </c>
      <c r="CS29" t="n">
        <v>96</v>
      </c>
      <c r="CT29" t="n">
        <v>97</v>
      </c>
      <c r="CU29" t="n">
        <v>98</v>
      </c>
      <c r="CV29" t="n">
        <v>99</v>
      </c>
      <c r="CW29" t="n">
        <v>100</v>
      </c>
      <c r="CX29" t="n">
        <v>101</v>
      </c>
      <c r="CY29" t="n">
        <v>102</v>
      </c>
      <c r="CZ29" t="n">
        <v>103</v>
      </c>
      <c r="DA29" t="n">
        <v>104</v>
      </c>
      <c r="DB29" t="n">
        <v>105</v>
      </c>
      <c r="DC29" t="n">
        <v>106</v>
      </c>
      <c r="DD29" t="n">
        <v>107</v>
      </c>
      <c r="DE29" t="n">
        <v>108</v>
      </c>
      <c r="DF29" t="n">
        <v>109</v>
      </c>
      <c r="DG29" t="n">
        <v>110</v>
      </c>
      <c r="DH29" t="n">
        <v>111</v>
      </c>
      <c r="DI29" t="n">
        <v>112</v>
      </c>
      <c r="DJ29" t="n">
        <v>113</v>
      </c>
      <c r="DK29" t="n">
        <v>114</v>
      </c>
      <c r="DL29" t="n">
        <v>115</v>
      </c>
      <c r="DM29" t="n">
        <v>116</v>
      </c>
      <c r="DN29" t="n">
        <v>117</v>
      </c>
      <c r="DO29" t="n">
        <v>118</v>
      </c>
      <c r="DP29" t="n">
        <v>119</v>
      </c>
      <c r="DQ29" t="n">
        <v>120</v>
      </c>
      <c r="DR29" t="n">
        <v>121</v>
      </c>
      <c r="DS29" t="n">
        <v>122</v>
      </c>
      <c r="DT29" t="n">
        <v>123</v>
      </c>
      <c r="DU29" t="n">
        <v>124</v>
      </c>
      <c r="DV29" t="n">
        <v>125</v>
      </c>
      <c r="DW29" t="n">
        <v>126</v>
      </c>
      <c r="DX29" t="n">
        <v>127</v>
      </c>
      <c r="DY29" t="n">
        <v>128</v>
      </c>
      <c r="DZ29" t="n">
        <v>129</v>
      </c>
      <c r="EA29" t="n">
        <v>130</v>
      </c>
      <c r="EB29" t="n">
        <v>131</v>
      </c>
      <c r="EC29" t="n">
        <v>132</v>
      </c>
      <c r="ED29" t="n">
        <v>133</v>
      </c>
      <c r="EE29" t="n">
        <v>134</v>
      </c>
      <c r="EF29" t="n">
        <v>135</v>
      </c>
      <c r="EG29" t="n">
        <v>136</v>
      </c>
      <c r="EH29" t="n">
        <v>137</v>
      </c>
      <c r="EI29" t="n">
        <v>138</v>
      </c>
      <c r="EJ29" t="n">
        <v>139</v>
      </c>
      <c r="EK29" t="n">
        <v>140</v>
      </c>
      <c r="EL29" t="n">
        <v>141</v>
      </c>
      <c r="EM29" t="n">
        <v>142</v>
      </c>
      <c r="EN29" t="n">
        <v>143</v>
      </c>
      <c r="EO29" t="n">
        <v>144</v>
      </c>
      <c r="EP29" t="n">
        <v>145</v>
      </c>
      <c r="EQ29" t="n">
        <v>146</v>
      </c>
      <c r="ER29" t="n">
        <v>147</v>
      </c>
      <c r="ES29" t="n">
        <v>148</v>
      </c>
      <c r="ET29" t="n">
        <v>149</v>
      </c>
      <c r="EU29" t="n">
        <v>150</v>
      </c>
      <c r="EV29" t="n">
        <v>151</v>
      </c>
      <c r="EW29" t="n">
        <v>152</v>
      </c>
      <c r="EX29" t="n">
        <v>153</v>
      </c>
      <c r="EY29" t="n">
        <v>154</v>
      </c>
      <c r="EZ29" t="n">
        <v>155</v>
      </c>
      <c r="FA29" t="n">
        <v>156</v>
      </c>
      <c r="FB29" t="n">
        <v>157</v>
      </c>
      <c r="FC29" t="n">
        <v>158</v>
      </c>
      <c r="FD29" t="n">
        <v>159</v>
      </c>
      <c r="FE29" t="n">
        <v>160</v>
      </c>
      <c r="FF29" t="n">
        <v>161</v>
      </c>
      <c r="FG29" t="n">
        <v>162</v>
      </c>
      <c r="FH29" t="n">
        <v>163</v>
      </c>
      <c r="FI29" t="n">
        <v>164</v>
      </c>
      <c r="FJ29" t="n">
        <v>165</v>
      </c>
      <c r="FK29" t="n">
        <v>166</v>
      </c>
      <c r="FL29" t="n">
        <v>167</v>
      </c>
      <c r="FM29" t="n">
        <v>168</v>
      </c>
      <c r="FN29" t="n">
        <v>169</v>
      </c>
      <c r="FO29" t="n">
        <v>170</v>
      </c>
      <c r="FP29" t="n">
        <v>171</v>
      </c>
      <c r="FQ29" t="n">
        <v>172</v>
      </c>
      <c r="FR29" t="n">
        <v>173</v>
      </c>
      <c r="FS29" t="n">
        <v>174</v>
      </c>
      <c r="FT29" t="n">
        <v>175</v>
      </c>
      <c r="FU29" t="n">
        <v>176</v>
      </c>
      <c r="FV29" t="n">
        <v>177</v>
      </c>
      <c r="FW29" t="n">
        <v>178</v>
      </c>
      <c r="FX29" t="n">
        <v>179</v>
      </c>
      <c r="FY29" t="n">
        <v>180</v>
      </c>
      <c r="FZ29" t="n">
        <v>181</v>
      </c>
      <c r="GA29" t="n">
        <v>182</v>
      </c>
      <c r="GB29" t="n">
        <v>183</v>
      </c>
      <c r="GC29" t="n">
        <v>184</v>
      </c>
      <c r="GD29" t="n">
        <v>185</v>
      </c>
      <c r="GE29" t="n">
        <v>186</v>
      </c>
      <c r="GF29" t="n">
        <v>187</v>
      </c>
      <c r="GG29" t="n">
        <v>188</v>
      </c>
      <c r="GH29" t="n">
        <v>189</v>
      </c>
      <c r="GI29" t="n">
        <v>190</v>
      </c>
      <c r="GJ29" t="n">
        <v>191</v>
      </c>
      <c r="GK29" t="n">
        <v>192</v>
      </c>
      <c r="GL29" t="n">
        <v>193</v>
      </c>
      <c r="GM29" t="n">
        <v>194</v>
      </c>
      <c r="GN29" t="n">
        <v>195</v>
      </c>
      <c r="GO29" t="n">
        <v>196</v>
      </c>
      <c r="GP29" t="n">
        <v>197</v>
      </c>
      <c r="GQ29" t="n">
        <v>198</v>
      </c>
      <c r="GR29" t="n">
        <v>199</v>
      </c>
      <c r="GS29" t="n">
        <v>200</v>
      </c>
      <c r="GT29" t="n">
        <v>201</v>
      </c>
      <c r="GU29" t="n">
        <v>202</v>
      </c>
      <c r="GV29" t="n">
        <v>203</v>
      </c>
      <c r="GW29" t="n">
        <v>204</v>
      </c>
      <c r="GX29" t="n">
        <v>205</v>
      </c>
      <c r="GY29" t="n">
        <v>206</v>
      </c>
      <c r="GZ29" t="n">
        <v>207</v>
      </c>
      <c r="HA29" t="n">
        <v>208</v>
      </c>
      <c r="HB29" t="n">
        <v>209</v>
      </c>
      <c r="HC29" t="n">
        <v>210</v>
      </c>
      <c r="HD29" t="n">
        <v>211</v>
      </c>
      <c r="HE29" t="n">
        <v>212</v>
      </c>
      <c r="HF29" t="n">
        <v>213</v>
      </c>
      <c r="HG29" t="n">
        <v>214</v>
      </c>
      <c r="HH29" t="n">
        <v>215</v>
      </c>
      <c r="HI29" t="n">
        <v>216</v>
      </c>
      <c r="HJ29" t="n">
        <v>217</v>
      </c>
      <c r="HK29" t="n">
        <v>218</v>
      </c>
      <c r="HL29" t="n">
        <v>219</v>
      </c>
      <c r="HM29" t="n">
        <v>220</v>
      </c>
      <c r="HN29" t="n">
        <v>221</v>
      </c>
      <c r="HO29" t="n">
        <v>222</v>
      </c>
      <c r="HP29" t="n">
        <v>223</v>
      </c>
      <c r="HQ29" t="n">
        <v>224</v>
      </c>
      <c r="HR29" t="n">
        <v>225</v>
      </c>
      <c r="HS29" t="n">
        <v>226</v>
      </c>
      <c r="HT29" t="n">
        <v>227</v>
      </c>
      <c r="HU29" t="n">
        <v>228</v>
      </c>
      <c r="HV29" t="n">
        <v>229</v>
      </c>
      <c r="HW29" t="n">
        <v>230</v>
      </c>
      <c r="HX29" t="n">
        <v>231</v>
      </c>
      <c r="HY29" t="n">
        <v>232</v>
      </c>
      <c r="HZ29" t="n">
        <v>233</v>
      </c>
      <c r="IA29" t="n">
        <v>234</v>
      </c>
      <c r="IB29" t="n">
        <v>235</v>
      </c>
      <c r="IC29" t="n">
        <v>236</v>
      </c>
      <c r="ID29" t="n">
        <v>237</v>
      </c>
      <c r="IE29" t="n">
        <v>238</v>
      </c>
      <c r="IF29" t="n">
        <v>239</v>
      </c>
      <c r="IG29" t="n">
        <v>240</v>
      </c>
      <c r="IH29" t="n">
        <v>241</v>
      </c>
      <c r="II29" t="n">
        <v>242</v>
      </c>
      <c r="IJ29" t="n">
        <v>243</v>
      </c>
      <c r="IK29" t="n">
        <v>244</v>
      </c>
      <c r="IL29" t="n">
        <v>245</v>
      </c>
      <c r="IM29" t="n">
        <v>246</v>
      </c>
      <c r="IN29" t="n">
        <v>247</v>
      </c>
      <c r="IO29" t="n">
        <v>248</v>
      </c>
      <c r="IP29" t="n">
        <v>249</v>
      </c>
      <c r="IQ29" t="n">
        <v>250</v>
      </c>
      <c r="IR29" t="n">
        <v>251</v>
      </c>
      <c r="IS29" t="n">
        <v>252</v>
      </c>
      <c r="IT29" t="n">
        <v>253</v>
      </c>
      <c r="IU29" t="n">
        <v>254</v>
      </c>
      <c r="IV29" t="n">
        <v>255</v>
      </c>
      <c r="IW29" t="n">
        <v>256</v>
      </c>
      <c r="IX29" t="n">
        <v>257</v>
      </c>
      <c r="IY29" t="n">
        <v>258</v>
      </c>
      <c r="IZ29" t="n">
        <v>259</v>
      </c>
      <c r="JA29" t="n">
        <v>260</v>
      </c>
      <c r="JB29" t="n">
        <v>261</v>
      </c>
      <c r="JC29" t="n">
        <v>262</v>
      </c>
      <c r="JD29" t="n">
        <v>263</v>
      </c>
      <c r="JE29" t="n">
        <v>264</v>
      </c>
      <c r="JF29" t="n">
        <v>265</v>
      </c>
      <c r="JG29" t="n">
        <v>266</v>
      </c>
      <c r="JH29" t="n">
        <v>267</v>
      </c>
      <c r="JI29" t="n">
        <v>268</v>
      </c>
      <c r="JJ29" t="n">
        <v>269</v>
      </c>
      <c r="JK29" t="n">
        <v>270</v>
      </c>
      <c r="JL29" t="n">
        <v>271</v>
      </c>
      <c r="JM29" t="n">
        <v>272</v>
      </c>
      <c r="JN29" t="n">
        <v>273</v>
      </c>
      <c r="JO29" t="n">
        <v>274</v>
      </c>
      <c r="JP29" t="n">
        <v>275</v>
      </c>
      <c r="JQ29" t="n">
        <v>276</v>
      </c>
      <c r="JR29" t="n">
        <v>277</v>
      </c>
      <c r="JS29" t="n">
        <v>278</v>
      </c>
      <c r="JT29" t="n">
        <v>279</v>
      </c>
      <c r="JU29" t="n">
        <v>280</v>
      </c>
      <c r="JV29" t="n">
        <v>281</v>
      </c>
      <c r="JW29" t="n">
        <v>282</v>
      </c>
      <c r="JX29" t="n">
        <v>283</v>
      </c>
      <c r="JY29" t="n">
        <v>284</v>
      </c>
      <c r="JZ29" t="n">
        <v>285</v>
      </c>
      <c r="KA29" t="n">
        <v>286</v>
      </c>
      <c r="KB29" t="n">
        <v>287</v>
      </c>
      <c r="KC29" t="n">
        <v>288</v>
      </c>
      <c r="KD29" t="n">
        <v>289</v>
      </c>
      <c r="KE29" t="n">
        <v>290</v>
      </c>
      <c r="KF29" t="n">
        <v>291</v>
      </c>
      <c r="KG29" t="n">
        <v>292</v>
      </c>
      <c r="KH29" t="n">
        <v>293</v>
      </c>
      <c r="KI29" t="n">
        <v>294</v>
      </c>
      <c r="KJ29" t="n">
        <v>295</v>
      </c>
      <c r="KK29" t="n">
        <v>296</v>
      </c>
      <c r="KL29" t="n">
        <v>297</v>
      </c>
      <c r="KM29" t="n">
        <v>298</v>
      </c>
      <c r="KN29" t="n">
        <v>299</v>
      </c>
      <c r="KO29" t="n">
        <v>300</v>
      </c>
      <c r="KP29" t="n">
        <v>301</v>
      </c>
      <c r="KQ29" t="n">
        <v>302</v>
      </c>
      <c r="KR29" t="n">
        <v>303</v>
      </c>
      <c r="KS29" t="n">
        <v>304</v>
      </c>
      <c r="KT29" t="n">
        <v>305</v>
      </c>
      <c r="KU29" t="n">
        <v>306</v>
      </c>
      <c r="KV29" t="n">
        <v>307</v>
      </c>
      <c r="KW29" t="n">
        <v>308</v>
      </c>
      <c r="KX29" t="n">
        <v>309</v>
      </c>
      <c r="KY29" t="n">
        <v>310</v>
      </c>
      <c r="KZ29" t="n">
        <v>311</v>
      </c>
      <c r="LA29" t="n">
        <v>312</v>
      </c>
      <c r="LB29" t="n">
        <v>313</v>
      </c>
      <c r="LC29" t="n">
        <v>314</v>
      </c>
      <c r="LD29" t="n">
        <v>315</v>
      </c>
      <c r="LE29" t="n">
        <v>316</v>
      </c>
      <c r="LF29" t="n">
        <v>317</v>
      </c>
      <c r="LG29" t="n">
        <v>318</v>
      </c>
      <c r="LH29" t="n">
        <v>319</v>
      </c>
      <c r="LI29" t="n">
        <v>320</v>
      </c>
      <c r="LJ29" t="n">
        <v>321</v>
      </c>
      <c r="LK29" t="n">
        <v>322</v>
      </c>
      <c r="LL29" t="n">
        <v>323</v>
      </c>
      <c r="LM29" t="n">
        <v>324</v>
      </c>
      <c r="LN29" t="n">
        <v>325</v>
      </c>
      <c r="LO29" t="n">
        <v>326</v>
      </c>
      <c r="LP29" t="n">
        <v>327</v>
      </c>
      <c r="LQ29" t="n">
        <v>328</v>
      </c>
      <c r="LR29" t="n">
        <v>329</v>
      </c>
      <c r="LS29" t="n">
        <v>330</v>
      </c>
      <c r="LT29" t="n">
        <v>331</v>
      </c>
      <c r="LU29" t="n">
        <v>332</v>
      </c>
      <c r="LV29" t="n">
        <v>333</v>
      </c>
      <c r="LW29" t="n">
        <v>334</v>
      </c>
      <c r="LX29" t="n">
        <v>335</v>
      </c>
      <c r="LY29" t="n">
        <v>336</v>
      </c>
      <c r="LZ29" t="n">
        <v>337</v>
      </c>
      <c r="MA29" t="n">
        <v>338</v>
      </c>
      <c r="MB29" t="n">
        <v>339</v>
      </c>
      <c r="MC29" t="n">
        <v>340</v>
      </c>
      <c r="MD29" t="n">
        <v>341</v>
      </c>
      <c r="ME29" t="n">
        <v>342</v>
      </c>
      <c r="MF29" t="n">
        <v>343</v>
      </c>
      <c r="MG29" t="n">
        <v>344</v>
      </c>
      <c r="MH29" t="n">
        <v>345</v>
      </c>
      <c r="MI29" t="n">
        <v>346</v>
      </c>
      <c r="MJ29" t="n">
        <v>347</v>
      </c>
      <c r="MK29" t="n">
        <v>348</v>
      </c>
      <c r="ML29" t="n">
        <v>349</v>
      </c>
      <c r="MM29" t="n">
        <v>350</v>
      </c>
      <c r="MN29" t="n">
        <v>351</v>
      </c>
      <c r="MO29" t="n">
        <v>352</v>
      </c>
      <c r="MP29" t="n">
        <v>353</v>
      </c>
      <c r="MQ29" t="n">
        <v>354</v>
      </c>
      <c r="MR29" t="n">
        <v>355</v>
      </c>
      <c r="MS29" t="n">
        <v>356</v>
      </c>
      <c r="MT29" t="n">
        <v>357</v>
      </c>
      <c r="MU29" t="n">
        <v>358</v>
      </c>
      <c r="MV29" t="n">
        <v>359</v>
      </c>
      <c r="MW29" t="n">
        <v>360</v>
      </c>
      <c r="MX29" t="n">
        <v>361</v>
      </c>
      <c r="MY29" t="n">
        <v>362</v>
      </c>
      <c r="MZ29" t="n">
        <v>363</v>
      </c>
      <c r="NA29" t="n">
        <v>364</v>
      </c>
      <c r="NB29" t="n">
        <v>365</v>
      </c>
      <c r="NC29" t="n">
        <v>366</v>
      </c>
      <c r="ND29" t="n">
        <v>367</v>
      </c>
      <c r="NE29" t="n">
        <v>368</v>
      </c>
      <c r="NF29" t="n">
        <v>369</v>
      </c>
      <c r="NG29" t="n">
        <v>370</v>
      </c>
      <c r="NH29" t="n">
        <v>371</v>
      </c>
      <c r="NI29" t="n">
        <v>372</v>
      </c>
      <c r="NJ29" t="n">
        <v>373</v>
      </c>
      <c r="NK29" t="n">
        <v>374</v>
      </c>
      <c r="NL29" t="n">
        <v>375</v>
      </c>
      <c r="NM29" t="n">
        <v>376</v>
      </c>
      <c r="NN29" t="n">
        <v>377</v>
      </c>
      <c r="NO29" t="n">
        <v>378</v>
      </c>
      <c r="NP29" t="n">
        <v>379</v>
      </c>
      <c r="NQ29" t="n">
        <v>380</v>
      </c>
      <c r="NR29" t="n">
        <v>381</v>
      </c>
      <c r="NS29" t="n">
        <v>382</v>
      </c>
      <c r="NT29" t="n">
        <v>383</v>
      </c>
      <c r="NU29" t="n">
        <v>384</v>
      </c>
      <c r="NV29" t="n">
        <v>385</v>
      </c>
      <c r="NW29" t="n">
        <v>386</v>
      </c>
      <c r="NX29" t="n">
        <v>387</v>
      </c>
      <c r="NY29" t="n">
        <v>388</v>
      </c>
      <c r="NZ29" t="n">
        <v>389</v>
      </c>
      <c r="OA29" t="n">
        <v>390</v>
      </c>
      <c r="OB29" t="n">
        <v>391</v>
      </c>
      <c r="OC29" t="n">
        <v>392</v>
      </c>
      <c r="OD29" t="n">
        <v>393</v>
      </c>
      <c r="OE29" t="n">
        <v>394</v>
      </c>
      <c r="OF29" t="n">
        <v>395</v>
      </c>
      <c r="OG29" t="n">
        <v>396</v>
      </c>
      <c r="OH29" t="n">
        <v>397</v>
      </c>
      <c r="OI29" t="n">
        <v>398</v>
      </c>
      <c r="OJ29" t="n">
        <v>399</v>
      </c>
      <c r="OK29" t="n">
        <v>400</v>
      </c>
      <c r="OL29" t="n">
        <v>401</v>
      </c>
      <c r="OM29" t="n">
        <v>402</v>
      </c>
      <c r="ON29" t="n">
        <v>403</v>
      </c>
      <c r="OO29" t="n">
        <v>404</v>
      </c>
      <c r="OP29" t="n">
        <v>405</v>
      </c>
      <c r="OQ29" t="n">
        <v>406</v>
      </c>
      <c r="OR29" t="n">
        <v>407</v>
      </c>
      <c r="OS29" t="n">
        <v>408</v>
      </c>
      <c r="OT29" t="n">
        <v>409</v>
      </c>
      <c r="OU29" t="n">
        <v>410</v>
      </c>
      <c r="OV29" t="n">
        <v>411</v>
      </c>
      <c r="OW29" t="n">
        <v>412</v>
      </c>
      <c r="OX29" t="n">
        <v>413</v>
      </c>
      <c r="OY29" t="n">
        <v>414</v>
      </c>
      <c r="OZ29" t="n">
        <v>415</v>
      </c>
      <c r="PA29" t="n">
        <v>416</v>
      </c>
      <c r="PB29" t="n">
        <v>417</v>
      </c>
      <c r="PC29" t="n">
        <v>418</v>
      </c>
      <c r="PD29" t="n">
        <v>419</v>
      </c>
      <c r="PE29" t="n">
        <v>420</v>
      </c>
      <c r="PF29" t="n">
        <v>421</v>
      </c>
      <c r="PG29" t="n">
        <v>422</v>
      </c>
      <c r="PH29" t="n">
        <v>423</v>
      </c>
      <c r="PI29" t="n">
        <v>424</v>
      </c>
      <c r="PJ29" t="n">
        <v>425</v>
      </c>
      <c r="PK29" t="n">
        <v>426</v>
      </c>
      <c r="PL29" t="n">
        <v>427</v>
      </c>
      <c r="PM29" t="n">
        <v>428</v>
      </c>
      <c r="PN29" t="n">
        <v>429</v>
      </c>
      <c r="PO29" t="n">
        <v>430</v>
      </c>
      <c r="PP29" t="n">
        <v>431</v>
      </c>
      <c r="PQ29" t="n">
        <v>432</v>
      </c>
      <c r="PR29" t="n">
        <v>433</v>
      </c>
      <c r="PS29" t="n">
        <v>434</v>
      </c>
      <c r="PT29" t="n">
        <v>435</v>
      </c>
      <c r="PU29" t="n">
        <v>436</v>
      </c>
      <c r="PV29" t="n">
        <v>437</v>
      </c>
      <c r="PW29" t="n">
        <v>438</v>
      </c>
      <c r="PX29" t="n">
        <v>439</v>
      </c>
      <c r="PY29" t="n">
        <v>440</v>
      </c>
      <c r="PZ29" t="n">
        <v>441</v>
      </c>
      <c r="QA29" t="n">
        <v>442</v>
      </c>
      <c r="QB29" t="n">
        <v>443</v>
      </c>
      <c r="QC29" t="n">
        <v>444</v>
      </c>
      <c r="QD29" t="n">
        <v>445</v>
      </c>
      <c r="QE29" t="n">
        <v>446</v>
      </c>
      <c r="QF29" t="n">
        <v>447</v>
      </c>
      <c r="QG29" t="n">
        <v>448</v>
      </c>
      <c r="QH29" t="n">
        <v>449</v>
      </c>
      <c r="QI29" t="n">
        <v>450</v>
      </c>
      <c r="QJ29" t="n">
        <v>451</v>
      </c>
      <c r="QK29" t="n">
        <v>452</v>
      </c>
      <c r="QL29" t="n">
        <v>453</v>
      </c>
      <c r="QM29" t="n">
        <v>454</v>
      </c>
      <c r="QN29" t="n">
        <v>455</v>
      </c>
      <c r="QO29" t="n">
        <v>456</v>
      </c>
      <c r="QP29" t="n">
        <v>457</v>
      </c>
      <c r="QQ29" t="n">
        <v>458</v>
      </c>
      <c r="QR29" t="n">
        <v>459</v>
      </c>
      <c r="QS29" t="n">
        <v>460</v>
      </c>
      <c r="QT29" t="n">
        <v>461</v>
      </c>
      <c r="QU29" t="n">
        <v>462</v>
      </c>
      <c r="QV29" t="n">
        <v>463</v>
      </c>
      <c r="QW29" t="n">
        <v>464</v>
      </c>
      <c r="QX29" t="n">
        <v>465</v>
      </c>
      <c r="QY29" t="n">
        <v>466</v>
      </c>
      <c r="QZ29" t="n">
        <v>467</v>
      </c>
      <c r="RA29" t="n">
        <v>468</v>
      </c>
      <c r="RB29" t="n">
        <v>469</v>
      </c>
      <c r="RC29" t="n">
        <v>470</v>
      </c>
      <c r="RD29" t="n">
        <v>471</v>
      </c>
      <c r="RE29" t="n">
        <v>472</v>
      </c>
      <c r="RF29" t="n">
        <v>473</v>
      </c>
      <c r="RG29" t="n">
        <v>474</v>
      </c>
      <c r="RH29" t="n">
        <v>475</v>
      </c>
      <c r="RI29" t="n">
        <v>476</v>
      </c>
      <c r="RJ29" t="n">
        <v>477</v>
      </c>
      <c r="RK29" t="n">
        <v>478</v>
      </c>
      <c r="RL29" t="n">
        <v>479</v>
      </c>
      <c r="RM29" t="n">
        <v>480</v>
      </c>
      <c r="RN29" t="n">
        <v>481</v>
      </c>
      <c r="RO29" t="n">
        <v>482</v>
      </c>
      <c r="RP29" t="n">
        <v>483</v>
      </c>
      <c r="RQ29" t="n">
        <v>484</v>
      </c>
      <c r="RR29" t="n">
        <v>485</v>
      </c>
      <c r="RS29" t="n">
        <v>486</v>
      </c>
      <c r="RT29" t="n">
        <v>487</v>
      </c>
      <c r="RU29" t="n">
        <v>488</v>
      </c>
      <c r="RV29" t="n">
        <v>489</v>
      </c>
      <c r="RW29" t="n">
        <v>490</v>
      </c>
      <c r="RX29" t="n">
        <v>491</v>
      </c>
      <c r="RY29" t="n">
        <v>492</v>
      </c>
      <c r="RZ29" t="n">
        <v>493</v>
      </c>
      <c r="SA29" t="n">
        <v>494</v>
      </c>
      <c r="SB29" t="n">
        <v>495</v>
      </c>
      <c r="SC29" t="n">
        <v>496</v>
      </c>
      <c r="SD29" t="n">
        <v>497</v>
      </c>
      <c r="SE29" t="n">
        <v>498</v>
      </c>
      <c r="SF29" t="n">
        <v>499</v>
      </c>
      <c r="SG29" t="n">
        <v>500</v>
      </c>
      <c r="SH29" t="n">
        <v>501</v>
      </c>
      <c r="SI29" t="n">
        <v>502</v>
      </c>
      <c r="SJ29" t="n">
        <v>503</v>
      </c>
      <c r="SK29" t="n">
        <v>504</v>
      </c>
      <c r="SL29" t="n">
        <v>505</v>
      </c>
      <c r="SM29" t="n">
        <v>506</v>
      </c>
      <c r="SN29" t="n">
        <v>507</v>
      </c>
      <c r="SO29" t="n">
        <v>508</v>
      </c>
      <c r="SP29" t="n">
        <v>509</v>
      </c>
      <c r="SQ29" t="n">
        <v>510</v>
      </c>
      <c r="SR29" t="n">
        <v>511</v>
      </c>
      <c r="SS29" t="n">
        <v>512</v>
      </c>
      <c r="ST29" t="n">
        <v>513</v>
      </c>
      <c r="SU29" t="n">
        <v>514</v>
      </c>
      <c r="SV29" t="n">
        <v>515</v>
      </c>
      <c r="SW29" t="n">
        <v>516</v>
      </c>
      <c r="SX29" t="n">
        <v>517</v>
      </c>
      <c r="SY29" t="n">
        <v>518</v>
      </c>
      <c r="SZ29" t="n">
        <v>519</v>
      </c>
      <c r="TA29" t="n">
        <v>520</v>
      </c>
      <c r="TB29" t="n">
        <v>521</v>
      </c>
      <c r="TC29" t="n">
        <v>522</v>
      </c>
      <c r="TD29" t="n">
        <v>523</v>
      </c>
      <c r="TE29" t="n">
        <v>524</v>
      </c>
      <c r="TF29" t="n">
        <v>525</v>
      </c>
      <c r="TG29" t="n">
        <v>526</v>
      </c>
      <c r="TH29" t="n">
        <v>527</v>
      </c>
      <c r="TI29" t="n">
        <v>528</v>
      </c>
      <c r="TJ29" t="n">
        <v>529</v>
      </c>
      <c r="TK29" t="n">
        <v>530</v>
      </c>
      <c r="TL29" t="n">
        <v>531</v>
      </c>
      <c r="TM29" t="n">
        <v>532</v>
      </c>
      <c r="TN29" t="n">
        <v>533</v>
      </c>
      <c r="TO29" t="n">
        <v>534</v>
      </c>
      <c r="TP29" t="n">
        <v>535</v>
      </c>
      <c r="TQ29" t="n">
        <v>536</v>
      </c>
      <c r="TR29" t="n">
        <v>537</v>
      </c>
      <c r="TS29" t="n">
        <v>538</v>
      </c>
      <c r="TT29" t="n">
        <v>539</v>
      </c>
      <c r="TU29" t="n">
        <v>540</v>
      </c>
      <c r="TV29" t="n">
        <v>541</v>
      </c>
      <c r="TW29" t="n">
        <v>542</v>
      </c>
      <c r="TX29" t="n">
        <v>543</v>
      </c>
      <c r="TY29" t="n">
        <v>544</v>
      </c>
      <c r="TZ29" t="n">
        <v>545</v>
      </c>
      <c r="UA29" t="n">
        <v>546</v>
      </c>
      <c r="UB29" t="n">
        <v>547</v>
      </c>
      <c r="UC29" t="n">
        <v>548</v>
      </c>
      <c r="UD29" t="n">
        <v>549</v>
      </c>
      <c r="UE29" t="n">
        <v>550</v>
      </c>
      <c r="UF29" t="n">
        <v>551</v>
      </c>
      <c r="UG29" t="n">
        <v>552</v>
      </c>
      <c r="UH29" t="n">
        <v>553</v>
      </c>
      <c r="UI29" t="n">
        <v>554</v>
      </c>
      <c r="UJ29" t="n">
        <v>555</v>
      </c>
      <c r="UK29" t="n">
        <v>556</v>
      </c>
      <c r="UL29" t="n">
        <v>557</v>
      </c>
      <c r="UM29" t="n">
        <v>558</v>
      </c>
      <c r="UN29" t="n">
        <v>559</v>
      </c>
      <c r="UO29" t="n">
        <v>560</v>
      </c>
      <c r="UP29" t="n">
        <v>561</v>
      </c>
      <c r="UQ29" t="n">
        <v>562</v>
      </c>
      <c r="UR29" t="n">
        <v>563</v>
      </c>
      <c r="US29" t="n">
        <v>564</v>
      </c>
      <c r="UT29" t="n">
        <v>565</v>
      </c>
      <c r="UU29" t="n">
        <v>566</v>
      </c>
      <c r="UV29" t="n">
        <v>567</v>
      </c>
      <c r="UW29" t="n">
        <v>568</v>
      </c>
      <c r="UX29" t="n">
        <v>569</v>
      </c>
      <c r="UY29" t="n">
        <v>570</v>
      </c>
      <c r="UZ29" t="n">
        <v>571</v>
      </c>
      <c r="VA29" t="n">
        <v>572</v>
      </c>
      <c r="VB29" t="n">
        <v>573</v>
      </c>
      <c r="VC29" t="n">
        <v>574</v>
      </c>
      <c r="VD29" t="n">
        <v>575</v>
      </c>
      <c r="VE29" t="n">
        <v>576</v>
      </c>
      <c r="VF29" t="n">
        <v>577</v>
      </c>
      <c r="VG29" t="n">
        <v>578</v>
      </c>
      <c r="VH29" t="n">
        <v>579</v>
      </c>
      <c r="VI29" t="n">
        <v>580</v>
      </c>
      <c r="VJ29" t="n">
        <v>581</v>
      </c>
      <c r="VK29" t="n">
        <v>582</v>
      </c>
      <c r="VL29" t="n">
        <v>583</v>
      </c>
      <c r="VM29" t="n">
        <v>584</v>
      </c>
      <c r="VN29" t="n">
        <v>585</v>
      </c>
      <c r="VO29" t="n">
        <v>586</v>
      </c>
      <c r="VP29" t="n">
        <v>587</v>
      </c>
      <c r="VQ29" t="n">
        <v>588</v>
      </c>
      <c r="VR29" t="n">
        <v>589</v>
      </c>
      <c r="VS29" t="n">
        <v>590</v>
      </c>
      <c r="VT29" t="n">
        <v>591</v>
      </c>
      <c r="VU29" t="n">
        <v>592</v>
      </c>
      <c r="VV29" t="n">
        <v>593</v>
      </c>
      <c r="VW29" t="n">
        <v>594</v>
      </c>
      <c r="VX29" t="n">
        <v>595</v>
      </c>
      <c r="VY29" t="n">
        <v>596</v>
      </c>
      <c r="VZ29" t="n">
        <v>597</v>
      </c>
      <c r="WA29" t="n">
        <v>598</v>
      </c>
      <c r="WB29" t="n">
        <v>599</v>
      </c>
    </row>
    <row r="30">
      <c r="A30" t="n">
        <v>0</v>
      </c>
      <c r="B30" t="n">
        <v>1</v>
      </c>
      <c r="C30" t="n">
        <v>2</v>
      </c>
      <c r="D30" t="n">
        <v>3</v>
      </c>
      <c r="E30" t="n">
        <v>4</v>
      </c>
      <c r="F30" t="n">
        <v>5</v>
      </c>
      <c r="G30" t="n">
        <v>6</v>
      </c>
      <c r="H30" t="n">
        <v>7</v>
      </c>
      <c r="I30" t="n">
        <v>8</v>
      </c>
      <c r="J30" t="n">
        <v>9</v>
      </c>
      <c r="K30" t="n">
        <v>10</v>
      </c>
      <c r="L30" t="n">
        <v>11</v>
      </c>
      <c r="M30" t="n">
        <v>12</v>
      </c>
      <c r="N30" t="n">
        <v>13</v>
      </c>
      <c r="O30" t="n">
        <v>14</v>
      </c>
      <c r="P30" t="n">
        <v>15</v>
      </c>
      <c r="Q30" t="n">
        <v>16</v>
      </c>
      <c r="R30" t="n">
        <v>17</v>
      </c>
      <c r="S30" t="n">
        <v>18</v>
      </c>
      <c r="T30" t="n">
        <v>19</v>
      </c>
      <c r="U30" t="n">
        <v>20</v>
      </c>
      <c r="V30" t="n">
        <v>21</v>
      </c>
      <c r="W30" t="n">
        <v>22</v>
      </c>
      <c r="X30" t="n">
        <v>23</v>
      </c>
      <c r="Y30" t="n">
        <v>24</v>
      </c>
      <c r="Z30" t="n">
        <v>25</v>
      </c>
      <c r="AA30" t="n">
        <v>26</v>
      </c>
      <c r="AB30" t="n">
        <v>27</v>
      </c>
      <c r="AC30" t="n">
        <v>28</v>
      </c>
      <c r="AD30" t="n">
        <v>29</v>
      </c>
      <c r="AE30" t="n">
        <v>30</v>
      </c>
      <c r="AF30" t="n">
        <v>31</v>
      </c>
      <c r="AG30" t="n">
        <v>32</v>
      </c>
      <c r="AH30" t="n">
        <v>33</v>
      </c>
      <c r="AI30" t="n">
        <v>34</v>
      </c>
      <c r="AJ30" t="n">
        <v>35</v>
      </c>
      <c r="AK30" t="n">
        <v>36</v>
      </c>
      <c r="AL30" t="n">
        <v>37</v>
      </c>
      <c r="AM30" t="n">
        <v>38</v>
      </c>
      <c r="AN30" t="n">
        <v>39</v>
      </c>
      <c r="AO30" t="n">
        <v>40</v>
      </c>
      <c r="AP30" t="n">
        <v>41</v>
      </c>
      <c r="AQ30" t="n">
        <v>42</v>
      </c>
      <c r="AR30" t="n">
        <v>43</v>
      </c>
      <c r="AS30" t="n">
        <v>44</v>
      </c>
      <c r="AT30" t="n">
        <v>45</v>
      </c>
      <c r="AU30" t="n">
        <v>46</v>
      </c>
      <c r="AV30" t="n">
        <v>47</v>
      </c>
      <c r="AW30" t="n">
        <v>48</v>
      </c>
      <c r="AX30" t="n">
        <v>49</v>
      </c>
      <c r="AY30" t="n">
        <v>50</v>
      </c>
      <c r="AZ30" t="n">
        <v>51</v>
      </c>
      <c r="BA30" t="n">
        <v>52</v>
      </c>
      <c r="BB30" t="n">
        <v>53</v>
      </c>
      <c r="BC30" t="n">
        <v>54</v>
      </c>
      <c r="BD30" t="n">
        <v>55</v>
      </c>
      <c r="BE30" t="n">
        <v>56</v>
      </c>
      <c r="BF30" t="n">
        <v>57</v>
      </c>
      <c r="BG30" t="n">
        <v>58</v>
      </c>
      <c r="BH30" t="n">
        <v>59</v>
      </c>
      <c r="BI30" t="n">
        <v>60</v>
      </c>
      <c r="BJ30" t="n">
        <v>61</v>
      </c>
      <c r="BK30" t="n">
        <v>62</v>
      </c>
      <c r="BL30" t="n">
        <v>63</v>
      </c>
      <c r="BM30" t="n">
        <v>64</v>
      </c>
      <c r="BN30" t="n">
        <v>65</v>
      </c>
      <c r="BO30" t="n">
        <v>66</v>
      </c>
      <c r="BP30" t="n">
        <v>67</v>
      </c>
      <c r="BQ30" t="n">
        <v>68</v>
      </c>
      <c r="BR30" t="n">
        <v>69</v>
      </c>
      <c r="BS30" t="n">
        <v>70</v>
      </c>
      <c r="BT30" t="n">
        <v>71</v>
      </c>
      <c r="BU30" t="n">
        <v>72</v>
      </c>
      <c r="BV30" t="n">
        <v>73</v>
      </c>
      <c r="BW30" t="n">
        <v>74</v>
      </c>
      <c r="BX30" t="n">
        <v>75</v>
      </c>
      <c r="BY30" t="n">
        <v>76</v>
      </c>
      <c r="BZ30" t="n">
        <v>77</v>
      </c>
      <c r="CA30" t="n">
        <v>78</v>
      </c>
      <c r="CB30" t="n">
        <v>79</v>
      </c>
      <c r="CC30" t="n">
        <v>80</v>
      </c>
      <c r="CD30" t="n">
        <v>81</v>
      </c>
      <c r="CE30" t="n">
        <v>82</v>
      </c>
      <c r="CF30" t="n">
        <v>83</v>
      </c>
      <c r="CG30" t="n">
        <v>84</v>
      </c>
      <c r="CH30" t="n">
        <v>85</v>
      </c>
      <c r="CI30" t="n">
        <v>86</v>
      </c>
      <c r="CJ30" t="n">
        <v>87</v>
      </c>
      <c r="CK30" t="n">
        <v>88</v>
      </c>
      <c r="CL30" t="n">
        <v>89</v>
      </c>
      <c r="CM30" t="n">
        <v>90</v>
      </c>
      <c r="CN30" t="n">
        <v>91</v>
      </c>
      <c r="CO30" t="n">
        <v>92</v>
      </c>
      <c r="CP30" t="n">
        <v>93</v>
      </c>
      <c r="CQ30" t="n">
        <v>94</v>
      </c>
      <c r="CR30" t="n">
        <v>95</v>
      </c>
      <c r="CS30" t="n">
        <v>96</v>
      </c>
      <c r="CT30" t="n">
        <v>97</v>
      </c>
      <c r="CU30" t="n">
        <v>98</v>
      </c>
      <c r="CV30" t="n">
        <v>99</v>
      </c>
      <c r="CW30" t="n">
        <v>100</v>
      </c>
      <c r="CX30" t="n">
        <v>101</v>
      </c>
      <c r="CY30" t="n">
        <v>102</v>
      </c>
      <c r="CZ30" t="n">
        <v>103</v>
      </c>
      <c r="DA30" t="n">
        <v>104</v>
      </c>
      <c r="DB30" t="n">
        <v>105</v>
      </c>
      <c r="DC30" t="n">
        <v>106</v>
      </c>
      <c r="DD30" t="n">
        <v>107</v>
      </c>
      <c r="DE30" t="n">
        <v>108</v>
      </c>
      <c r="DF30" t="n">
        <v>109</v>
      </c>
      <c r="DG30" t="n">
        <v>110</v>
      </c>
      <c r="DH30" t="n">
        <v>111</v>
      </c>
      <c r="DI30" t="n">
        <v>112</v>
      </c>
      <c r="DJ30" t="n">
        <v>113</v>
      </c>
      <c r="DK30" t="n">
        <v>114</v>
      </c>
      <c r="DL30" t="n">
        <v>115</v>
      </c>
      <c r="DM30" t="n">
        <v>116</v>
      </c>
      <c r="DN30" t="n">
        <v>117</v>
      </c>
      <c r="DO30" t="n">
        <v>118</v>
      </c>
      <c r="DP30" t="n">
        <v>119</v>
      </c>
      <c r="DQ30" t="n">
        <v>120</v>
      </c>
      <c r="DR30" t="n">
        <v>121</v>
      </c>
      <c r="DS30" t="n">
        <v>122</v>
      </c>
      <c r="DT30" t="n">
        <v>123</v>
      </c>
      <c r="DU30" t="n">
        <v>124</v>
      </c>
      <c r="DV30" t="n">
        <v>125</v>
      </c>
      <c r="DW30" t="n">
        <v>126</v>
      </c>
      <c r="DX30" t="n">
        <v>127</v>
      </c>
      <c r="DY30" t="n">
        <v>128</v>
      </c>
      <c r="DZ30" t="n">
        <v>129</v>
      </c>
      <c r="EA30" t="n">
        <v>130</v>
      </c>
      <c r="EB30" t="n">
        <v>131</v>
      </c>
      <c r="EC30" t="n">
        <v>132</v>
      </c>
      <c r="ED30" t="n">
        <v>133</v>
      </c>
      <c r="EE30" t="n">
        <v>134</v>
      </c>
      <c r="EF30" t="n">
        <v>135</v>
      </c>
      <c r="EG30" t="n">
        <v>136</v>
      </c>
      <c r="EH30" t="n">
        <v>137</v>
      </c>
      <c r="EI30" t="n">
        <v>138</v>
      </c>
      <c r="EJ30" t="n">
        <v>139</v>
      </c>
      <c r="EK30" t="n">
        <v>140</v>
      </c>
      <c r="EL30" t="n">
        <v>141</v>
      </c>
      <c r="EM30" t="n">
        <v>142</v>
      </c>
      <c r="EN30" t="n">
        <v>143</v>
      </c>
      <c r="EO30" t="n">
        <v>144</v>
      </c>
      <c r="EP30" t="n">
        <v>145</v>
      </c>
      <c r="EQ30" t="n">
        <v>146</v>
      </c>
      <c r="ER30" t="n">
        <v>147</v>
      </c>
      <c r="ES30" t="n">
        <v>148</v>
      </c>
      <c r="ET30" t="n">
        <v>149</v>
      </c>
      <c r="EU30" t="n">
        <v>150</v>
      </c>
      <c r="EV30" t="n">
        <v>151</v>
      </c>
      <c r="EW30" t="n">
        <v>152</v>
      </c>
      <c r="EX30" t="n">
        <v>153</v>
      </c>
      <c r="EY30" t="n">
        <v>154</v>
      </c>
      <c r="EZ30" t="n">
        <v>155</v>
      </c>
      <c r="FA30" t="n">
        <v>156</v>
      </c>
      <c r="FB30" t="n">
        <v>157</v>
      </c>
      <c r="FC30" t="n">
        <v>158</v>
      </c>
      <c r="FD30" t="n">
        <v>159</v>
      </c>
      <c r="FE30" t="n">
        <v>160</v>
      </c>
      <c r="FF30" t="n">
        <v>161</v>
      </c>
      <c r="FG30" t="n">
        <v>162</v>
      </c>
      <c r="FH30" t="n">
        <v>163</v>
      </c>
      <c r="FI30" t="n">
        <v>164</v>
      </c>
      <c r="FJ30" t="n">
        <v>165</v>
      </c>
      <c r="FK30" t="n">
        <v>166</v>
      </c>
      <c r="FL30" t="n">
        <v>167</v>
      </c>
      <c r="FM30" t="n">
        <v>168</v>
      </c>
      <c r="FN30" t="n">
        <v>169</v>
      </c>
      <c r="FO30" t="n">
        <v>170</v>
      </c>
      <c r="FP30" t="n">
        <v>171</v>
      </c>
      <c r="FQ30" t="n">
        <v>172</v>
      </c>
      <c r="FR30" t="n">
        <v>173</v>
      </c>
      <c r="FS30" t="n">
        <v>174</v>
      </c>
      <c r="FT30" t="n">
        <v>175</v>
      </c>
      <c r="FU30" t="n">
        <v>176</v>
      </c>
      <c r="FV30" t="n">
        <v>177</v>
      </c>
      <c r="FW30" t="n">
        <v>178</v>
      </c>
      <c r="FX30" t="n">
        <v>179</v>
      </c>
      <c r="FY30" t="n">
        <v>180</v>
      </c>
      <c r="FZ30" t="n">
        <v>181</v>
      </c>
      <c r="GA30" t="n">
        <v>182</v>
      </c>
      <c r="GB30" t="n">
        <v>183</v>
      </c>
      <c r="GC30" t="n">
        <v>184</v>
      </c>
      <c r="GD30" t="n">
        <v>185</v>
      </c>
      <c r="GE30" t="n">
        <v>186</v>
      </c>
      <c r="GF30" t="n">
        <v>187</v>
      </c>
      <c r="GG30" t="n">
        <v>188</v>
      </c>
      <c r="GH30" t="n">
        <v>189</v>
      </c>
      <c r="GI30" t="n">
        <v>190</v>
      </c>
      <c r="GJ30" t="n">
        <v>191</v>
      </c>
      <c r="GK30" t="n">
        <v>192</v>
      </c>
      <c r="GL30" t="n">
        <v>193</v>
      </c>
      <c r="GM30" t="n">
        <v>194</v>
      </c>
      <c r="GN30" t="n">
        <v>195</v>
      </c>
      <c r="GO30" t="n">
        <v>196</v>
      </c>
      <c r="GP30" t="n">
        <v>197</v>
      </c>
      <c r="GQ30" t="n">
        <v>198</v>
      </c>
      <c r="GR30" t="n">
        <v>199</v>
      </c>
      <c r="GS30" t="n">
        <v>200</v>
      </c>
      <c r="GT30" t="n">
        <v>201</v>
      </c>
      <c r="GU30" t="n">
        <v>202</v>
      </c>
      <c r="GV30" t="n">
        <v>203</v>
      </c>
      <c r="GW30" t="n">
        <v>204</v>
      </c>
      <c r="GX30" t="n">
        <v>205</v>
      </c>
      <c r="GY30" t="n">
        <v>206</v>
      </c>
      <c r="GZ30" t="n">
        <v>207</v>
      </c>
      <c r="HA30" t="n">
        <v>208</v>
      </c>
      <c r="HB30" t="n">
        <v>209</v>
      </c>
      <c r="HC30" t="n">
        <v>210</v>
      </c>
      <c r="HD30" t="n">
        <v>211</v>
      </c>
      <c r="HE30" t="n">
        <v>212</v>
      </c>
      <c r="HF30" t="n">
        <v>213</v>
      </c>
      <c r="HG30" t="n">
        <v>214</v>
      </c>
      <c r="HH30" t="n">
        <v>215</v>
      </c>
      <c r="HI30" t="n">
        <v>216</v>
      </c>
      <c r="HJ30" t="n">
        <v>217</v>
      </c>
      <c r="HK30" t="n">
        <v>218</v>
      </c>
      <c r="HL30" t="n">
        <v>219</v>
      </c>
      <c r="HM30" t="n">
        <v>220</v>
      </c>
      <c r="HN30" t="n">
        <v>221</v>
      </c>
      <c r="HO30" t="n">
        <v>222</v>
      </c>
      <c r="HP30" t="n">
        <v>223</v>
      </c>
      <c r="HQ30" t="n">
        <v>224</v>
      </c>
      <c r="HR30" t="n">
        <v>225</v>
      </c>
      <c r="HS30" t="n">
        <v>226</v>
      </c>
      <c r="HT30" t="n">
        <v>227</v>
      </c>
      <c r="HU30" t="n">
        <v>228</v>
      </c>
      <c r="HV30" t="n">
        <v>229</v>
      </c>
      <c r="HW30" t="n">
        <v>230</v>
      </c>
      <c r="HX30" t="n">
        <v>231</v>
      </c>
      <c r="HY30" t="n">
        <v>232</v>
      </c>
      <c r="HZ30" t="n">
        <v>233</v>
      </c>
      <c r="IA30" t="n">
        <v>234</v>
      </c>
      <c r="IB30" t="n">
        <v>235</v>
      </c>
      <c r="IC30" t="n">
        <v>236</v>
      </c>
      <c r="ID30" t="n">
        <v>237</v>
      </c>
      <c r="IE30" t="n">
        <v>238</v>
      </c>
      <c r="IF30" t="n">
        <v>239</v>
      </c>
      <c r="IG30" t="n">
        <v>240</v>
      </c>
      <c r="IH30" t="n">
        <v>241</v>
      </c>
      <c r="II30" t="n">
        <v>242</v>
      </c>
      <c r="IJ30" t="n">
        <v>243</v>
      </c>
      <c r="IK30" t="n">
        <v>244</v>
      </c>
      <c r="IL30" t="n">
        <v>245</v>
      </c>
      <c r="IM30" t="n">
        <v>246</v>
      </c>
      <c r="IN30" t="n">
        <v>247</v>
      </c>
      <c r="IO30" t="n">
        <v>248</v>
      </c>
      <c r="IP30" t="n">
        <v>249</v>
      </c>
      <c r="IQ30" t="n">
        <v>250</v>
      </c>
      <c r="IR30" t="n">
        <v>251</v>
      </c>
      <c r="IS30" t="n">
        <v>252</v>
      </c>
      <c r="IT30" t="n">
        <v>253</v>
      </c>
      <c r="IU30" t="n">
        <v>254</v>
      </c>
      <c r="IV30" t="n">
        <v>255</v>
      </c>
      <c r="IW30" t="n">
        <v>256</v>
      </c>
      <c r="IX30" t="n">
        <v>257</v>
      </c>
      <c r="IY30" t="n">
        <v>258</v>
      </c>
      <c r="IZ30" t="n">
        <v>259</v>
      </c>
      <c r="JA30" t="n">
        <v>260</v>
      </c>
      <c r="JB30" t="n">
        <v>261</v>
      </c>
      <c r="JC30" t="n">
        <v>262</v>
      </c>
      <c r="JD30" t="n">
        <v>263</v>
      </c>
      <c r="JE30" t="n">
        <v>264</v>
      </c>
      <c r="JF30" t="n">
        <v>265</v>
      </c>
      <c r="JG30" t="n">
        <v>266</v>
      </c>
      <c r="JH30" t="n">
        <v>267</v>
      </c>
      <c r="JI30" t="n">
        <v>268</v>
      </c>
      <c r="JJ30" t="n">
        <v>269</v>
      </c>
      <c r="JK30" t="n">
        <v>270</v>
      </c>
      <c r="JL30" t="n">
        <v>271</v>
      </c>
      <c r="JM30" t="n">
        <v>272</v>
      </c>
      <c r="JN30" t="n">
        <v>273</v>
      </c>
      <c r="JO30" t="n">
        <v>274</v>
      </c>
      <c r="JP30" t="n">
        <v>275</v>
      </c>
      <c r="JQ30" t="n">
        <v>276</v>
      </c>
      <c r="JR30" t="n">
        <v>277</v>
      </c>
      <c r="JS30" t="n">
        <v>278</v>
      </c>
      <c r="JT30" t="n">
        <v>279</v>
      </c>
      <c r="JU30" t="n">
        <v>280</v>
      </c>
      <c r="JV30" t="n">
        <v>281</v>
      </c>
      <c r="JW30" t="n">
        <v>282</v>
      </c>
      <c r="JX30" t="n">
        <v>283</v>
      </c>
      <c r="JY30" t="n">
        <v>284</v>
      </c>
      <c r="JZ30" t="n">
        <v>285</v>
      </c>
      <c r="KA30" t="n">
        <v>286</v>
      </c>
      <c r="KB30" t="n">
        <v>287</v>
      </c>
      <c r="KC30" t="n">
        <v>288</v>
      </c>
      <c r="KD30" t="n">
        <v>289</v>
      </c>
      <c r="KE30" t="n">
        <v>290</v>
      </c>
      <c r="KF30" t="n">
        <v>291</v>
      </c>
      <c r="KG30" t="n">
        <v>292</v>
      </c>
      <c r="KH30" t="n">
        <v>293</v>
      </c>
      <c r="KI30" t="n">
        <v>294</v>
      </c>
      <c r="KJ30" t="n">
        <v>295</v>
      </c>
      <c r="KK30" t="n">
        <v>296</v>
      </c>
      <c r="KL30" t="n">
        <v>297</v>
      </c>
      <c r="KM30" t="n">
        <v>298</v>
      </c>
      <c r="KN30" t="n">
        <v>299</v>
      </c>
      <c r="KO30" t="n">
        <v>300</v>
      </c>
      <c r="KP30" t="n">
        <v>301</v>
      </c>
      <c r="KQ30" t="n">
        <v>302</v>
      </c>
      <c r="KR30" t="n">
        <v>303</v>
      </c>
      <c r="KS30" t="n">
        <v>304</v>
      </c>
      <c r="KT30" t="n">
        <v>305</v>
      </c>
      <c r="KU30" t="n">
        <v>306</v>
      </c>
      <c r="KV30" t="n">
        <v>307</v>
      </c>
      <c r="KW30" t="n">
        <v>308</v>
      </c>
      <c r="KX30" t="n">
        <v>309</v>
      </c>
      <c r="KY30" t="n">
        <v>310</v>
      </c>
      <c r="KZ30" t="n">
        <v>311</v>
      </c>
      <c r="LA30" t="n">
        <v>312</v>
      </c>
      <c r="LB30" t="n">
        <v>313</v>
      </c>
      <c r="LC30" t="n">
        <v>314</v>
      </c>
      <c r="LD30" t="n">
        <v>315</v>
      </c>
      <c r="LE30" t="n">
        <v>316</v>
      </c>
      <c r="LF30" t="n">
        <v>317</v>
      </c>
      <c r="LG30" t="n">
        <v>318</v>
      </c>
      <c r="LH30" t="n">
        <v>319</v>
      </c>
      <c r="LI30" t="n">
        <v>320</v>
      </c>
      <c r="LJ30" t="n">
        <v>321</v>
      </c>
      <c r="LK30" t="n">
        <v>322</v>
      </c>
      <c r="LL30" t="n">
        <v>323</v>
      </c>
      <c r="LM30" t="n">
        <v>324</v>
      </c>
      <c r="LN30" t="n">
        <v>325</v>
      </c>
      <c r="LO30" t="n">
        <v>326</v>
      </c>
      <c r="LP30" t="n">
        <v>327</v>
      </c>
      <c r="LQ30" t="n">
        <v>328</v>
      </c>
      <c r="LR30" t="n">
        <v>329</v>
      </c>
      <c r="LS30" t="n">
        <v>330</v>
      </c>
      <c r="LT30" t="n">
        <v>331</v>
      </c>
      <c r="LU30" t="n">
        <v>332</v>
      </c>
      <c r="LV30" t="n">
        <v>333</v>
      </c>
      <c r="LW30" t="n">
        <v>334</v>
      </c>
      <c r="LX30" t="n">
        <v>335</v>
      </c>
      <c r="LY30" t="n">
        <v>336</v>
      </c>
      <c r="LZ30" t="n">
        <v>337</v>
      </c>
      <c r="MA30" t="n">
        <v>338</v>
      </c>
      <c r="MB30" t="n">
        <v>339</v>
      </c>
      <c r="MC30" t="n">
        <v>340</v>
      </c>
      <c r="MD30" t="n">
        <v>341</v>
      </c>
      <c r="ME30" t="n">
        <v>342</v>
      </c>
      <c r="MF30" t="n">
        <v>343</v>
      </c>
      <c r="MG30" t="n">
        <v>344</v>
      </c>
      <c r="MH30" t="n">
        <v>345</v>
      </c>
      <c r="MI30" t="n">
        <v>346</v>
      </c>
      <c r="MJ30" t="n">
        <v>347</v>
      </c>
      <c r="MK30" t="n">
        <v>348</v>
      </c>
      <c r="ML30" t="n">
        <v>349</v>
      </c>
      <c r="MM30" t="n">
        <v>350</v>
      </c>
      <c r="MN30" t="n">
        <v>351</v>
      </c>
      <c r="MO30" t="n">
        <v>352</v>
      </c>
      <c r="MP30" t="n">
        <v>353</v>
      </c>
      <c r="MQ30" t="n">
        <v>354</v>
      </c>
      <c r="MR30" t="n">
        <v>355</v>
      </c>
      <c r="MS30" t="n">
        <v>356</v>
      </c>
      <c r="MT30" t="n">
        <v>357</v>
      </c>
      <c r="MU30" t="n">
        <v>358</v>
      </c>
      <c r="MV30" t="n">
        <v>359</v>
      </c>
      <c r="MW30" t="n">
        <v>360</v>
      </c>
      <c r="MX30" t="n">
        <v>361</v>
      </c>
      <c r="MY30" t="n">
        <v>362</v>
      </c>
      <c r="MZ30" t="n">
        <v>363</v>
      </c>
      <c r="NA30" t="n">
        <v>364</v>
      </c>
      <c r="NB30" t="n">
        <v>365</v>
      </c>
      <c r="NC30" t="n">
        <v>366</v>
      </c>
      <c r="ND30" t="n">
        <v>367</v>
      </c>
      <c r="NE30" t="n">
        <v>368</v>
      </c>
      <c r="NF30" t="n">
        <v>369</v>
      </c>
      <c r="NG30" t="n">
        <v>370</v>
      </c>
      <c r="NH30" t="n">
        <v>371</v>
      </c>
      <c r="NI30" t="n">
        <v>372</v>
      </c>
      <c r="NJ30" t="n">
        <v>373</v>
      </c>
      <c r="NK30" t="n">
        <v>374</v>
      </c>
      <c r="NL30" t="n">
        <v>375</v>
      </c>
      <c r="NM30" t="n">
        <v>376</v>
      </c>
      <c r="NN30" t="n">
        <v>377</v>
      </c>
      <c r="NO30" t="n">
        <v>378</v>
      </c>
      <c r="NP30" t="n">
        <v>379</v>
      </c>
      <c r="NQ30" t="n">
        <v>380</v>
      </c>
      <c r="NR30" t="n">
        <v>381</v>
      </c>
      <c r="NS30" t="n">
        <v>382</v>
      </c>
      <c r="NT30" t="n">
        <v>383</v>
      </c>
      <c r="NU30" t="n">
        <v>384</v>
      </c>
      <c r="NV30" t="n">
        <v>385</v>
      </c>
      <c r="NW30" t="n">
        <v>386</v>
      </c>
      <c r="NX30" t="n">
        <v>387</v>
      </c>
      <c r="NY30" t="n">
        <v>388</v>
      </c>
      <c r="NZ30" t="n">
        <v>389</v>
      </c>
      <c r="OA30" t="n">
        <v>390</v>
      </c>
      <c r="OB30" t="n">
        <v>391</v>
      </c>
      <c r="OC30" t="n">
        <v>392</v>
      </c>
      <c r="OD30" t="n">
        <v>393</v>
      </c>
      <c r="OE30" t="n">
        <v>394</v>
      </c>
      <c r="OF30" t="n">
        <v>395</v>
      </c>
      <c r="OG30" t="n">
        <v>396</v>
      </c>
      <c r="OH30" t="n">
        <v>397</v>
      </c>
      <c r="OI30" t="n">
        <v>398</v>
      </c>
      <c r="OJ30" t="n">
        <v>399</v>
      </c>
      <c r="OK30" t="n">
        <v>400</v>
      </c>
      <c r="OL30" t="n">
        <v>401</v>
      </c>
      <c r="OM30" t="n">
        <v>402</v>
      </c>
      <c r="ON30" t="n">
        <v>403</v>
      </c>
      <c r="OO30" t="n">
        <v>404</v>
      </c>
      <c r="OP30" t="n">
        <v>405</v>
      </c>
      <c r="OQ30" t="n">
        <v>406</v>
      </c>
      <c r="OR30" t="n">
        <v>407</v>
      </c>
      <c r="OS30" t="n">
        <v>408</v>
      </c>
      <c r="OT30" t="n">
        <v>409</v>
      </c>
      <c r="OU30" t="n">
        <v>410</v>
      </c>
      <c r="OV30" t="n">
        <v>411</v>
      </c>
      <c r="OW30" t="n">
        <v>412</v>
      </c>
      <c r="OX30" t="n">
        <v>413</v>
      </c>
      <c r="OY30" t="n">
        <v>414</v>
      </c>
      <c r="OZ30" t="n">
        <v>415</v>
      </c>
      <c r="PA30" t="n">
        <v>416</v>
      </c>
      <c r="PB30" t="n">
        <v>417</v>
      </c>
      <c r="PC30" t="n">
        <v>418</v>
      </c>
      <c r="PD30" t="n">
        <v>419</v>
      </c>
      <c r="PE30" t="n">
        <v>420</v>
      </c>
      <c r="PF30" t="n">
        <v>421</v>
      </c>
      <c r="PG30" t="n">
        <v>422</v>
      </c>
      <c r="PH30" t="n">
        <v>423</v>
      </c>
      <c r="PI30" t="n">
        <v>424</v>
      </c>
      <c r="PJ30" t="n">
        <v>425</v>
      </c>
      <c r="PK30" t="n">
        <v>426</v>
      </c>
      <c r="PL30" t="n">
        <v>427</v>
      </c>
      <c r="PM30" t="n">
        <v>428</v>
      </c>
      <c r="PN30" t="n">
        <v>429</v>
      </c>
      <c r="PO30" t="n">
        <v>430</v>
      </c>
      <c r="PP30" t="n">
        <v>431</v>
      </c>
      <c r="PQ30" t="n">
        <v>432</v>
      </c>
      <c r="PR30" t="n">
        <v>433</v>
      </c>
      <c r="PS30" t="n">
        <v>434</v>
      </c>
      <c r="PT30" t="n">
        <v>435</v>
      </c>
      <c r="PU30" t="n">
        <v>436</v>
      </c>
      <c r="PV30" t="n">
        <v>437</v>
      </c>
      <c r="PW30" t="n">
        <v>438</v>
      </c>
      <c r="PX30" t="n">
        <v>439</v>
      </c>
      <c r="PY30" t="n">
        <v>440</v>
      </c>
      <c r="PZ30" t="n">
        <v>441</v>
      </c>
      <c r="QA30" t="n">
        <v>442</v>
      </c>
      <c r="QB30" t="n">
        <v>443</v>
      </c>
      <c r="QC30" t="n">
        <v>444</v>
      </c>
      <c r="QD30" t="n">
        <v>445</v>
      </c>
      <c r="QE30" t="n">
        <v>446</v>
      </c>
      <c r="QF30" t="n">
        <v>447</v>
      </c>
      <c r="QG30" t="n">
        <v>448</v>
      </c>
      <c r="QH30" t="n">
        <v>449</v>
      </c>
      <c r="QI30" t="n">
        <v>450</v>
      </c>
      <c r="QJ30" t="n">
        <v>451</v>
      </c>
      <c r="QK30" t="n">
        <v>452</v>
      </c>
      <c r="QL30" t="n">
        <v>453</v>
      </c>
      <c r="QM30" t="n">
        <v>454</v>
      </c>
      <c r="QN30" t="n">
        <v>455</v>
      </c>
      <c r="QO30" t="n">
        <v>456</v>
      </c>
      <c r="QP30" t="n">
        <v>457</v>
      </c>
      <c r="QQ30" t="n">
        <v>458</v>
      </c>
      <c r="QR30" t="n">
        <v>459</v>
      </c>
      <c r="QS30" t="n">
        <v>460</v>
      </c>
      <c r="QT30" t="n">
        <v>461</v>
      </c>
      <c r="QU30" t="n">
        <v>462</v>
      </c>
      <c r="QV30" t="n">
        <v>463</v>
      </c>
      <c r="QW30" t="n">
        <v>464</v>
      </c>
      <c r="QX30" t="n">
        <v>465</v>
      </c>
      <c r="QY30" t="n">
        <v>466</v>
      </c>
      <c r="QZ30" t="n">
        <v>467</v>
      </c>
      <c r="RA30" t="n">
        <v>468</v>
      </c>
      <c r="RB30" t="n">
        <v>469</v>
      </c>
      <c r="RC30" t="n">
        <v>470</v>
      </c>
      <c r="RD30" t="n">
        <v>471</v>
      </c>
      <c r="RE30" t="n">
        <v>472</v>
      </c>
      <c r="RF30" t="n">
        <v>473</v>
      </c>
      <c r="RG30" t="n">
        <v>474</v>
      </c>
      <c r="RH30" t="n">
        <v>475</v>
      </c>
      <c r="RI30" t="n">
        <v>476</v>
      </c>
      <c r="RJ30" t="n">
        <v>477</v>
      </c>
      <c r="RK30" t="n">
        <v>478</v>
      </c>
      <c r="RL30" t="n">
        <v>479</v>
      </c>
      <c r="RM30" t="n">
        <v>480</v>
      </c>
      <c r="RN30" t="n">
        <v>481</v>
      </c>
      <c r="RO30" t="n">
        <v>482</v>
      </c>
      <c r="RP30" t="n">
        <v>483</v>
      </c>
      <c r="RQ30" t="n">
        <v>484</v>
      </c>
      <c r="RR30" t="n">
        <v>485</v>
      </c>
      <c r="RS30" t="n">
        <v>486</v>
      </c>
      <c r="RT30" t="n">
        <v>487</v>
      </c>
      <c r="RU30" t="n">
        <v>488</v>
      </c>
      <c r="RV30" t="n">
        <v>489</v>
      </c>
      <c r="RW30" t="n">
        <v>490</v>
      </c>
      <c r="RX30" t="n">
        <v>491</v>
      </c>
      <c r="RY30" t="n">
        <v>492</v>
      </c>
      <c r="RZ30" t="n">
        <v>493</v>
      </c>
      <c r="SA30" t="n">
        <v>494</v>
      </c>
      <c r="SB30" t="n">
        <v>495</v>
      </c>
      <c r="SC30" t="n">
        <v>496</v>
      </c>
      <c r="SD30" t="n">
        <v>497</v>
      </c>
      <c r="SE30" t="n">
        <v>498</v>
      </c>
      <c r="SF30" t="n">
        <v>499</v>
      </c>
      <c r="SG30" t="n">
        <v>500</v>
      </c>
      <c r="SH30" t="n">
        <v>501</v>
      </c>
      <c r="SI30" t="n">
        <v>502</v>
      </c>
      <c r="SJ30" t="n">
        <v>503</v>
      </c>
      <c r="SK30" t="n">
        <v>504</v>
      </c>
      <c r="SL30" t="n">
        <v>505</v>
      </c>
      <c r="SM30" t="n">
        <v>506</v>
      </c>
      <c r="SN30" t="n">
        <v>507</v>
      </c>
      <c r="SO30" t="n">
        <v>508</v>
      </c>
      <c r="SP30" t="n">
        <v>509</v>
      </c>
      <c r="SQ30" t="n">
        <v>510</v>
      </c>
      <c r="SR30" t="n">
        <v>511</v>
      </c>
      <c r="SS30" t="n">
        <v>512</v>
      </c>
      <c r="ST30" t="n">
        <v>513</v>
      </c>
      <c r="SU30" t="n">
        <v>514</v>
      </c>
      <c r="SV30" t="n">
        <v>515</v>
      </c>
      <c r="SW30" t="n">
        <v>516</v>
      </c>
      <c r="SX30" t="n">
        <v>517</v>
      </c>
      <c r="SY30" t="n">
        <v>518</v>
      </c>
      <c r="SZ30" t="n">
        <v>519</v>
      </c>
      <c r="TA30" t="n">
        <v>520</v>
      </c>
      <c r="TB30" t="n">
        <v>521</v>
      </c>
      <c r="TC30" t="n">
        <v>522</v>
      </c>
      <c r="TD30" t="n">
        <v>523</v>
      </c>
      <c r="TE30" t="n">
        <v>524</v>
      </c>
      <c r="TF30" t="n">
        <v>525</v>
      </c>
      <c r="TG30" t="n">
        <v>526</v>
      </c>
      <c r="TH30" t="n">
        <v>527</v>
      </c>
      <c r="TI30" t="n">
        <v>528</v>
      </c>
      <c r="TJ30" t="n">
        <v>529</v>
      </c>
      <c r="TK30" t="n">
        <v>530</v>
      </c>
      <c r="TL30" t="n">
        <v>531</v>
      </c>
      <c r="TM30" t="n">
        <v>532</v>
      </c>
      <c r="TN30" t="n">
        <v>533</v>
      </c>
      <c r="TO30" t="n">
        <v>534</v>
      </c>
      <c r="TP30" t="n">
        <v>535</v>
      </c>
      <c r="TQ30" t="n">
        <v>536</v>
      </c>
      <c r="TR30" t="n">
        <v>537</v>
      </c>
      <c r="TS30" t="n">
        <v>538</v>
      </c>
      <c r="TT30" t="n">
        <v>539</v>
      </c>
      <c r="TU30" t="n">
        <v>540</v>
      </c>
      <c r="TV30" t="n">
        <v>541</v>
      </c>
      <c r="TW30" t="n">
        <v>542</v>
      </c>
      <c r="TX30" t="n">
        <v>543</v>
      </c>
      <c r="TY30" t="n">
        <v>544</v>
      </c>
      <c r="TZ30" t="n">
        <v>545</v>
      </c>
      <c r="UA30" t="n">
        <v>546</v>
      </c>
      <c r="UB30" t="n">
        <v>547</v>
      </c>
      <c r="UC30" t="n">
        <v>548</v>
      </c>
      <c r="UD30" t="n">
        <v>549</v>
      </c>
      <c r="UE30" t="n">
        <v>550</v>
      </c>
      <c r="UF30" t="n">
        <v>551</v>
      </c>
      <c r="UG30" t="n">
        <v>552</v>
      </c>
      <c r="UH30" t="n">
        <v>553</v>
      </c>
      <c r="UI30" t="n">
        <v>554</v>
      </c>
      <c r="UJ30" t="n">
        <v>555</v>
      </c>
      <c r="UK30" t="n">
        <v>556</v>
      </c>
      <c r="UL30" t="n">
        <v>557</v>
      </c>
      <c r="UM30" t="n">
        <v>558</v>
      </c>
      <c r="UN30" t="n">
        <v>559</v>
      </c>
      <c r="UO30" t="n">
        <v>560</v>
      </c>
      <c r="UP30" t="n">
        <v>561</v>
      </c>
      <c r="UQ30" t="n">
        <v>562</v>
      </c>
      <c r="UR30" t="n">
        <v>563</v>
      </c>
      <c r="US30" t="n">
        <v>564</v>
      </c>
      <c r="UT30" t="n">
        <v>565</v>
      </c>
      <c r="UU30" t="n">
        <v>566</v>
      </c>
      <c r="UV30" t="n">
        <v>567</v>
      </c>
      <c r="UW30" t="n">
        <v>568</v>
      </c>
      <c r="UX30" t="n">
        <v>569</v>
      </c>
      <c r="UY30" t="n">
        <v>570</v>
      </c>
      <c r="UZ30" t="n">
        <v>571</v>
      </c>
      <c r="VA30" t="n">
        <v>572</v>
      </c>
      <c r="VB30" t="n">
        <v>573</v>
      </c>
      <c r="VC30" t="n">
        <v>574</v>
      </c>
      <c r="VD30" t="n">
        <v>575</v>
      </c>
      <c r="VE30" t="n">
        <v>576</v>
      </c>
      <c r="VF30" t="n">
        <v>577</v>
      </c>
      <c r="VG30" t="n">
        <v>578</v>
      </c>
      <c r="VH30" t="n">
        <v>579</v>
      </c>
      <c r="VI30" t="n">
        <v>580</v>
      </c>
      <c r="VJ30" t="n">
        <v>581</v>
      </c>
      <c r="VK30" t="n">
        <v>582</v>
      </c>
      <c r="VL30" t="n">
        <v>583</v>
      </c>
      <c r="VM30" t="n">
        <v>584</v>
      </c>
      <c r="VN30" t="n">
        <v>585</v>
      </c>
      <c r="VO30" t="n">
        <v>586</v>
      </c>
      <c r="VP30" t="n">
        <v>587</v>
      </c>
      <c r="VQ30" t="n">
        <v>588</v>
      </c>
      <c r="VR30" t="n">
        <v>589</v>
      </c>
      <c r="VS30" t="n">
        <v>590</v>
      </c>
      <c r="VT30" t="n">
        <v>591</v>
      </c>
      <c r="VU30" t="n">
        <v>592</v>
      </c>
      <c r="VV30" t="n">
        <v>593</v>
      </c>
      <c r="VW30" t="n">
        <v>594</v>
      </c>
      <c r="VX30" t="n">
        <v>595</v>
      </c>
      <c r="VY30" t="n">
        <v>596</v>
      </c>
      <c r="VZ30" t="n">
        <v>597</v>
      </c>
      <c r="WA30" t="n">
        <v>598</v>
      </c>
      <c r="WB30" t="n">
        <v>599</v>
      </c>
    </row>
    <row r="31">
      <c r="A31" t="n">
        <v>0</v>
      </c>
      <c r="B31" t="n">
        <v>1</v>
      </c>
      <c r="C31" t="n">
        <v>2</v>
      </c>
      <c r="D31" t="n">
        <v>3</v>
      </c>
      <c r="E31" t="n">
        <v>4</v>
      </c>
      <c r="F31" t="n">
        <v>5</v>
      </c>
      <c r="G31" t="n">
        <v>6</v>
      </c>
      <c r="H31" t="n">
        <v>7</v>
      </c>
      <c r="I31" t="n">
        <v>8</v>
      </c>
      <c r="J31" t="n">
        <v>9</v>
      </c>
      <c r="K31" t="n">
        <v>10</v>
      </c>
      <c r="L31" t="n">
        <v>11</v>
      </c>
      <c r="M31" t="n">
        <v>12</v>
      </c>
      <c r="N31" t="n">
        <v>13</v>
      </c>
      <c r="O31" t="n">
        <v>14</v>
      </c>
      <c r="P31" t="n">
        <v>15</v>
      </c>
      <c r="Q31" t="n">
        <v>16</v>
      </c>
      <c r="R31" t="n">
        <v>17</v>
      </c>
      <c r="S31" t="n">
        <v>18</v>
      </c>
      <c r="T31" t="n">
        <v>19</v>
      </c>
      <c r="U31" t="n">
        <v>20</v>
      </c>
      <c r="V31" t="n">
        <v>21</v>
      </c>
      <c r="W31" t="n">
        <v>22</v>
      </c>
      <c r="X31" t="n">
        <v>23</v>
      </c>
      <c r="Y31" t="n">
        <v>24</v>
      </c>
      <c r="Z31" t="n">
        <v>25</v>
      </c>
      <c r="AA31" t="n">
        <v>26</v>
      </c>
      <c r="AB31" t="n">
        <v>27</v>
      </c>
      <c r="AC31" t="n">
        <v>28</v>
      </c>
      <c r="AD31" t="n">
        <v>29</v>
      </c>
      <c r="AE31" t="n">
        <v>30</v>
      </c>
      <c r="AF31" t="n">
        <v>31</v>
      </c>
      <c r="AG31" t="n">
        <v>32</v>
      </c>
      <c r="AH31" t="n">
        <v>33</v>
      </c>
      <c r="AI31" t="n">
        <v>34</v>
      </c>
      <c r="AJ31" t="n">
        <v>35</v>
      </c>
      <c r="AK31" t="n">
        <v>36</v>
      </c>
      <c r="AL31" t="n">
        <v>37</v>
      </c>
      <c r="AM31" t="n">
        <v>38</v>
      </c>
      <c r="AN31" t="n">
        <v>39</v>
      </c>
      <c r="AO31" t="n">
        <v>40</v>
      </c>
      <c r="AP31" t="n">
        <v>41</v>
      </c>
      <c r="AQ31" t="n">
        <v>42</v>
      </c>
      <c r="AR31" t="n">
        <v>43</v>
      </c>
      <c r="AS31" t="n">
        <v>44</v>
      </c>
      <c r="AT31" t="n">
        <v>45</v>
      </c>
      <c r="AU31" t="n">
        <v>46</v>
      </c>
      <c r="AV31" t="n">
        <v>47</v>
      </c>
      <c r="AW31" t="n">
        <v>48</v>
      </c>
      <c r="AX31" t="n">
        <v>49</v>
      </c>
      <c r="AY31" t="n">
        <v>50</v>
      </c>
      <c r="AZ31" t="n">
        <v>51</v>
      </c>
      <c r="BA31" t="n">
        <v>52</v>
      </c>
      <c r="BB31" t="n">
        <v>53</v>
      </c>
      <c r="BC31" t="n">
        <v>54</v>
      </c>
      <c r="BD31" t="n">
        <v>55</v>
      </c>
      <c r="BE31" t="n">
        <v>56</v>
      </c>
      <c r="BF31" t="n">
        <v>57</v>
      </c>
      <c r="BG31" t="n">
        <v>58</v>
      </c>
      <c r="BH31" t="n">
        <v>59</v>
      </c>
      <c r="BI31" t="n">
        <v>60</v>
      </c>
      <c r="BJ31" t="n">
        <v>61</v>
      </c>
      <c r="BK31" t="n">
        <v>62</v>
      </c>
      <c r="BL31" t="n">
        <v>63</v>
      </c>
      <c r="BM31" t="n">
        <v>64</v>
      </c>
      <c r="BN31" t="n">
        <v>65</v>
      </c>
      <c r="BO31" t="n">
        <v>66</v>
      </c>
      <c r="BP31" t="n">
        <v>67</v>
      </c>
      <c r="BQ31" t="n">
        <v>68</v>
      </c>
      <c r="BR31" t="n">
        <v>69</v>
      </c>
      <c r="BS31" t="n">
        <v>70</v>
      </c>
      <c r="BT31" t="n">
        <v>71</v>
      </c>
      <c r="BU31" t="n">
        <v>72</v>
      </c>
      <c r="BV31" t="n">
        <v>73</v>
      </c>
      <c r="BW31" t="n">
        <v>74</v>
      </c>
      <c r="BX31" t="n">
        <v>75</v>
      </c>
      <c r="BY31" t="n">
        <v>76</v>
      </c>
      <c r="BZ31" t="n">
        <v>77</v>
      </c>
      <c r="CA31" t="n">
        <v>78</v>
      </c>
      <c r="CB31" t="n">
        <v>79</v>
      </c>
      <c r="CC31" t="n">
        <v>80</v>
      </c>
      <c r="CD31" t="n">
        <v>81</v>
      </c>
      <c r="CE31" t="n">
        <v>82</v>
      </c>
      <c r="CF31" t="n">
        <v>83</v>
      </c>
      <c r="CG31" t="n">
        <v>84</v>
      </c>
      <c r="CH31" t="n">
        <v>85</v>
      </c>
      <c r="CI31" t="n">
        <v>86</v>
      </c>
      <c r="CJ31" t="n">
        <v>87</v>
      </c>
      <c r="CK31" t="n">
        <v>88</v>
      </c>
      <c r="CL31" t="n">
        <v>89</v>
      </c>
      <c r="CM31" t="n">
        <v>90</v>
      </c>
      <c r="CN31" t="n">
        <v>91</v>
      </c>
      <c r="CO31" t="n">
        <v>92</v>
      </c>
      <c r="CP31" t="n">
        <v>93</v>
      </c>
      <c r="CQ31" t="n">
        <v>94</v>
      </c>
      <c r="CR31" t="n">
        <v>95</v>
      </c>
      <c r="CS31" t="n">
        <v>96</v>
      </c>
      <c r="CT31" t="n">
        <v>97</v>
      </c>
      <c r="CU31" t="n">
        <v>98</v>
      </c>
      <c r="CV31" t="n">
        <v>99</v>
      </c>
      <c r="CW31" t="n">
        <v>100</v>
      </c>
      <c r="CX31" t="n">
        <v>101</v>
      </c>
      <c r="CY31" t="n">
        <v>102</v>
      </c>
      <c r="CZ31" t="n">
        <v>103</v>
      </c>
      <c r="DA31" t="n">
        <v>104</v>
      </c>
      <c r="DB31" t="n">
        <v>105</v>
      </c>
      <c r="DC31" t="n">
        <v>106</v>
      </c>
      <c r="DD31" t="n">
        <v>107</v>
      </c>
      <c r="DE31" t="n">
        <v>108</v>
      </c>
      <c r="DF31" t="n">
        <v>109</v>
      </c>
      <c r="DG31" t="n">
        <v>110</v>
      </c>
      <c r="DH31" t="n">
        <v>111</v>
      </c>
      <c r="DI31" t="n">
        <v>112</v>
      </c>
      <c r="DJ31" t="n">
        <v>113</v>
      </c>
      <c r="DK31" t="n">
        <v>114</v>
      </c>
      <c r="DL31" t="n">
        <v>115</v>
      </c>
      <c r="DM31" t="n">
        <v>116</v>
      </c>
      <c r="DN31" t="n">
        <v>117</v>
      </c>
      <c r="DO31" t="n">
        <v>118</v>
      </c>
      <c r="DP31" t="n">
        <v>119</v>
      </c>
      <c r="DQ31" t="n">
        <v>120</v>
      </c>
      <c r="DR31" t="n">
        <v>121</v>
      </c>
      <c r="DS31" t="n">
        <v>122</v>
      </c>
      <c r="DT31" t="n">
        <v>123</v>
      </c>
      <c r="DU31" t="n">
        <v>124</v>
      </c>
      <c r="DV31" t="n">
        <v>125</v>
      </c>
      <c r="DW31" t="n">
        <v>126</v>
      </c>
      <c r="DX31" t="n">
        <v>127</v>
      </c>
      <c r="DY31" t="n">
        <v>128</v>
      </c>
      <c r="DZ31" t="n">
        <v>129</v>
      </c>
      <c r="EA31" t="n">
        <v>130</v>
      </c>
      <c r="EB31" t="n">
        <v>131</v>
      </c>
      <c r="EC31" t="n">
        <v>132</v>
      </c>
      <c r="ED31" t="n">
        <v>133</v>
      </c>
      <c r="EE31" t="n">
        <v>134</v>
      </c>
      <c r="EF31" t="n">
        <v>135</v>
      </c>
      <c r="EG31" t="n">
        <v>136</v>
      </c>
      <c r="EH31" t="n">
        <v>137</v>
      </c>
      <c r="EI31" t="n">
        <v>138</v>
      </c>
      <c r="EJ31" t="n">
        <v>139</v>
      </c>
      <c r="EK31" t="n">
        <v>140</v>
      </c>
      <c r="EL31" t="n">
        <v>141</v>
      </c>
      <c r="EM31" t="n">
        <v>142</v>
      </c>
      <c r="EN31" t="n">
        <v>143</v>
      </c>
      <c r="EO31" t="n">
        <v>144</v>
      </c>
      <c r="EP31" t="n">
        <v>145</v>
      </c>
      <c r="EQ31" t="n">
        <v>146</v>
      </c>
      <c r="ER31" t="n">
        <v>147</v>
      </c>
      <c r="ES31" t="n">
        <v>148</v>
      </c>
      <c r="ET31" t="n">
        <v>149</v>
      </c>
      <c r="EU31" t="n">
        <v>150</v>
      </c>
      <c r="EV31" t="n">
        <v>151</v>
      </c>
      <c r="EW31" t="n">
        <v>152</v>
      </c>
      <c r="EX31" t="n">
        <v>153</v>
      </c>
      <c r="EY31" t="n">
        <v>154</v>
      </c>
      <c r="EZ31" t="n">
        <v>155</v>
      </c>
      <c r="FA31" t="n">
        <v>156</v>
      </c>
      <c r="FB31" t="n">
        <v>157</v>
      </c>
      <c r="FC31" t="n">
        <v>158</v>
      </c>
      <c r="FD31" t="n">
        <v>159</v>
      </c>
      <c r="FE31" t="n">
        <v>160</v>
      </c>
      <c r="FF31" t="n">
        <v>161</v>
      </c>
      <c r="FG31" t="n">
        <v>162</v>
      </c>
      <c r="FH31" t="n">
        <v>163</v>
      </c>
      <c r="FI31" t="n">
        <v>164</v>
      </c>
      <c r="FJ31" t="n">
        <v>165</v>
      </c>
      <c r="FK31" t="n">
        <v>166</v>
      </c>
      <c r="FL31" t="n">
        <v>167</v>
      </c>
      <c r="FM31" t="n">
        <v>168</v>
      </c>
      <c r="FN31" t="n">
        <v>169</v>
      </c>
      <c r="FO31" t="n">
        <v>170</v>
      </c>
      <c r="FP31" t="n">
        <v>171</v>
      </c>
      <c r="FQ31" t="n">
        <v>172</v>
      </c>
      <c r="FR31" t="n">
        <v>173</v>
      </c>
      <c r="FS31" t="n">
        <v>174</v>
      </c>
      <c r="FT31" t="n">
        <v>175</v>
      </c>
      <c r="FU31" t="n">
        <v>176</v>
      </c>
      <c r="FV31" t="n">
        <v>177</v>
      </c>
      <c r="FW31" t="n">
        <v>178</v>
      </c>
      <c r="FX31" t="n">
        <v>179</v>
      </c>
      <c r="FY31" t="n">
        <v>180</v>
      </c>
      <c r="FZ31" t="n">
        <v>181</v>
      </c>
      <c r="GA31" t="n">
        <v>182</v>
      </c>
      <c r="GB31" t="n">
        <v>183</v>
      </c>
      <c r="GC31" t="n">
        <v>184</v>
      </c>
      <c r="GD31" t="n">
        <v>185</v>
      </c>
      <c r="GE31" t="n">
        <v>186</v>
      </c>
      <c r="GF31" t="n">
        <v>187</v>
      </c>
      <c r="GG31" t="n">
        <v>188</v>
      </c>
      <c r="GH31" t="n">
        <v>189</v>
      </c>
      <c r="GI31" t="n">
        <v>190</v>
      </c>
      <c r="GJ31" t="n">
        <v>191</v>
      </c>
      <c r="GK31" t="n">
        <v>192</v>
      </c>
      <c r="GL31" t="n">
        <v>193</v>
      </c>
      <c r="GM31" t="n">
        <v>194</v>
      </c>
      <c r="GN31" t="n">
        <v>195</v>
      </c>
      <c r="GO31" t="n">
        <v>196</v>
      </c>
      <c r="GP31" t="n">
        <v>197</v>
      </c>
      <c r="GQ31" t="n">
        <v>198</v>
      </c>
      <c r="GR31" t="n">
        <v>199</v>
      </c>
      <c r="GS31" t="n">
        <v>200</v>
      </c>
      <c r="GT31" t="n">
        <v>201</v>
      </c>
      <c r="GU31" t="n">
        <v>202</v>
      </c>
      <c r="GV31" t="n">
        <v>203</v>
      </c>
      <c r="GW31" t="n">
        <v>204</v>
      </c>
      <c r="GX31" t="n">
        <v>205</v>
      </c>
      <c r="GY31" t="n">
        <v>206</v>
      </c>
      <c r="GZ31" t="n">
        <v>207</v>
      </c>
      <c r="HA31" t="n">
        <v>208</v>
      </c>
      <c r="HB31" t="n">
        <v>209</v>
      </c>
      <c r="HC31" t="n">
        <v>210</v>
      </c>
      <c r="HD31" t="n">
        <v>211</v>
      </c>
      <c r="HE31" t="n">
        <v>212</v>
      </c>
      <c r="HF31" t="n">
        <v>213</v>
      </c>
      <c r="HG31" t="n">
        <v>214</v>
      </c>
      <c r="HH31" t="n">
        <v>215</v>
      </c>
      <c r="HI31" t="n">
        <v>216</v>
      </c>
      <c r="HJ31" t="n">
        <v>217</v>
      </c>
      <c r="HK31" t="n">
        <v>218</v>
      </c>
      <c r="HL31" t="n">
        <v>219</v>
      </c>
      <c r="HM31" t="n">
        <v>220</v>
      </c>
      <c r="HN31" t="n">
        <v>221</v>
      </c>
      <c r="HO31" t="n">
        <v>222</v>
      </c>
      <c r="HP31" t="n">
        <v>223</v>
      </c>
      <c r="HQ31" t="n">
        <v>224</v>
      </c>
      <c r="HR31" t="n">
        <v>225</v>
      </c>
      <c r="HS31" t="n">
        <v>226</v>
      </c>
      <c r="HT31" t="n">
        <v>227</v>
      </c>
      <c r="HU31" t="n">
        <v>228</v>
      </c>
      <c r="HV31" t="n">
        <v>229</v>
      </c>
      <c r="HW31" t="n">
        <v>230</v>
      </c>
      <c r="HX31" t="n">
        <v>231</v>
      </c>
      <c r="HY31" t="n">
        <v>232</v>
      </c>
      <c r="HZ31" t="n">
        <v>233</v>
      </c>
      <c r="IA31" t="n">
        <v>234</v>
      </c>
      <c r="IB31" t="n">
        <v>235</v>
      </c>
      <c r="IC31" t="n">
        <v>236</v>
      </c>
      <c r="ID31" t="n">
        <v>237</v>
      </c>
      <c r="IE31" t="n">
        <v>238</v>
      </c>
      <c r="IF31" t="n">
        <v>239</v>
      </c>
      <c r="IG31" t="n">
        <v>240</v>
      </c>
      <c r="IH31" t="n">
        <v>241</v>
      </c>
      <c r="II31" t="n">
        <v>242</v>
      </c>
      <c r="IJ31" t="n">
        <v>243</v>
      </c>
      <c r="IK31" t="n">
        <v>244</v>
      </c>
      <c r="IL31" t="n">
        <v>245</v>
      </c>
      <c r="IM31" t="n">
        <v>246</v>
      </c>
      <c r="IN31" t="n">
        <v>247</v>
      </c>
      <c r="IO31" t="n">
        <v>248</v>
      </c>
      <c r="IP31" t="n">
        <v>249</v>
      </c>
      <c r="IQ31" t="n">
        <v>250</v>
      </c>
      <c r="IR31" t="n">
        <v>251</v>
      </c>
      <c r="IS31" t="n">
        <v>252</v>
      </c>
      <c r="IT31" t="n">
        <v>253</v>
      </c>
      <c r="IU31" t="n">
        <v>254</v>
      </c>
      <c r="IV31" t="n">
        <v>255</v>
      </c>
      <c r="IW31" t="n">
        <v>256</v>
      </c>
      <c r="IX31" t="n">
        <v>257</v>
      </c>
      <c r="IY31" t="n">
        <v>258</v>
      </c>
      <c r="IZ31" t="n">
        <v>259</v>
      </c>
      <c r="JA31" t="n">
        <v>260</v>
      </c>
      <c r="JB31" t="n">
        <v>261</v>
      </c>
      <c r="JC31" t="n">
        <v>262</v>
      </c>
      <c r="JD31" t="n">
        <v>263</v>
      </c>
      <c r="JE31" t="n">
        <v>264</v>
      </c>
      <c r="JF31" t="n">
        <v>265</v>
      </c>
      <c r="JG31" t="n">
        <v>266</v>
      </c>
      <c r="JH31" t="n">
        <v>267</v>
      </c>
      <c r="JI31" t="n">
        <v>268</v>
      </c>
      <c r="JJ31" t="n">
        <v>269</v>
      </c>
      <c r="JK31" t="n">
        <v>270</v>
      </c>
      <c r="JL31" t="n">
        <v>271</v>
      </c>
      <c r="JM31" t="n">
        <v>272</v>
      </c>
      <c r="JN31" t="n">
        <v>273</v>
      </c>
      <c r="JO31" t="n">
        <v>274</v>
      </c>
      <c r="JP31" t="n">
        <v>275</v>
      </c>
      <c r="JQ31" t="n">
        <v>276</v>
      </c>
      <c r="JR31" t="n">
        <v>277</v>
      </c>
      <c r="JS31" t="n">
        <v>278</v>
      </c>
      <c r="JT31" t="n">
        <v>279</v>
      </c>
      <c r="JU31" t="n">
        <v>280</v>
      </c>
      <c r="JV31" t="n">
        <v>281</v>
      </c>
      <c r="JW31" t="n">
        <v>282</v>
      </c>
      <c r="JX31" t="n">
        <v>283</v>
      </c>
      <c r="JY31" t="n">
        <v>284</v>
      </c>
      <c r="JZ31" t="n">
        <v>285</v>
      </c>
      <c r="KA31" t="n">
        <v>286</v>
      </c>
      <c r="KB31" t="n">
        <v>287</v>
      </c>
      <c r="KC31" t="n">
        <v>288</v>
      </c>
      <c r="KD31" t="n">
        <v>289</v>
      </c>
      <c r="KE31" t="n">
        <v>290</v>
      </c>
      <c r="KF31" t="n">
        <v>291</v>
      </c>
      <c r="KG31" t="n">
        <v>292</v>
      </c>
      <c r="KH31" t="n">
        <v>293</v>
      </c>
      <c r="KI31" t="n">
        <v>294</v>
      </c>
      <c r="KJ31" t="n">
        <v>295</v>
      </c>
      <c r="KK31" t="n">
        <v>296</v>
      </c>
      <c r="KL31" t="n">
        <v>297</v>
      </c>
      <c r="KM31" t="n">
        <v>298</v>
      </c>
      <c r="KN31" t="n">
        <v>299</v>
      </c>
      <c r="KO31" t="n">
        <v>300</v>
      </c>
      <c r="KP31" t="n">
        <v>301</v>
      </c>
      <c r="KQ31" t="n">
        <v>302</v>
      </c>
      <c r="KR31" t="n">
        <v>303</v>
      </c>
      <c r="KS31" t="n">
        <v>304</v>
      </c>
      <c r="KT31" t="n">
        <v>305</v>
      </c>
      <c r="KU31" t="n">
        <v>306</v>
      </c>
      <c r="KV31" t="n">
        <v>307</v>
      </c>
      <c r="KW31" t="n">
        <v>308</v>
      </c>
      <c r="KX31" t="n">
        <v>309</v>
      </c>
      <c r="KY31" t="n">
        <v>310</v>
      </c>
      <c r="KZ31" t="n">
        <v>311</v>
      </c>
      <c r="LA31" t="n">
        <v>312</v>
      </c>
      <c r="LB31" t="n">
        <v>313</v>
      </c>
      <c r="LC31" t="n">
        <v>314</v>
      </c>
      <c r="LD31" t="n">
        <v>315</v>
      </c>
      <c r="LE31" t="n">
        <v>316</v>
      </c>
      <c r="LF31" t="n">
        <v>317</v>
      </c>
      <c r="LG31" t="n">
        <v>318</v>
      </c>
      <c r="LH31" t="n">
        <v>319</v>
      </c>
      <c r="LI31" t="n">
        <v>320</v>
      </c>
      <c r="LJ31" t="n">
        <v>321</v>
      </c>
      <c r="LK31" t="n">
        <v>322</v>
      </c>
      <c r="LL31" t="n">
        <v>323</v>
      </c>
      <c r="LM31" t="n">
        <v>324</v>
      </c>
      <c r="LN31" t="n">
        <v>325</v>
      </c>
      <c r="LO31" t="n">
        <v>326</v>
      </c>
      <c r="LP31" t="n">
        <v>327</v>
      </c>
      <c r="LQ31" t="n">
        <v>328</v>
      </c>
      <c r="LR31" t="n">
        <v>329</v>
      </c>
      <c r="LS31" t="n">
        <v>330</v>
      </c>
      <c r="LT31" t="n">
        <v>331</v>
      </c>
      <c r="LU31" t="n">
        <v>332</v>
      </c>
      <c r="LV31" t="n">
        <v>333</v>
      </c>
      <c r="LW31" t="n">
        <v>334</v>
      </c>
      <c r="LX31" t="n">
        <v>335</v>
      </c>
      <c r="LY31" t="n">
        <v>336</v>
      </c>
      <c r="LZ31" t="n">
        <v>337</v>
      </c>
      <c r="MA31" t="n">
        <v>338</v>
      </c>
      <c r="MB31" t="n">
        <v>339</v>
      </c>
      <c r="MC31" t="n">
        <v>340</v>
      </c>
      <c r="MD31" t="n">
        <v>341</v>
      </c>
      <c r="ME31" t="n">
        <v>342</v>
      </c>
      <c r="MF31" t="n">
        <v>343</v>
      </c>
      <c r="MG31" t="n">
        <v>344</v>
      </c>
      <c r="MH31" t="n">
        <v>345</v>
      </c>
      <c r="MI31" t="n">
        <v>346</v>
      </c>
      <c r="MJ31" t="n">
        <v>347</v>
      </c>
      <c r="MK31" t="n">
        <v>348</v>
      </c>
      <c r="ML31" t="n">
        <v>349</v>
      </c>
      <c r="MM31" t="n">
        <v>350</v>
      </c>
      <c r="MN31" t="n">
        <v>351</v>
      </c>
      <c r="MO31" t="n">
        <v>352</v>
      </c>
      <c r="MP31" t="n">
        <v>353</v>
      </c>
      <c r="MQ31" t="n">
        <v>354</v>
      </c>
      <c r="MR31" t="n">
        <v>355</v>
      </c>
      <c r="MS31" t="n">
        <v>356</v>
      </c>
      <c r="MT31" t="n">
        <v>357</v>
      </c>
      <c r="MU31" t="n">
        <v>358</v>
      </c>
      <c r="MV31" t="n">
        <v>359</v>
      </c>
      <c r="MW31" t="n">
        <v>360</v>
      </c>
      <c r="MX31" t="n">
        <v>361</v>
      </c>
      <c r="MY31" t="n">
        <v>362</v>
      </c>
      <c r="MZ31" t="n">
        <v>363</v>
      </c>
      <c r="NA31" t="n">
        <v>364</v>
      </c>
      <c r="NB31" t="n">
        <v>365</v>
      </c>
      <c r="NC31" t="n">
        <v>366</v>
      </c>
      <c r="ND31" t="n">
        <v>367</v>
      </c>
      <c r="NE31" t="n">
        <v>368</v>
      </c>
      <c r="NF31" t="n">
        <v>369</v>
      </c>
      <c r="NG31" t="n">
        <v>370</v>
      </c>
      <c r="NH31" t="n">
        <v>371</v>
      </c>
      <c r="NI31" t="n">
        <v>372</v>
      </c>
      <c r="NJ31" t="n">
        <v>373</v>
      </c>
      <c r="NK31" t="n">
        <v>374</v>
      </c>
      <c r="NL31" t="n">
        <v>375</v>
      </c>
      <c r="NM31" t="n">
        <v>376</v>
      </c>
      <c r="NN31" t="n">
        <v>377</v>
      </c>
      <c r="NO31" t="n">
        <v>378</v>
      </c>
      <c r="NP31" t="n">
        <v>379</v>
      </c>
      <c r="NQ31" t="n">
        <v>380</v>
      </c>
      <c r="NR31" t="n">
        <v>381</v>
      </c>
      <c r="NS31" t="n">
        <v>382</v>
      </c>
      <c r="NT31" t="n">
        <v>383</v>
      </c>
      <c r="NU31" t="n">
        <v>384</v>
      </c>
      <c r="NV31" t="n">
        <v>385</v>
      </c>
      <c r="NW31" t="n">
        <v>386</v>
      </c>
      <c r="NX31" t="n">
        <v>387</v>
      </c>
      <c r="NY31" t="n">
        <v>388</v>
      </c>
      <c r="NZ31" t="n">
        <v>389</v>
      </c>
      <c r="OA31" t="n">
        <v>390</v>
      </c>
      <c r="OB31" t="n">
        <v>391</v>
      </c>
      <c r="OC31" t="n">
        <v>392</v>
      </c>
      <c r="OD31" t="n">
        <v>393</v>
      </c>
      <c r="OE31" t="n">
        <v>394</v>
      </c>
      <c r="OF31" t="n">
        <v>395</v>
      </c>
      <c r="OG31" t="n">
        <v>396</v>
      </c>
      <c r="OH31" t="n">
        <v>397</v>
      </c>
      <c r="OI31" t="n">
        <v>398</v>
      </c>
      <c r="OJ31" t="n">
        <v>399</v>
      </c>
      <c r="OK31" t="n">
        <v>400</v>
      </c>
      <c r="OL31" t="n">
        <v>401</v>
      </c>
      <c r="OM31" t="n">
        <v>402</v>
      </c>
      <c r="ON31" t="n">
        <v>403</v>
      </c>
      <c r="OO31" t="n">
        <v>404</v>
      </c>
      <c r="OP31" t="n">
        <v>405</v>
      </c>
      <c r="OQ31" t="n">
        <v>406</v>
      </c>
      <c r="OR31" t="n">
        <v>407</v>
      </c>
      <c r="OS31" t="n">
        <v>408</v>
      </c>
      <c r="OT31" t="n">
        <v>409</v>
      </c>
      <c r="OU31" t="n">
        <v>410</v>
      </c>
      <c r="OV31" t="n">
        <v>411</v>
      </c>
      <c r="OW31" t="n">
        <v>412</v>
      </c>
      <c r="OX31" t="n">
        <v>413</v>
      </c>
      <c r="OY31" t="n">
        <v>414</v>
      </c>
      <c r="OZ31" t="n">
        <v>415</v>
      </c>
      <c r="PA31" t="n">
        <v>416</v>
      </c>
      <c r="PB31" t="n">
        <v>417</v>
      </c>
      <c r="PC31" t="n">
        <v>418</v>
      </c>
      <c r="PD31" t="n">
        <v>419</v>
      </c>
      <c r="PE31" t="n">
        <v>420</v>
      </c>
      <c r="PF31" t="n">
        <v>421</v>
      </c>
      <c r="PG31" t="n">
        <v>422</v>
      </c>
      <c r="PH31" t="n">
        <v>423</v>
      </c>
      <c r="PI31" t="n">
        <v>424</v>
      </c>
      <c r="PJ31" t="n">
        <v>425</v>
      </c>
      <c r="PK31" t="n">
        <v>426</v>
      </c>
      <c r="PL31" t="n">
        <v>427</v>
      </c>
      <c r="PM31" t="n">
        <v>428</v>
      </c>
      <c r="PN31" t="n">
        <v>429</v>
      </c>
      <c r="PO31" t="n">
        <v>430</v>
      </c>
      <c r="PP31" t="n">
        <v>431</v>
      </c>
      <c r="PQ31" t="n">
        <v>432</v>
      </c>
      <c r="PR31" t="n">
        <v>433</v>
      </c>
      <c r="PS31" t="n">
        <v>434</v>
      </c>
      <c r="PT31" t="n">
        <v>435</v>
      </c>
      <c r="PU31" t="n">
        <v>436</v>
      </c>
      <c r="PV31" t="n">
        <v>437</v>
      </c>
      <c r="PW31" t="n">
        <v>438</v>
      </c>
      <c r="PX31" t="n">
        <v>439</v>
      </c>
      <c r="PY31" t="n">
        <v>440</v>
      </c>
      <c r="PZ31" t="n">
        <v>441</v>
      </c>
      <c r="QA31" t="n">
        <v>442</v>
      </c>
      <c r="QB31" t="n">
        <v>443</v>
      </c>
      <c r="QC31" t="n">
        <v>444</v>
      </c>
      <c r="QD31" t="n">
        <v>445</v>
      </c>
      <c r="QE31" t="n">
        <v>446</v>
      </c>
      <c r="QF31" t="n">
        <v>447</v>
      </c>
      <c r="QG31" t="n">
        <v>448</v>
      </c>
      <c r="QH31" t="n">
        <v>449</v>
      </c>
      <c r="QI31" t="n">
        <v>450</v>
      </c>
      <c r="QJ31" t="n">
        <v>451</v>
      </c>
      <c r="QK31" t="n">
        <v>452</v>
      </c>
      <c r="QL31" t="n">
        <v>453</v>
      </c>
      <c r="QM31" t="n">
        <v>454</v>
      </c>
      <c r="QN31" t="n">
        <v>455</v>
      </c>
      <c r="QO31" t="n">
        <v>456</v>
      </c>
      <c r="QP31" t="n">
        <v>457</v>
      </c>
      <c r="QQ31" t="n">
        <v>458</v>
      </c>
      <c r="QR31" t="n">
        <v>459</v>
      </c>
      <c r="QS31" t="n">
        <v>460</v>
      </c>
      <c r="QT31" t="n">
        <v>461</v>
      </c>
      <c r="QU31" t="n">
        <v>462</v>
      </c>
      <c r="QV31" t="n">
        <v>463</v>
      </c>
      <c r="QW31" t="n">
        <v>464</v>
      </c>
      <c r="QX31" t="n">
        <v>465</v>
      </c>
      <c r="QY31" t="n">
        <v>466</v>
      </c>
      <c r="QZ31" t="n">
        <v>467</v>
      </c>
      <c r="RA31" t="n">
        <v>468</v>
      </c>
      <c r="RB31" t="n">
        <v>469</v>
      </c>
      <c r="RC31" t="n">
        <v>470</v>
      </c>
      <c r="RD31" t="n">
        <v>471</v>
      </c>
      <c r="RE31" t="n">
        <v>472</v>
      </c>
      <c r="RF31" t="n">
        <v>473</v>
      </c>
      <c r="RG31" t="n">
        <v>474</v>
      </c>
      <c r="RH31" t="n">
        <v>475</v>
      </c>
      <c r="RI31" t="n">
        <v>476</v>
      </c>
      <c r="RJ31" t="n">
        <v>477</v>
      </c>
      <c r="RK31" t="n">
        <v>478</v>
      </c>
      <c r="RL31" t="n">
        <v>479</v>
      </c>
      <c r="RM31" t="n">
        <v>480</v>
      </c>
      <c r="RN31" t="n">
        <v>481</v>
      </c>
      <c r="RO31" t="n">
        <v>482</v>
      </c>
      <c r="RP31" t="n">
        <v>483</v>
      </c>
      <c r="RQ31" t="n">
        <v>484</v>
      </c>
      <c r="RR31" t="n">
        <v>485</v>
      </c>
      <c r="RS31" t="n">
        <v>486</v>
      </c>
      <c r="RT31" t="n">
        <v>487</v>
      </c>
      <c r="RU31" t="n">
        <v>488</v>
      </c>
      <c r="RV31" t="n">
        <v>489</v>
      </c>
      <c r="RW31" t="n">
        <v>490</v>
      </c>
      <c r="RX31" t="n">
        <v>491</v>
      </c>
      <c r="RY31" t="n">
        <v>492</v>
      </c>
      <c r="RZ31" t="n">
        <v>493</v>
      </c>
      <c r="SA31" t="n">
        <v>494</v>
      </c>
      <c r="SB31" t="n">
        <v>495</v>
      </c>
      <c r="SC31" t="n">
        <v>496</v>
      </c>
      <c r="SD31" t="n">
        <v>497</v>
      </c>
      <c r="SE31" t="n">
        <v>498</v>
      </c>
      <c r="SF31" t="n">
        <v>499</v>
      </c>
      <c r="SG31" t="n">
        <v>500</v>
      </c>
      <c r="SH31" t="n">
        <v>501</v>
      </c>
      <c r="SI31" t="n">
        <v>502</v>
      </c>
      <c r="SJ31" t="n">
        <v>503</v>
      </c>
      <c r="SK31" t="n">
        <v>504</v>
      </c>
      <c r="SL31" t="n">
        <v>505</v>
      </c>
      <c r="SM31" t="n">
        <v>506</v>
      </c>
      <c r="SN31" t="n">
        <v>507</v>
      </c>
      <c r="SO31" t="n">
        <v>508</v>
      </c>
      <c r="SP31" t="n">
        <v>509</v>
      </c>
      <c r="SQ31" t="n">
        <v>510</v>
      </c>
      <c r="SR31" t="n">
        <v>511</v>
      </c>
      <c r="SS31" t="n">
        <v>512</v>
      </c>
      <c r="ST31" t="n">
        <v>513</v>
      </c>
      <c r="SU31" t="n">
        <v>514</v>
      </c>
      <c r="SV31" t="n">
        <v>515</v>
      </c>
      <c r="SW31" t="n">
        <v>516</v>
      </c>
      <c r="SX31" t="n">
        <v>517</v>
      </c>
      <c r="SY31" t="n">
        <v>518</v>
      </c>
      <c r="SZ31" t="n">
        <v>519</v>
      </c>
      <c r="TA31" t="n">
        <v>520</v>
      </c>
      <c r="TB31" t="n">
        <v>521</v>
      </c>
      <c r="TC31" t="n">
        <v>522</v>
      </c>
      <c r="TD31" t="n">
        <v>523</v>
      </c>
      <c r="TE31" t="n">
        <v>524</v>
      </c>
      <c r="TF31" t="n">
        <v>525</v>
      </c>
      <c r="TG31" t="n">
        <v>526</v>
      </c>
      <c r="TH31" t="n">
        <v>527</v>
      </c>
      <c r="TI31" t="n">
        <v>528</v>
      </c>
      <c r="TJ31" t="n">
        <v>529</v>
      </c>
      <c r="TK31" t="n">
        <v>530</v>
      </c>
      <c r="TL31" t="n">
        <v>531</v>
      </c>
      <c r="TM31" t="n">
        <v>532</v>
      </c>
      <c r="TN31" t="n">
        <v>533</v>
      </c>
      <c r="TO31" t="n">
        <v>534</v>
      </c>
      <c r="TP31" t="n">
        <v>535</v>
      </c>
      <c r="TQ31" t="n">
        <v>536</v>
      </c>
      <c r="TR31" t="n">
        <v>537</v>
      </c>
      <c r="TS31" t="n">
        <v>538</v>
      </c>
      <c r="TT31" t="n">
        <v>539</v>
      </c>
      <c r="TU31" t="n">
        <v>540</v>
      </c>
      <c r="TV31" t="n">
        <v>541</v>
      </c>
      <c r="TW31" t="n">
        <v>542</v>
      </c>
      <c r="TX31" t="n">
        <v>543</v>
      </c>
      <c r="TY31" t="n">
        <v>544</v>
      </c>
      <c r="TZ31" t="n">
        <v>545</v>
      </c>
      <c r="UA31" t="n">
        <v>546</v>
      </c>
      <c r="UB31" t="n">
        <v>547</v>
      </c>
      <c r="UC31" t="n">
        <v>548</v>
      </c>
      <c r="UD31" t="n">
        <v>549</v>
      </c>
      <c r="UE31" t="n">
        <v>550</v>
      </c>
      <c r="UF31" t="n">
        <v>551</v>
      </c>
      <c r="UG31" t="n">
        <v>552</v>
      </c>
      <c r="UH31" t="n">
        <v>553</v>
      </c>
      <c r="UI31" t="n">
        <v>554</v>
      </c>
      <c r="UJ31" t="n">
        <v>555</v>
      </c>
      <c r="UK31" t="n">
        <v>556</v>
      </c>
      <c r="UL31" t="n">
        <v>557</v>
      </c>
      <c r="UM31" t="n">
        <v>558</v>
      </c>
      <c r="UN31" t="n">
        <v>559</v>
      </c>
      <c r="UO31" t="n">
        <v>560</v>
      </c>
      <c r="UP31" t="n">
        <v>561</v>
      </c>
      <c r="UQ31" t="n">
        <v>562</v>
      </c>
      <c r="UR31" t="n">
        <v>563</v>
      </c>
      <c r="US31" t="n">
        <v>564</v>
      </c>
      <c r="UT31" t="n">
        <v>565</v>
      </c>
      <c r="UU31" t="n">
        <v>566</v>
      </c>
      <c r="UV31" t="n">
        <v>567</v>
      </c>
      <c r="UW31" t="n">
        <v>568</v>
      </c>
      <c r="UX31" t="n">
        <v>569</v>
      </c>
      <c r="UY31" t="n">
        <v>570</v>
      </c>
      <c r="UZ31" t="n">
        <v>571</v>
      </c>
      <c r="VA31" t="n">
        <v>572</v>
      </c>
      <c r="VB31" t="n">
        <v>573</v>
      </c>
      <c r="VC31" t="n">
        <v>574</v>
      </c>
      <c r="VD31" t="n">
        <v>575</v>
      </c>
      <c r="VE31" t="n">
        <v>576</v>
      </c>
      <c r="VF31" t="n">
        <v>577</v>
      </c>
      <c r="VG31" t="n">
        <v>578</v>
      </c>
      <c r="VH31" t="n">
        <v>579</v>
      </c>
      <c r="VI31" t="n">
        <v>580</v>
      </c>
      <c r="VJ31" t="n">
        <v>581</v>
      </c>
      <c r="VK31" t="n">
        <v>582</v>
      </c>
      <c r="VL31" t="n">
        <v>583</v>
      </c>
      <c r="VM31" t="n">
        <v>584</v>
      </c>
      <c r="VN31" t="n">
        <v>585</v>
      </c>
      <c r="VO31" t="n">
        <v>586</v>
      </c>
      <c r="VP31" t="n">
        <v>587</v>
      </c>
      <c r="VQ31" t="n">
        <v>588</v>
      </c>
      <c r="VR31" t="n">
        <v>589</v>
      </c>
      <c r="VS31" t="n">
        <v>590</v>
      </c>
      <c r="VT31" t="n">
        <v>591</v>
      </c>
      <c r="VU31" t="n">
        <v>592</v>
      </c>
      <c r="VV31" t="n">
        <v>593</v>
      </c>
      <c r="VW31" t="n">
        <v>594</v>
      </c>
      <c r="VX31" t="n">
        <v>595</v>
      </c>
      <c r="VY31" t="n">
        <v>596</v>
      </c>
      <c r="VZ31" t="n">
        <v>597</v>
      </c>
      <c r="WA31" t="n">
        <v>598</v>
      </c>
      <c r="WB31" t="n">
        <v>599</v>
      </c>
    </row>
    <row r="32">
      <c r="A32" t="n">
        <v>0</v>
      </c>
      <c r="B32" t="n">
        <v>1</v>
      </c>
      <c r="C32" t="n">
        <v>2</v>
      </c>
      <c r="D32" t="n">
        <v>3</v>
      </c>
      <c r="E32" t="n">
        <v>4</v>
      </c>
      <c r="F32" t="n">
        <v>5</v>
      </c>
      <c r="G32" t="n">
        <v>6</v>
      </c>
      <c r="H32" t="n">
        <v>7</v>
      </c>
      <c r="I32" t="n">
        <v>8</v>
      </c>
      <c r="J32" t="n">
        <v>9</v>
      </c>
      <c r="K32" t="n">
        <v>10</v>
      </c>
      <c r="L32" t="n">
        <v>11</v>
      </c>
      <c r="M32" t="n">
        <v>12</v>
      </c>
      <c r="N32" t="n">
        <v>13</v>
      </c>
      <c r="O32" t="n">
        <v>14</v>
      </c>
      <c r="P32" t="n">
        <v>15</v>
      </c>
      <c r="Q32" t="n">
        <v>16</v>
      </c>
      <c r="R32" t="n">
        <v>17</v>
      </c>
      <c r="S32" t="n">
        <v>18</v>
      </c>
      <c r="T32" t="n">
        <v>19</v>
      </c>
      <c r="U32" t="n">
        <v>20</v>
      </c>
      <c r="V32" t="n">
        <v>21</v>
      </c>
      <c r="W32" t="n">
        <v>22</v>
      </c>
      <c r="X32" t="n">
        <v>23</v>
      </c>
      <c r="Y32" t="n">
        <v>24</v>
      </c>
      <c r="Z32" t="n">
        <v>25</v>
      </c>
      <c r="AA32" t="n">
        <v>26</v>
      </c>
      <c r="AB32" t="n">
        <v>27</v>
      </c>
      <c r="AC32" t="n">
        <v>28</v>
      </c>
      <c r="AD32" t="n">
        <v>29</v>
      </c>
      <c r="AE32" t="n">
        <v>30</v>
      </c>
      <c r="AF32" t="n">
        <v>31</v>
      </c>
      <c r="AG32" t="n">
        <v>32</v>
      </c>
      <c r="AH32" t="n">
        <v>33</v>
      </c>
      <c r="AI32" t="n">
        <v>34</v>
      </c>
      <c r="AJ32" t="n">
        <v>35</v>
      </c>
      <c r="AK32" t="n">
        <v>36</v>
      </c>
      <c r="AL32" t="n">
        <v>37</v>
      </c>
      <c r="AM32" t="n">
        <v>38</v>
      </c>
      <c r="AN32" t="n">
        <v>39</v>
      </c>
      <c r="AO32" t="n">
        <v>40</v>
      </c>
      <c r="AP32" t="n">
        <v>41</v>
      </c>
      <c r="AQ32" t="n">
        <v>42</v>
      </c>
      <c r="AR32" t="n">
        <v>43</v>
      </c>
      <c r="AS32" t="n">
        <v>44</v>
      </c>
      <c r="AT32" t="n">
        <v>45</v>
      </c>
      <c r="AU32" t="n">
        <v>46</v>
      </c>
      <c r="AV32" t="n">
        <v>47</v>
      </c>
      <c r="AW32" t="n">
        <v>48</v>
      </c>
      <c r="AX32" t="n">
        <v>49</v>
      </c>
      <c r="AY32" t="n">
        <v>50</v>
      </c>
      <c r="AZ32" t="n">
        <v>51</v>
      </c>
      <c r="BA32" t="n">
        <v>52</v>
      </c>
      <c r="BB32" t="n">
        <v>53</v>
      </c>
      <c r="BC32" t="n">
        <v>54</v>
      </c>
      <c r="BD32" t="n">
        <v>55</v>
      </c>
      <c r="BE32" t="n">
        <v>56</v>
      </c>
      <c r="BF32" t="n">
        <v>57</v>
      </c>
      <c r="BG32" t="n">
        <v>58</v>
      </c>
      <c r="BH32" t="n">
        <v>59</v>
      </c>
      <c r="BI32" t="n">
        <v>60</v>
      </c>
      <c r="BJ32" t="n">
        <v>61</v>
      </c>
      <c r="BK32" t="n">
        <v>62</v>
      </c>
      <c r="BL32" t="n">
        <v>63</v>
      </c>
      <c r="BM32" t="n">
        <v>64</v>
      </c>
      <c r="BN32" t="n">
        <v>65</v>
      </c>
      <c r="BO32" t="n">
        <v>66</v>
      </c>
      <c r="BP32" t="n">
        <v>67</v>
      </c>
      <c r="BQ32" t="n">
        <v>68</v>
      </c>
      <c r="BR32" t="n">
        <v>69</v>
      </c>
      <c r="BS32" t="n">
        <v>70</v>
      </c>
      <c r="BT32" t="n">
        <v>71</v>
      </c>
      <c r="BU32" t="n">
        <v>72</v>
      </c>
      <c r="BV32" t="n">
        <v>73</v>
      </c>
      <c r="BW32" t="n">
        <v>74</v>
      </c>
      <c r="BX32" t="n">
        <v>75</v>
      </c>
      <c r="BY32" t="n">
        <v>76</v>
      </c>
      <c r="BZ32" t="n">
        <v>77</v>
      </c>
      <c r="CA32" t="n">
        <v>78</v>
      </c>
      <c r="CB32" t="n">
        <v>79</v>
      </c>
      <c r="CC32" t="n">
        <v>80</v>
      </c>
      <c r="CD32" t="n">
        <v>81</v>
      </c>
      <c r="CE32" t="n">
        <v>82</v>
      </c>
      <c r="CF32" t="n">
        <v>83</v>
      </c>
      <c r="CG32" t="n">
        <v>84</v>
      </c>
      <c r="CH32" t="n">
        <v>85</v>
      </c>
      <c r="CI32" t="n">
        <v>86</v>
      </c>
      <c r="CJ32" t="n">
        <v>87</v>
      </c>
      <c r="CK32" t="n">
        <v>88</v>
      </c>
      <c r="CL32" t="n">
        <v>89</v>
      </c>
      <c r="CM32" t="n">
        <v>90</v>
      </c>
      <c r="CN32" t="n">
        <v>91</v>
      </c>
      <c r="CO32" t="n">
        <v>92</v>
      </c>
      <c r="CP32" t="n">
        <v>93</v>
      </c>
      <c r="CQ32" t="n">
        <v>94</v>
      </c>
      <c r="CR32" t="n">
        <v>95</v>
      </c>
      <c r="CS32" t="n">
        <v>96</v>
      </c>
      <c r="CT32" t="n">
        <v>97</v>
      </c>
      <c r="CU32" t="n">
        <v>98</v>
      </c>
      <c r="CV32" t="n">
        <v>99</v>
      </c>
      <c r="CW32" t="n">
        <v>100</v>
      </c>
      <c r="CX32" t="n">
        <v>101</v>
      </c>
      <c r="CY32" t="n">
        <v>102</v>
      </c>
      <c r="CZ32" t="n">
        <v>103</v>
      </c>
      <c r="DA32" t="n">
        <v>104</v>
      </c>
      <c r="DB32" t="n">
        <v>105</v>
      </c>
      <c r="DC32" t="n">
        <v>106</v>
      </c>
      <c r="DD32" t="n">
        <v>107</v>
      </c>
      <c r="DE32" t="n">
        <v>108</v>
      </c>
      <c r="DF32" t="n">
        <v>109</v>
      </c>
      <c r="DG32" t="n">
        <v>110</v>
      </c>
      <c r="DH32" t="n">
        <v>111</v>
      </c>
      <c r="DI32" t="n">
        <v>112</v>
      </c>
      <c r="DJ32" t="n">
        <v>113</v>
      </c>
      <c r="DK32" t="n">
        <v>114</v>
      </c>
      <c r="DL32" t="n">
        <v>115</v>
      </c>
      <c r="DM32" t="n">
        <v>116</v>
      </c>
      <c r="DN32" t="n">
        <v>117</v>
      </c>
      <c r="DO32" t="n">
        <v>118</v>
      </c>
      <c r="DP32" t="n">
        <v>119</v>
      </c>
      <c r="DQ32" t="n">
        <v>120</v>
      </c>
      <c r="DR32" t="n">
        <v>121</v>
      </c>
      <c r="DS32" t="n">
        <v>122</v>
      </c>
      <c r="DT32" t="n">
        <v>123</v>
      </c>
      <c r="DU32" t="n">
        <v>124</v>
      </c>
      <c r="DV32" t="n">
        <v>125</v>
      </c>
      <c r="DW32" t="n">
        <v>126</v>
      </c>
      <c r="DX32" t="n">
        <v>127</v>
      </c>
      <c r="DY32" t="n">
        <v>128</v>
      </c>
      <c r="DZ32" t="n">
        <v>129</v>
      </c>
      <c r="EA32" t="n">
        <v>130</v>
      </c>
      <c r="EB32" t="n">
        <v>131</v>
      </c>
      <c r="EC32" t="n">
        <v>132</v>
      </c>
      <c r="ED32" t="n">
        <v>133</v>
      </c>
      <c r="EE32" t="n">
        <v>134</v>
      </c>
      <c r="EF32" t="n">
        <v>135</v>
      </c>
      <c r="EG32" t="n">
        <v>136</v>
      </c>
      <c r="EH32" t="n">
        <v>137</v>
      </c>
      <c r="EI32" t="n">
        <v>138</v>
      </c>
      <c r="EJ32" t="n">
        <v>139</v>
      </c>
      <c r="EK32" t="n">
        <v>140</v>
      </c>
      <c r="EL32" t="n">
        <v>141</v>
      </c>
      <c r="EM32" t="n">
        <v>142</v>
      </c>
      <c r="EN32" t="n">
        <v>143</v>
      </c>
      <c r="EO32" t="n">
        <v>144</v>
      </c>
      <c r="EP32" t="n">
        <v>145</v>
      </c>
      <c r="EQ32" t="n">
        <v>146</v>
      </c>
      <c r="ER32" t="n">
        <v>147</v>
      </c>
      <c r="ES32" t="n">
        <v>148</v>
      </c>
      <c r="ET32" t="n">
        <v>149</v>
      </c>
      <c r="EU32" t="n">
        <v>150</v>
      </c>
      <c r="EV32" t="n">
        <v>151</v>
      </c>
      <c r="EW32" t="n">
        <v>152</v>
      </c>
      <c r="EX32" t="n">
        <v>153</v>
      </c>
      <c r="EY32" t="n">
        <v>154</v>
      </c>
      <c r="EZ32" t="n">
        <v>155</v>
      </c>
      <c r="FA32" t="n">
        <v>156</v>
      </c>
      <c r="FB32" t="n">
        <v>157</v>
      </c>
      <c r="FC32" t="n">
        <v>158</v>
      </c>
      <c r="FD32" t="n">
        <v>159</v>
      </c>
      <c r="FE32" t="n">
        <v>160</v>
      </c>
      <c r="FF32" t="n">
        <v>161</v>
      </c>
      <c r="FG32" t="n">
        <v>162</v>
      </c>
      <c r="FH32" t="n">
        <v>163</v>
      </c>
      <c r="FI32" t="n">
        <v>164</v>
      </c>
      <c r="FJ32" t="n">
        <v>165</v>
      </c>
      <c r="FK32" t="n">
        <v>166</v>
      </c>
      <c r="FL32" t="n">
        <v>167</v>
      </c>
      <c r="FM32" t="n">
        <v>168</v>
      </c>
      <c r="FN32" t="n">
        <v>169</v>
      </c>
      <c r="FO32" t="n">
        <v>170</v>
      </c>
      <c r="FP32" t="n">
        <v>171</v>
      </c>
      <c r="FQ32" t="n">
        <v>172</v>
      </c>
      <c r="FR32" t="n">
        <v>173</v>
      </c>
      <c r="FS32" t="n">
        <v>174</v>
      </c>
      <c r="FT32" t="n">
        <v>175</v>
      </c>
      <c r="FU32" t="n">
        <v>176</v>
      </c>
      <c r="FV32" t="n">
        <v>177</v>
      </c>
      <c r="FW32" t="n">
        <v>178</v>
      </c>
      <c r="FX32" t="n">
        <v>179</v>
      </c>
      <c r="FY32" t="n">
        <v>180</v>
      </c>
      <c r="FZ32" t="n">
        <v>181</v>
      </c>
      <c r="GA32" t="n">
        <v>182</v>
      </c>
      <c r="GB32" t="n">
        <v>183</v>
      </c>
      <c r="GC32" t="n">
        <v>184</v>
      </c>
      <c r="GD32" t="n">
        <v>185</v>
      </c>
      <c r="GE32" t="n">
        <v>186</v>
      </c>
      <c r="GF32" t="n">
        <v>187</v>
      </c>
      <c r="GG32" t="n">
        <v>188</v>
      </c>
      <c r="GH32" t="n">
        <v>189</v>
      </c>
      <c r="GI32" t="n">
        <v>190</v>
      </c>
      <c r="GJ32" t="n">
        <v>191</v>
      </c>
      <c r="GK32" t="n">
        <v>192</v>
      </c>
      <c r="GL32" t="n">
        <v>193</v>
      </c>
      <c r="GM32" t="n">
        <v>194</v>
      </c>
      <c r="GN32" t="n">
        <v>195</v>
      </c>
      <c r="GO32" t="n">
        <v>196</v>
      </c>
      <c r="GP32" t="n">
        <v>197</v>
      </c>
      <c r="GQ32" t="n">
        <v>198</v>
      </c>
      <c r="GR32" t="n">
        <v>199</v>
      </c>
      <c r="GS32" t="n">
        <v>200</v>
      </c>
      <c r="GT32" t="n">
        <v>201</v>
      </c>
      <c r="GU32" t="n">
        <v>202</v>
      </c>
      <c r="GV32" t="n">
        <v>203</v>
      </c>
      <c r="GW32" t="n">
        <v>204</v>
      </c>
      <c r="GX32" t="n">
        <v>205</v>
      </c>
      <c r="GY32" t="n">
        <v>206</v>
      </c>
      <c r="GZ32" t="n">
        <v>207</v>
      </c>
      <c r="HA32" t="n">
        <v>208</v>
      </c>
      <c r="HB32" t="n">
        <v>209</v>
      </c>
      <c r="HC32" t="n">
        <v>210</v>
      </c>
      <c r="HD32" t="n">
        <v>211</v>
      </c>
      <c r="HE32" t="n">
        <v>212</v>
      </c>
      <c r="HF32" t="n">
        <v>213</v>
      </c>
      <c r="HG32" t="n">
        <v>214</v>
      </c>
      <c r="HH32" t="n">
        <v>215</v>
      </c>
      <c r="HI32" t="n">
        <v>216</v>
      </c>
      <c r="HJ32" t="n">
        <v>217</v>
      </c>
      <c r="HK32" t="n">
        <v>218</v>
      </c>
      <c r="HL32" t="n">
        <v>219</v>
      </c>
      <c r="HM32" t="n">
        <v>220</v>
      </c>
      <c r="HN32" t="n">
        <v>221</v>
      </c>
      <c r="HO32" t="n">
        <v>222</v>
      </c>
      <c r="HP32" t="n">
        <v>223</v>
      </c>
      <c r="HQ32" t="n">
        <v>224</v>
      </c>
      <c r="HR32" t="n">
        <v>225</v>
      </c>
      <c r="HS32" t="n">
        <v>226</v>
      </c>
      <c r="HT32" t="n">
        <v>227</v>
      </c>
      <c r="HU32" t="n">
        <v>228</v>
      </c>
      <c r="HV32" t="n">
        <v>229</v>
      </c>
      <c r="HW32" t="n">
        <v>230</v>
      </c>
      <c r="HX32" t="n">
        <v>231</v>
      </c>
      <c r="HY32" t="n">
        <v>232</v>
      </c>
      <c r="HZ32" t="n">
        <v>233</v>
      </c>
      <c r="IA32" t="n">
        <v>234</v>
      </c>
      <c r="IB32" t="n">
        <v>235</v>
      </c>
      <c r="IC32" t="n">
        <v>236</v>
      </c>
      <c r="ID32" t="n">
        <v>237</v>
      </c>
      <c r="IE32" t="n">
        <v>238</v>
      </c>
      <c r="IF32" t="n">
        <v>239</v>
      </c>
      <c r="IG32" t="n">
        <v>240</v>
      </c>
      <c r="IH32" t="n">
        <v>241</v>
      </c>
      <c r="II32" t="n">
        <v>242</v>
      </c>
      <c r="IJ32" t="n">
        <v>243</v>
      </c>
      <c r="IK32" t="n">
        <v>244</v>
      </c>
      <c r="IL32" t="n">
        <v>245</v>
      </c>
      <c r="IM32" t="n">
        <v>246</v>
      </c>
      <c r="IN32" t="n">
        <v>247</v>
      </c>
      <c r="IO32" t="n">
        <v>248</v>
      </c>
      <c r="IP32" t="n">
        <v>249</v>
      </c>
      <c r="IQ32" t="n">
        <v>250</v>
      </c>
      <c r="IR32" t="n">
        <v>251</v>
      </c>
      <c r="IS32" t="n">
        <v>252</v>
      </c>
      <c r="IT32" t="n">
        <v>253</v>
      </c>
      <c r="IU32" t="n">
        <v>254</v>
      </c>
      <c r="IV32" t="n">
        <v>255</v>
      </c>
      <c r="IW32" t="n">
        <v>256</v>
      </c>
      <c r="IX32" t="n">
        <v>257</v>
      </c>
      <c r="IY32" t="n">
        <v>258</v>
      </c>
      <c r="IZ32" t="n">
        <v>259</v>
      </c>
      <c r="JA32" t="n">
        <v>260</v>
      </c>
      <c r="JB32" t="n">
        <v>261</v>
      </c>
      <c r="JC32" t="n">
        <v>262</v>
      </c>
      <c r="JD32" t="n">
        <v>263</v>
      </c>
      <c r="JE32" t="n">
        <v>264</v>
      </c>
      <c r="JF32" t="n">
        <v>265</v>
      </c>
      <c r="JG32" t="n">
        <v>266</v>
      </c>
      <c r="JH32" t="n">
        <v>267</v>
      </c>
      <c r="JI32" t="n">
        <v>268</v>
      </c>
      <c r="JJ32" t="n">
        <v>269</v>
      </c>
      <c r="JK32" t="n">
        <v>270</v>
      </c>
      <c r="JL32" t="n">
        <v>271</v>
      </c>
      <c r="JM32" t="n">
        <v>272</v>
      </c>
      <c r="JN32" t="n">
        <v>273</v>
      </c>
      <c r="JO32" t="n">
        <v>274</v>
      </c>
      <c r="JP32" t="n">
        <v>275</v>
      </c>
      <c r="JQ32" t="n">
        <v>276</v>
      </c>
      <c r="JR32" t="n">
        <v>277</v>
      </c>
      <c r="JS32" t="n">
        <v>278</v>
      </c>
      <c r="JT32" t="n">
        <v>279</v>
      </c>
      <c r="JU32" t="n">
        <v>280</v>
      </c>
      <c r="JV32" t="n">
        <v>281</v>
      </c>
      <c r="JW32" t="n">
        <v>282</v>
      </c>
      <c r="JX32" t="n">
        <v>283</v>
      </c>
      <c r="JY32" t="n">
        <v>284</v>
      </c>
      <c r="JZ32" t="n">
        <v>285</v>
      </c>
      <c r="KA32" t="n">
        <v>286</v>
      </c>
      <c r="KB32" t="n">
        <v>287</v>
      </c>
      <c r="KC32" t="n">
        <v>288</v>
      </c>
      <c r="KD32" t="n">
        <v>289</v>
      </c>
      <c r="KE32" t="n">
        <v>290</v>
      </c>
      <c r="KF32" t="n">
        <v>291</v>
      </c>
      <c r="KG32" t="n">
        <v>292</v>
      </c>
      <c r="KH32" t="n">
        <v>293</v>
      </c>
      <c r="KI32" t="n">
        <v>294</v>
      </c>
      <c r="KJ32" t="n">
        <v>295</v>
      </c>
      <c r="KK32" t="n">
        <v>296</v>
      </c>
      <c r="KL32" t="n">
        <v>297</v>
      </c>
      <c r="KM32" t="n">
        <v>298</v>
      </c>
      <c r="KN32" t="n">
        <v>299</v>
      </c>
      <c r="KO32" t="n">
        <v>300</v>
      </c>
      <c r="KP32" t="n">
        <v>301</v>
      </c>
      <c r="KQ32" t="n">
        <v>302</v>
      </c>
      <c r="KR32" t="n">
        <v>303</v>
      </c>
      <c r="KS32" t="n">
        <v>304</v>
      </c>
      <c r="KT32" t="n">
        <v>305</v>
      </c>
      <c r="KU32" t="n">
        <v>306</v>
      </c>
      <c r="KV32" t="n">
        <v>307</v>
      </c>
      <c r="KW32" t="n">
        <v>308</v>
      </c>
      <c r="KX32" t="n">
        <v>309</v>
      </c>
      <c r="KY32" t="n">
        <v>310</v>
      </c>
      <c r="KZ32" t="n">
        <v>311</v>
      </c>
      <c r="LA32" t="n">
        <v>312</v>
      </c>
      <c r="LB32" t="n">
        <v>313</v>
      </c>
      <c r="LC32" t="n">
        <v>314</v>
      </c>
      <c r="LD32" t="n">
        <v>315</v>
      </c>
      <c r="LE32" t="n">
        <v>316</v>
      </c>
      <c r="LF32" t="n">
        <v>317</v>
      </c>
      <c r="LG32" t="n">
        <v>318</v>
      </c>
      <c r="LH32" t="n">
        <v>319</v>
      </c>
      <c r="LI32" t="n">
        <v>320</v>
      </c>
      <c r="LJ32" t="n">
        <v>321</v>
      </c>
      <c r="LK32" t="n">
        <v>322</v>
      </c>
      <c r="LL32" t="n">
        <v>323</v>
      </c>
      <c r="LM32" t="n">
        <v>324</v>
      </c>
      <c r="LN32" t="n">
        <v>325</v>
      </c>
      <c r="LO32" t="n">
        <v>326</v>
      </c>
      <c r="LP32" t="n">
        <v>327</v>
      </c>
      <c r="LQ32" t="n">
        <v>328</v>
      </c>
      <c r="LR32" t="n">
        <v>329</v>
      </c>
      <c r="LS32" t="n">
        <v>330</v>
      </c>
      <c r="LT32" t="n">
        <v>331</v>
      </c>
      <c r="LU32" t="n">
        <v>332</v>
      </c>
      <c r="LV32" t="n">
        <v>333</v>
      </c>
      <c r="LW32" t="n">
        <v>334</v>
      </c>
      <c r="LX32" t="n">
        <v>335</v>
      </c>
      <c r="LY32" t="n">
        <v>336</v>
      </c>
      <c r="LZ32" t="n">
        <v>337</v>
      </c>
      <c r="MA32" t="n">
        <v>338</v>
      </c>
      <c r="MB32" t="n">
        <v>339</v>
      </c>
      <c r="MC32" t="n">
        <v>340</v>
      </c>
      <c r="MD32" t="n">
        <v>341</v>
      </c>
      <c r="ME32" t="n">
        <v>342</v>
      </c>
      <c r="MF32" t="n">
        <v>343</v>
      </c>
      <c r="MG32" t="n">
        <v>344</v>
      </c>
      <c r="MH32" t="n">
        <v>345</v>
      </c>
      <c r="MI32" t="n">
        <v>346</v>
      </c>
      <c r="MJ32" t="n">
        <v>347</v>
      </c>
      <c r="MK32" t="n">
        <v>348</v>
      </c>
      <c r="ML32" t="n">
        <v>349</v>
      </c>
      <c r="MM32" t="n">
        <v>350</v>
      </c>
      <c r="MN32" t="n">
        <v>351</v>
      </c>
      <c r="MO32" t="n">
        <v>352</v>
      </c>
      <c r="MP32" t="n">
        <v>353</v>
      </c>
      <c r="MQ32" t="n">
        <v>354</v>
      </c>
      <c r="MR32" t="n">
        <v>355</v>
      </c>
      <c r="MS32" t="n">
        <v>356</v>
      </c>
      <c r="MT32" t="n">
        <v>357</v>
      </c>
      <c r="MU32" t="n">
        <v>358</v>
      </c>
      <c r="MV32" t="n">
        <v>359</v>
      </c>
      <c r="MW32" t="n">
        <v>360</v>
      </c>
      <c r="MX32" t="n">
        <v>361</v>
      </c>
      <c r="MY32" t="n">
        <v>362</v>
      </c>
      <c r="MZ32" t="n">
        <v>363</v>
      </c>
      <c r="NA32" t="n">
        <v>364</v>
      </c>
      <c r="NB32" t="n">
        <v>365</v>
      </c>
      <c r="NC32" t="n">
        <v>366</v>
      </c>
      <c r="ND32" t="n">
        <v>367</v>
      </c>
      <c r="NE32" t="n">
        <v>368</v>
      </c>
      <c r="NF32" t="n">
        <v>369</v>
      </c>
      <c r="NG32" t="n">
        <v>370</v>
      </c>
      <c r="NH32" t="n">
        <v>371</v>
      </c>
      <c r="NI32" t="n">
        <v>372</v>
      </c>
      <c r="NJ32" t="n">
        <v>373</v>
      </c>
      <c r="NK32" t="n">
        <v>374</v>
      </c>
      <c r="NL32" t="n">
        <v>375</v>
      </c>
      <c r="NM32" t="n">
        <v>376</v>
      </c>
      <c r="NN32" t="n">
        <v>377</v>
      </c>
      <c r="NO32" t="n">
        <v>378</v>
      </c>
      <c r="NP32" t="n">
        <v>379</v>
      </c>
      <c r="NQ32" t="n">
        <v>380</v>
      </c>
      <c r="NR32" t="n">
        <v>381</v>
      </c>
      <c r="NS32" t="n">
        <v>382</v>
      </c>
      <c r="NT32" t="n">
        <v>383</v>
      </c>
      <c r="NU32" t="n">
        <v>384</v>
      </c>
      <c r="NV32" t="n">
        <v>385</v>
      </c>
      <c r="NW32" t="n">
        <v>386</v>
      </c>
      <c r="NX32" t="n">
        <v>387</v>
      </c>
      <c r="NY32" t="n">
        <v>388</v>
      </c>
      <c r="NZ32" t="n">
        <v>389</v>
      </c>
      <c r="OA32" t="n">
        <v>390</v>
      </c>
      <c r="OB32" t="n">
        <v>391</v>
      </c>
      <c r="OC32" t="n">
        <v>392</v>
      </c>
      <c r="OD32" t="n">
        <v>393</v>
      </c>
      <c r="OE32" t="n">
        <v>394</v>
      </c>
      <c r="OF32" t="n">
        <v>395</v>
      </c>
      <c r="OG32" t="n">
        <v>396</v>
      </c>
      <c r="OH32" t="n">
        <v>397</v>
      </c>
      <c r="OI32" t="n">
        <v>398</v>
      </c>
      <c r="OJ32" t="n">
        <v>399</v>
      </c>
      <c r="OK32" t="n">
        <v>400</v>
      </c>
      <c r="OL32" t="n">
        <v>401</v>
      </c>
      <c r="OM32" t="n">
        <v>402</v>
      </c>
      <c r="ON32" t="n">
        <v>403</v>
      </c>
      <c r="OO32" t="n">
        <v>404</v>
      </c>
      <c r="OP32" t="n">
        <v>405</v>
      </c>
      <c r="OQ32" t="n">
        <v>406</v>
      </c>
      <c r="OR32" t="n">
        <v>407</v>
      </c>
      <c r="OS32" t="n">
        <v>408</v>
      </c>
      <c r="OT32" t="n">
        <v>409</v>
      </c>
      <c r="OU32" t="n">
        <v>410</v>
      </c>
      <c r="OV32" t="n">
        <v>411</v>
      </c>
      <c r="OW32" t="n">
        <v>412</v>
      </c>
      <c r="OX32" t="n">
        <v>413</v>
      </c>
      <c r="OY32" t="n">
        <v>414</v>
      </c>
      <c r="OZ32" t="n">
        <v>415</v>
      </c>
      <c r="PA32" t="n">
        <v>416</v>
      </c>
      <c r="PB32" t="n">
        <v>417</v>
      </c>
      <c r="PC32" t="n">
        <v>418</v>
      </c>
      <c r="PD32" t="n">
        <v>419</v>
      </c>
      <c r="PE32" t="n">
        <v>420</v>
      </c>
      <c r="PF32" t="n">
        <v>421</v>
      </c>
      <c r="PG32" t="n">
        <v>422</v>
      </c>
      <c r="PH32" t="n">
        <v>423</v>
      </c>
      <c r="PI32" t="n">
        <v>424</v>
      </c>
      <c r="PJ32" t="n">
        <v>425</v>
      </c>
      <c r="PK32" t="n">
        <v>426</v>
      </c>
      <c r="PL32" t="n">
        <v>427</v>
      </c>
      <c r="PM32" t="n">
        <v>428</v>
      </c>
      <c r="PN32" t="n">
        <v>429</v>
      </c>
      <c r="PO32" t="n">
        <v>430</v>
      </c>
      <c r="PP32" t="n">
        <v>431</v>
      </c>
      <c r="PQ32" t="n">
        <v>432</v>
      </c>
      <c r="PR32" t="n">
        <v>433</v>
      </c>
      <c r="PS32" t="n">
        <v>434</v>
      </c>
      <c r="PT32" t="n">
        <v>435</v>
      </c>
      <c r="PU32" t="n">
        <v>436</v>
      </c>
      <c r="PV32" t="n">
        <v>437</v>
      </c>
      <c r="PW32" t="n">
        <v>438</v>
      </c>
      <c r="PX32" t="n">
        <v>439</v>
      </c>
      <c r="PY32" t="n">
        <v>440</v>
      </c>
      <c r="PZ32" t="n">
        <v>441</v>
      </c>
      <c r="QA32" t="n">
        <v>442</v>
      </c>
      <c r="QB32" t="n">
        <v>443</v>
      </c>
      <c r="QC32" t="n">
        <v>444</v>
      </c>
      <c r="QD32" t="n">
        <v>445</v>
      </c>
      <c r="QE32" t="n">
        <v>446</v>
      </c>
      <c r="QF32" t="n">
        <v>447</v>
      </c>
      <c r="QG32" t="n">
        <v>448</v>
      </c>
      <c r="QH32" t="n">
        <v>449</v>
      </c>
      <c r="QI32" t="n">
        <v>450</v>
      </c>
      <c r="QJ32" t="n">
        <v>451</v>
      </c>
      <c r="QK32" t="n">
        <v>452</v>
      </c>
      <c r="QL32" t="n">
        <v>453</v>
      </c>
      <c r="QM32" t="n">
        <v>454</v>
      </c>
      <c r="QN32" t="n">
        <v>455</v>
      </c>
      <c r="QO32" t="n">
        <v>456</v>
      </c>
      <c r="QP32" t="n">
        <v>457</v>
      </c>
      <c r="QQ32" t="n">
        <v>458</v>
      </c>
      <c r="QR32" t="n">
        <v>459</v>
      </c>
      <c r="QS32" t="n">
        <v>460</v>
      </c>
      <c r="QT32" t="n">
        <v>461</v>
      </c>
      <c r="QU32" t="n">
        <v>462</v>
      </c>
      <c r="QV32" t="n">
        <v>463</v>
      </c>
      <c r="QW32" t="n">
        <v>464</v>
      </c>
      <c r="QX32" t="n">
        <v>465</v>
      </c>
      <c r="QY32" t="n">
        <v>466</v>
      </c>
      <c r="QZ32" t="n">
        <v>467</v>
      </c>
      <c r="RA32" t="n">
        <v>468</v>
      </c>
      <c r="RB32" t="n">
        <v>469</v>
      </c>
      <c r="RC32" t="n">
        <v>470</v>
      </c>
      <c r="RD32" t="n">
        <v>471</v>
      </c>
      <c r="RE32" t="n">
        <v>472</v>
      </c>
      <c r="RF32" t="n">
        <v>473</v>
      </c>
      <c r="RG32" t="n">
        <v>474</v>
      </c>
      <c r="RH32" t="n">
        <v>475</v>
      </c>
      <c r="RI32" t="n">
        <v>476</v>
      </c>
      <c r="RJ32" t="n">
        <v>477</v>
      </c>
      <c r="RK32" t="n">
        <v>478</v>
      </c>
      <c r="RL32" t="n">
        <v>479</v>
      </c>
      <c r="RM32" t="n">
        <v>480</v>
      </c>
      <c r="RN32" t="n">
        <v>481</v>
      </c>
      <c r="RO32" t="n">
        <v>482</v>
      </c>
      <c r="RP32" t="n">
        <v>483</v>
      </c>
      <c r="RQ32" t="n">
        <v>484</v>
      </c>
      <c r="RR32" t="n">
        <v>485</v>
      </c>
      <c r="RS32" t="n">
        <v>486</v>
      </c>
      <c r="RT32" t="n">
        <v>487</v>
      </c>
      <c r="RU32" t="n">
        <v>488</v>
      </c>
      <c r="RV32" t="n">
        <v>489</v>
      </c>
      <c r="RW32" t="n">
        <v>490</v>
      </c>
      <c r="RX32" t="n">
        <v>491</v>
      </c>
      <c r="RY32" t="n">
        <v>492</v>
      </c>
      <c r="RZ32" t="n">
        <v>493</v>
      </c>
      <c r="SA32" t="n">
        <v>494</v>
      </c>
      <c r="SB32" t="n">
        <v>495</v>
      </c>
      <c r="SC32" t="n">
        <v>496</v>
      </c>
      <c r="SD32" t="n">
        <v>497</v>
      </c>
      <c r="SE32" t="n">
        <v>498</v>
      </c>
      <c r="SF32" t="n">
        <v>499</v>
      </c>
      <c r="SG32" t="n">
        <v>500</v>
      </c>
      <c r="SH32" t="n">
        <v>501</v>
      </c>
      <c r="SI32" t="n">
        <v>502</v>
      </c>
      <c r="SJ32" t="n">
        <v>503</v>
      </c>
      <c r="SK32" t="n">
        <v>504</v>
      </c>
      <c r="SL32" t="n">
        <v>505</v>
      </c>
      <c r="SM32" t="n">
        <v>506</v>
      </c>
      <c r="SN32" t="n">
        <v>507</v>
      </c>
      <c r="SO32" t="n">
        <v>508</v>
      </c>
      <c r="SP32" t="n">
        <v>509</v>
      </c>
      <c r="SQ32" t="n">
        <v>510</v>
      </c>
      <c r="SR32" t="n">
        <v>511</v>
      </c>
      <c r="SS32" t="n">
        <v>512</v>
      </c>
      <c r="ST32" t="n">
        <v>513</v>
      </c>
      <c r="SU32" t="n">
        <v>514</v>
      </c>
      <c r="SV32" t="n">
        <v>515</v>
      </c>
      <c r="SW32" t="n">
        <v>516</v>
      </c>
      <c r="SX32" t="n">
        <v>517</v>
      </c>
      <c r="SY32" t="n">
        <v>518</v>
      </c>
      <c r="SZ32" t="n">
        <v>519</v>
      </c>
      <c r="TA32" t="n">
        <v>520</v>
      </c>
      <c r="TB32" t="n">
        <v>521</v>
      </c>
      <c r="TC32" t="n">
        <v>522</v>
      </c>
      <c r="TD32" t="n">
        <v>523</v>
      </c>
      <c r="TE32" t="n">
        <v>524</v>
      </c>
      <c r="TF32" t="n">
        <v>525</v>
      </c>
      <c r="TG32" t="n">
        <v>526</v>
      </c>
      <c r="TH32" t="n">
        <v>527</v>
      </c>
      <c r="TI32" t="n">
        <v>528</v>
      </c>
      <c r="TJ32" t="n">
        <v>529</v>
      </c>
      <c r="TK32" t="n">
        <v>530</v>
      </c>
      <c r="TL32" t="n">
        <v>531</v>
      </c>
      <c r="TM32" t="n">
        <v>532</v>
      </c>
      <c r="TN32" t="n">
        <v>533</v>
      </c>
      <c r="TO32" t="n">
        <v>534</v>
      </c>
      <c r="TP32" t="n">
        <v>535</v>
      </c>
      <c r="TQ32" t="n">
        <v>536</v>
      </c>
      <c r="TR32" t="n">
        <v>537</v>
      </c>
      <c r="TS32" t="n">
        <v>538</v>
      </c>
      <c r="TT32" t="n">
        <v>539</v>
      </c>
      <c r="TU32" t="n">
        <v>540</v>
      </c>
      <c r="TV32" t="n">
        <v>541</v>
      </c>
      <c r="TW32" t="n">
        <v>542</v>
      </c>
      <c r="TX32" t="n">
        <v>543</v>
      </c>
      <c r="TY32" t="n">
        <v>544</v>
      </c>
      <c r="TZ32" t="n">
        <v>545</v>
      </c>
      <c r="UA32" t="n">
        <v>546</v>
      </c>
      <c r="UB32" t="n">
        <v>547</v>
      </c>
      <c r="UC32" t="n">
        <v>548</v>
      </c>
      <c r="UD32" t="n">
        <v>549</v>
      </c>
      <c r="UE32" t="n">
        <v>550</v>
      </c>
      <c r="UF32" t="n">
        <v>551</v>
      </c>
      <c r="UG32" t="n">
        <v>552</v>
      </c>
      <c r="UH32" t="n">
        <v>553</v>
      </c>
      <c r="UI32" t="n">
        <v>554</v>
      </c>
      <c r="UJ32" t="n">
        <v>555</v>
      </c>
      <c r="UK32" t="n">
        <v>556</v>
      </c>
      <c r="UL32" t="n">
        <v>557</v>
      </c>
      <c r="UM32" t="n">
        <v>558</v>
      </c>
      <c r="UN32" t="n">
        <v>559</v>
      </c>
      <c r="UO32" t="n">
        <v>560</v>
      </c>
      <c r="UP32" t="n">
        <v>561</v>
      </c>
      <c r="UQ32" t="n">
        <v>562</v>
      </c>
      <c r="UR32" t="n">
        <v>563</v>
      </c>
      <c r="US32" t="n">
        <v>564</v>
      </c>
      <c r="UT32" t="n">
        <v>565</v>
      </c>
      <c r="UU32" t="n">
        <v>566</v>
      </c>
      <c r="UV32" t="n">
        <v>567</v>
      </c>
      <c r="UW32" t="n">
        <v>568</v>
      </c>
      <c r="UX32" t="n">
        <v>569</v>
      </c>
      <c r="UY32" t="n">
        <v>570</v>
      </c>
      <c r="UZ32" t="n">
        <v>571</v>
      </c>
      <c r="VA32" t="n">
        <v>572</v>
      </c>
      <c r="VB32" t="n">
        <v>573</v>
      </c>
      <c r="VC32" t="n">
        <v>574</v>
      </c>
      <c r="VD32" t="n">
        <v>575</v>
      </c>
      <c r="VE32" t="n">
        <v>576</v>
      </c>
      <c r="VF32" t="n">
        <v>577</v>
      </c>
      <c r="VG32" t="n">
        <v>578</v>
      </c>
      <c r="VH32" t="n">
        <v>579</v>
      </c>
      <c r="VI32" t="n">
        <v>580</v>
      </c>
      <c r="VJ32" t="n">
        <v>581</v>
      </c>
      <c r="VK32" t="n">
        <v>582</v>
      </c>
      <c r="VL32" t="n">
        <v>583</v>
      </c>
      <c r="VM32" t="n">
        <v>584</v>
      </c>
      <c r="VN32" t="n">
        <v>585</v>
      </c>
      <c r="VO32" t="n">
        <v>586</v>
      </c>
      <c r="VP32" t="n">
        <v>587</v>
      </c>
      <c r="VQ32" t="n">
        <v>588</v>
      </c>
      <c r="VR32" t="n">
        <v>589</v>
      </c>
      <c r="VS32" t="n">
        <v>590</v>
      </c>
      <c r="VT32" t="n">
        <v>591</v>
      </c>
      <c r="VU32" t="n">
        <v>592</v>
      </c>
      <c r="VV32" t="n">
        <v>593</v>
      </c>
      <c r="VW32" t="n">
        <v>594</v>
      </c>
      <c r="VX32" t="n">
        <v>595</v>
      </c>
      <c r="VY32" t="n">
        <v>596</v>
      </c>
      <c r="VZ32" t="n">
        <v>597</v>
      </c>
      <c r="WA32" t="n">
        <v>598</v>
      </c>
      <c r="WB32" t="n">
        <v>599</v>
      </c>
    </row>
    <row r="33">
      <c r="A33" t="n">
        <v>0</v>
      </c>
      <c r="B33" t="n">
        <v>1</v>
      </c>
      <c r="C33" t="n">
        <v>2</v>
      </c>
      <c r="D33" t="n">
        <v>3</v>
      </c>
      <c r="E33" t="n">
        <v>4</v>
      </c>
      <c r="F33" t="n">
        <v>5</v>
      </c>
      <c r="G33" t="n">
        <v>6</v>
      </c>
      <c r="H33" t="n">
        <v>7</v>
      </c>
      <c r="I33" t="n">
        <v>8</v>
      </c>
      <c r="J33" t="n">
        <v>9</v>
      </c>
      <c r="K33" t="n">
        <v>10</v>
      </c>
      <c r="L33" t="n">
        <v>11</v>
      </c>
      <c r="M33" t="n">
        <v>12</v>
      </c>
      <c r="N33" t="n">
        <v>13</v>
      </c>
      <c r="O33" t="n">
        <v>14</v>
      </c>
      <c r="P33" t="n">
        <v>15</v>
      </c>
      <c r="Q33" t="n">
        <v>16</v>
      </c>
      <c r="R33" t="n">
        <v>17</v>
      </c>
      <c r="S33" t="n">
        <v>18</v>
      </c>
      <c r="T33" t="n">
        <v>19</v>
      </c>
      <c r="U33" t="n">
        <v>20</v>
      </c>
      <c r="V33" t="n">
        <v>21</v>
      </c>
      <c r="W33" t="n">
        <v>22</v>
      </c>
      <c r="X33" t="n">
        <v>23</v>
      </c>
      <c r="Y33" t="n">
        <v>24</v>
      </c>
      <c r="Z33" t="n">
        <v>25</v>
      </c>
      <c r="AA33" t="n">
        <v>26</v>
      </c>
      <c r="AB33" t="n">
        <v>27</v>
      </c>
      <c r="AC33" t="n">
        <v>28</v>
      </c>
      <c r="AD33" t="n">
        <v>29</v>
      </c>
      <c r="AE33" t="n">
        <v>30</v>
      </c>
      <c r="AF33" t="n">
        <v>31</v>
      </c>
      <c r="AG33" t="n">
        <v>32</v>
      </c>
      <c r="AH33" t="n">
        <v>33</v>
      </c>
      <c r="AI33" t="n">
        <v>34</v>
      </c>
      <c r="AJ33" t="n">
        <v>35</v>
      </c>
      <c r="AK33" t="n">
        <v>36</v>
      </c>
      <c r="AL33" t="n">
        <v>37</v>
      </c>
      <c r="AM33" t="n">
        <v>38</v>
      </c>
      <c r="AN33" t="n">
        <v>39</v>
      </c>
      <c r="AO33" t="n">
        <v>40</v>
      </c>
      <c r="AP33" t="n">
        <v>41</v>
      </c>
      <c r="AQ33" t="n">
        <v>42</v>
      </c>
      <c r="AR33" t="n">
        <v>43</v>
      </c>
      <c r="AS33" t="n">
        <v>44</v>
      </c>
      <c r="AT33" t="n">
        <v>45</v>
      </c>
      <c r="AU33" t="n">
        <v>46</v>
      </c>
      <c r="AV33" t="n">
        <v>47</v>
      </c>
      <c r="AW33" t="n">
        <v>48</v>
      </c>
      <c r="AX33" t="n">
        <v>49</v>
      </c>
      <c r="AY33" t="n">
        <v>50</v>
      </c>
      <c r="AZ33" t="n">
        <v>51</v>
      </c>
      <c r="BA33" t="n">
        <v>52</v>
      </c>
      <c r="BB33" t="n">
        <v>53</v>
      </c>
      <c r="BC33" t="n">
        <v>54</v>
      </c>
      <c r="BD33" t="n">
        <v>55</v>
      </c>
      <c r="BE33" t="n">
        <v>56</v>
      </c>
      <c r="BF33" t="n">
        <v>57</v>
      </c>
      <c r="BG33" t="n">
        <v>58</v>
      </c>
      <c r="BH33" t="n">
        <v>59</v>
      </c>
      <c r="BI33" t="n">
        <v>60</v>
      </c>
      <c r="BJ33" t="n">
        <v>61</v>
      </c>
      <c r="BK33" t="n">
        <v>62</v>
      </c>
      <c r="BL33" t="n">
        <v>63</v>
      </c>
      <c r="BM33" t="n">
        <v>64</v>
      </c>
      <c r="BN33" t="n">
        <v>65</v>
      </c>
      <c r="BO33" t="n">
        <v>66</v>
      </c>
      <c r="BP33" t="n">
        <v>67</v>
      </c>
      <c r="BQ33" t="n">
        <v>68</v>
      </c>
      <c r="BR33" t="n">
        <v>69</v>
      </c>
      <c r="BS33" t="n">
        <v>70</v>
      </c>
      <c r="BT33" t="n">
        <v>71</v>
      </c>
      <c r="BU33" t="n">
        <v>72</v>
      </c>
      <c r="BV33" t="n">
        <v>73</v>
      </c>
      <c r="BW33" t="n">
        <v>74</v>
      </c>
      <c r="BX33" t="n">
        <v>75</v>
      </c>
      <c r="BY33" t="n">
        <v>76</v>
      </c>
      <c r="BZ33" t="n">
        <v>77</v>
      </c>
      <c r="CA33" t="n">
        <v>78</v>
      </c>
      <c r="CB33" t="n">
        <v>79</v>
      </c>
      <c r="CC33" t="n">
        <v>80</v>
      </c>
      <c r="CD33" t="n">
        <v>81</v>
      </c>
      <c r="CE33" t="n">
        <v>82</v>
      </c>
      <c r="CF33" t="n">
        <v>83</v>
      </c>
      <c r="CG33" t="n">
        <v>84</v>
      </c>
      <c r="CH33" t="n">
        <v>85</v>
      </c>
      <c r="CI33" t="n">
        <v>86</v>
      </c>
      <c r="CJ33" t="n">
        <v>87</v>
      </c>
      <c r="CK33" t="n">
        <v>88</v>
      </c>
      <c r="CL33" t="n">
        <v>89</v>
      </c>
      <c r="CM33" t="n">
        <v>90</v>
      </c>
      <c r="CN33" t="n">
        <v>91</v>
      </c>
      <c r="CO33" t="n">
        <v>92</v>
      </c>
      <c r="CP33" t="n">
        <v>93</v>
      </c>
      <c r="CQ33" t="n">
        <v>94</v>
      </c>
      <c r="CR33" t="n">
        <v>95</v>
      </c>
      <c r="CS33" t="n">
        <v>96</v>
      </c>
      <c r="CT33" t="n">
        <v>97</v>
      </c>
      <c r="CU33" t="n">
        <v>98</v>
      </c>
      <c r="CV33" t="n">
        <v>99</v>
      </c>
      <c r="CW33" t="n">
        <v>100</v>
      </c>
      <c r="CX33" t="n">
        <v>101</v>
      </c>
      <c r="CY33" t="n">
        <v>102</v>
      </c>
      <c r="CZ33" t="n">
        <v>103</v>
      </c>
      <c r="DA33" t="n">
        <v>104</v>
      </c>
      <c r="DB33" t="n">
        <v>105</v>
      </c>
      <c r="DC33" t="n">
        <v>106</v>
      </c>
      <c r="DD33" t="n">
        <v>107</v>
      </c>
      <c r="DE33" t="n">
        <v>108</v>
      </c>
      <c r="DF33" t="n">
        <v>109</v>
      </c>
      <c r="DG33" t="n">
        <v>110</v>
      </c>
      <c r="DH33" t="n">
        <v>111</v>
      </c>
      <c r="DI33" t="n">
        <v>112</v>
      </c>
      <c r="DJ33" t="n">
        <v>113</v>
      </c>
      <c r="DK33" t="n">
        <v>114</v>
      </c>
      <c r="DL33" t="n">
        <v>115</v>
      </c>
      <c r="DM33" t="n">
        <v>116</v>
      </c>
      <c r="DN33" t="n">
        <v>117</v>
      </c>
      <c r="DO33" t="n">
        <v>118</v>
      </c>
      <c r="DP33" t="n">
        <v>119</v>
      </c>
      <c r="DQ33" t="n">
        <v>120</v>
      </c>
      <c r="DR33" t="n">
        <v>121</v>
      </c>
      <c r="DS33" t="n">
        <v>122</v>
      </c>
      <c r="DT33" t="n">
        <v>123</v>
      </c>
      <c r="DU33" t="n">
        <v>124</v>
      </c>
      <c r="DV33" t="n">
        <v>125</v>
      </c>
      <c r="DW33" t="n">
        <v>126</v>
      </c>
      <c r="DX33" t="n">
        <v>127</v>
      </c>
      <c r="DY33" t="n">
        <v>128</v>
      </c>
      <c r="DZ33" t="n">
        <v>129</v>
      </c>
      <c r="EA33" t="n">
        <v>130</v>
      </c>
      <c r="EB33" t="n">
        <v>131</v>
      </c>
      <c r="EC33" t="n">
        <v>132</v>
      </c>
      <c r="ED33" t="n">
        <v>133</v>
      </c>
      <c r="EE33" t="n">
        <v>134</v>
      </c>
      <c r="EF33" t="n">
        <v>135</v>
      </c>
      <c r="EG33" t="n">
        <v>136</v>
      </c>
      <c r="EH33" t="n">
        <v>137</v>
      </c>
      <c r="EI33" t="n">
        <v>138</v>
      </c>
      <c r="EJ33" t="n">
        <v>139</v>
      </c>
      <c r="EK33" t="n">
        <v>140</v>
      </c>
      <c r="EL33" t="n">
        <v>141</v>
      </c>
      <c r="EM33" t="n">
        <v>142</v>
      </c>
      <c r="EN33" t="n">
        <v>143</v>
      </c>
      <c r="EO33" t="n">
        <v>144</v>
      </c>
      <c r="EP33" t="n">
        <v>145</v>
      </c>
      <c r="EQ33" t="n">
        <v>146</v>
      </c>
      <c r="ER33" t="n">
        <v>147</v>
      </c>
      <c r="ES33" t="n">
        <v>148</v>
      </c>
      <c r="ET33" t="n">
        <v>149</v>
      </c>
      <c r="EU33" t="n">
        <v>150</v>
      </c>
      <c r="EV33" t="n">
        <v>151</v>
      </c>
      <c r="EW33" t="n">
        <v>152</v>
      </c>
      <c r="EX33" t="n">
        <v>153</v>
      </c>
      <c r="EY33" t="n">
        <v>154</v>
      </c>
      <c r="EZ33" t="n">
        <v>155</v>
      </c>
      <c r="FA33" t="n">
        <v>156</v>
      </c>
      <c r="FB33" t="n">
        <v>157</v>
      </c>
      <c r="FC33" t="n">
        <v>158</v>
      </c>
      <c r="FD33" t="n">
        <v>159</v>
      </c>
      <c r="FE33" t="n">
        <v>160</v>
      </c>
      <c r="FF33" t="n">
        <v>161</v>
      </c>
      <c r="FG33" t="n">
        <v>162</v>
      </c>
      <c r="FH33" t="n">
        <v>163</v>
      </c>
      <c r="FI33" t="n">
        <v>164</v>
      </c>
      <c r="FJ33" t="n">
        <v>165</v>
      </c>
      <c r="FK33" t="n">
        <v>166</v>
      </c>
      <c r="FL33" t="n">
        <v>167</v>
      </c>
      <c r="FM33" t="n">
        <v>168</v>
      </c>
      <c r="FN33" t="n">
        <v>169</v>
      </c>
      <c r="FO33" t="n">
        <v>170</v>
      </c>
      <c r="FP33" t="n">
        <v>171</v>
      </c>
      <c r="FQ33" t="n">
        <v>172</v>
      </c>
      <c r="FR33" t="n">
        <v>173</v>
      </c>
      <c r="FS33" t="n">
        <v>174</v>
      </c>
      <c r="FT33" t="n">
        <v>175</v>
      </c>
      <c r="FU33" t="n">
        <v>176</v>
      </c>
      <c r="FV33" t="n">
        <v>177</v>
      </c>
      <c r="FW33" t="n">
        <v>178</v>
      </c>
      <c r="FX33" t="n">
        <v>179</v>
      </c>
      <c r="FY33" t="n">
        <v>180</v>
      </c>
      <c r="FZ33" t="n">
        <v>181</v>
      </c>
      <c r="GA33" t="n">
        <v>182</v>
      </c>
      <c r="GB33" t="n">
        <v>183</v>
      </c>
      <c r="GC33" t="n">
        <v>184</v>
      </c>
      <c r="GD33" t="n">
        <v>185</v>
      </c>
      <c r="GE33" t="n">
        <v>186</v>
      </c>
      <c r="GF33" t="n">
        <v>187</v>
      </c>
      <c r="GG33" t="n">
        <v>188</v>
      </c>
      <c r="GH33" t="n">
        <v>189</v>
      </c>
      <c r="GI33" t="n">
        <v>190</v>
      </c>
      <c r="GJ33" t="n">
        <v>191</v>
      </c>
      <c r="GK33" t="n">
        <v>192</v>
      </c>
      <c r="GL33" t="n">
        <v>193</v>
      </c>
      <c r="GM33" t="n">
        <v>194</v>
      </c>
      <c r="GN33" t="n">
        <v>195</v>
      </c>
      <c r="GO33" t="n">
        <v>196</v>
      </c>
      <c r="GP33" t="n">
        <v>197</v>
      </c>
      <c r="GQ33" t="n">
        <v>198</v>
      </c>
      <c r="GR33" t="n">
        <v>199</v>
      </c>
      <c r="GS33" t="n">
        <v>200</v>
      </c>
      <c r="GT33" t="n">
        <v>201</v>
      </c>
      <c r="GU33" t="n">
        <v>202</v>
      </c>
      <c r="GV33" t="n">
        <v>203</v>
      </c>
      <c r="GW33" t="n">
        <v>204</v>
      </c>
      <c r="GX33" t="n">
        <v>205</v>
      </c>
      <c r="GY33" t="n">
        <v>206</v>
      </c>
      <c r="GZ33" t="n">
        <v>207</v>
      </c>
      <c r="HA33" t="n">
        <v>208</v>
      </c>
      <c r="HB33" t="n">
        <v>209</v>
      </c>
      <c r="HC33" t="n">
        <v>210</v>
      </c>
      <c r="HD33" t="n">
        <v>211</v>
      </c>
      <c r="HE33" t="n">
        <v>212</v>
      </c>
      <c r="HF33" t="n">
        <v>213</v>
      </c>
      <c r="HG33" t="n">
        <v>214</v>
      </c>
      <c r="HH33" t="n">
        <v>215</v>
      </c>
      <c r="HI33" t="n">
        <v>216</v>
      </c>
      <c r="HJ33" t="n">
        <v>217</v>
      </c>
      <c r="HK33" t="n">
        <v>218</v>
      </c>
      <c r="HL33" t="n">
        <v>219</v>
      </c>
      <c r="HM33" t="n">
        <v>220</v>
      </c>
      <c r="HN33" t="n">
        <v>221</v>
      </c>
      <c r="HO33" t="n">
        <v>222</v>
      </c>
      <c r="HP33" t="n">
        <v>223</v>
      </c>
      <c r="HQ33" t="n">
        <v>224</v>
      </c>
      <c r="HR33" t="n">
        <v>225</v>
      </c>
      <c r="HS33" t="n">
        <v>226</v>
      </c>
      <c r="HT33" t="n">
        <v>227</v>
      </c>
      <c r="HU33" t="n">
        <v>228</v>
      </c>
      <c r="HV33" t="n">
        <v>229</v>
      </c>
      <c r="HW33" t="n">
        <v>230</v>
      </c>
      <c r="HX33" t="n">
        <v>231</v>
      </c>
      <c r="HY33" t="n">
        <v>232</v>
      </c>
      <c r="HZ33" t="n">
        <v>233</v>
      </c>
      <c r="IA33" t="n">
        <v>234</v>
      </c>
      <c r="IB33" t="n">
        <v>235</v>
      </c>
      <c r="IC33" t="n">
        <v>236</v>
      </c>
      <c r="ID33" t="n">
        <v>237</v>
      </c>
      <c r="IE33" t="n">
        <v>238</v>
      </c>
      <c r="IF33" t="n">
        <v>239</v>
      </c>
      <c r="IG33" t="n">
        <v>240</v>
      </c>
      <c r="IH33" t="n">
        <v>241</v>
      </c>
      <c r="II33" t="n">
        <v>242</v>
      </c>
      <c r="IJ33" t="n">
        <v>243</v>
      </c>
      <c r="IK33" t="n">
        <v>244</v>
      </c>
      <c r="IL33" t="n">
        <v>245</v>
      </c>
      <c r="IM33" t="n">
        <v>246</v>
      </c>
      <c r="IN33" t="n">
        <v>247</v>
      </c>
      <c r="IO33" t="n">
        <v>248</v>
      </c>
      <c r="IP33" t="n">
        <v>249</v>
      </c>
      <c r="IQ33" t="n">
        <v>250</v>
      </c>
      <c r="IR33" t="n">
        <v>251</v>
      </c>
      <c r="IS33" t="n">
        <v>252</v>
      </c>
      <c r="IT33" t="n">
        <v>253</v>
      </c>
      <c r="IU33" t="n">
        <v>254</v>
      </c>
      <c r="IV33" t="n">
        <v>255</v>
      </c>
      <c r="IW33" t="n">
        <v>256</v>
      </c>
      <c r="IX33" t="n">
        <v>257</v>
      </c>
      <c r="IY33" t="n">
        <v>258</v>
      </c>
      <c r="IZ33" t="n">
        <v>259</v>
      </c>
      <c r="JA33" t="n">
        <v>260</v>
      </c>
      <c r="JB33" t="n">
        <v>261</v>
      </c>
      <c r="JC33" t="n">
        <v>262</v>
      </c>
      <c r="JD33" t="n">
        <v>263</v>
      </c>
      <c r="JE33" t="n">
        <v>264</v>
      </c>
      <c r="JF33" t="n">
        <v>265</v>
      </c>
      <c r="JG33" t="n">
        <v>266</v>
      </c>
      <c r="JH33" t="n">
        <v>267</v>
      </c>
      <c r="JI33" t="n">
        <v>268</v>
      </c>
      <c r="JJ33" t="n">
        <v>269</v>
      </c>
      <c r="JK33" t="n">
        <v>270</v>
      </c>
      <c r="JL33" t="n">
        <v>271</v>
      </c>
      <c r="JM33" t="n">
        <v>272</v>
      </c>
      <c r="JN33" t="n">
        <v>273</v>
      </c>
      <c r="JO33" t="n">
        <v>274</v>
      </c>
      <c r="JP33" t="n">
        <v>275</v>
      </c>
      <c r="JQ33" t="n">
        <v>276</v>
      </c>
      <c r="JR33" t="n">
        <v>277</v>
      </c>
      <c r="JS33" t="n">
        <v>278</v>
      </c>
      <c r="JT33" t="n">
        <v>279</v>
      </c>
      <c r="JU33" t="n">
        <v>280</v>
      </c>
      <c r="JV33" t="n">
        <v>281</v>
      </c>
      <c r="JW33" t="n">
        <v>282</v>
      </c>
      <c r="JX33" t="n">
        <v>283</v>
      </c>
      <c r="JY33" t="n">
        <v>284</v>
      </c>
      <c r="JZ33" t="n">
        <v>285</v>
      </c>
      <c r="KA33" t="n">
        <v>286</v>
      </c>
      <c r="KB33" t="n">
        <v>287</v>
      </c>
      <c r="KC33" t="n">
        <v>288</v>
      </c>
      <c r="KD33" t="n">
        <v>289</v>
      </c>
      <c r="KE33" t="n">
        <v>290</v>
      </c>
      <c r="KF33" t="n">
        <v>291</v>
      </c>
      <c r="KG33" t="n">
        <v>292</v>
      </c>
      <c r="KH33" t="n">
        <v>293</v>
      </c>
      <c r="KI33" t="n">
        <v>294</v>
      </c>
      <c r="KJ33" t="n">
        <v>295</v>
      </c>
      <c r="KK33" t="n">
        <v>296</v>
      </c>
      <c r="KL33" t="n">
        <v>297</v>
      </c>
      <c r="KM33" t="n">
        <v>298</v>
      </c>
      <c r="KN33" t="n">
        <v>299</v>
      </c>
      <c r="KO33" t="n">
        <v>300</v>
      </c>
      <c r="KP33" t="n">
        <v>301</v>
      </c>
      <c r="KQ33" t="n">
        <v>302</v>
      </c>
      <c r="KR33" t="n">
        <v>303</v>
      </c>
      <c r="KS33" t="n">
        <v>304</v>
      </c>
      <c r="KT33" t="n">
        <v>305</v>
      </c>
      <c r="KU33" t="n">
        <v>306</v>
      </c>
      <c r="KV33" t="n">
        <v>307</v>
      </c>
      <c r="KW33" t="n">
        <v>308</v>
      </c>
      <c r="KX33" t="n">
        <v>309</v>
      </c>
      <c r="KY33" t="n">
        <v>310</v>
      </c>
      <c r="KZ33" t="n">
        <v>311</v>
      </c>
      <c r="LA33" t="n">
        <v>312</v>
      </c>
      <c r="LB33" t="n">
        <v>313</v>
      </c>
      <c r="LC33" t="n">
        <v>314</v>
      </c>
      <c r="LD33" t="n">
        <v>315</v>
      </c>
      <c r="LE33" t="n">
        <v>316</v>
      </c>
      <c r="LF33" t="n">
        <v>317</v>
      </c>
      <c r="LG33" t="n">
        <v>318</v>
      </c>
      <c r="LH33" t="n">
        <v>319</v>
      </c>
      <c r="LI33" t="n">
        <v>320</v>
      </c>
      <c r="LJ33" t="n">
        <v>321</v>
      </c>
      <c r="LK33" t="n">
        <v>322</v>
      </c>
      <c r="LL33" t="n">
        <v>323</v>
      </c>
      <c r="LM33" t="n">
        <v>324</v>
      </c>
      <c r="LN33" t="n">
        <v>325</v>
      </c>
      <c r="LO33" t="n">
        <v>326</v>
      </c>
      <c r="LP33" t="n">
        <v>327</v>
      </c>
      <c r="LQ33" t="n">
        <v>328</v>
      </c>
      <c r="LR33" t="n">
        <v>329</v>
      </c>
      <c r="LS33" t="n">
        <v>330</v>
      </c>
      <c r="LT33" t="n">
        <v>331</v>
      </c>
      <c r="LU33" t="n">
        <v>332</v>
      </c>
      <c r="LV33" t="n">
        <v>333</v>
      </c>
      <c r="LW33" t="n">
        <v>334</v>
      </c>
      <c r="LX33" t="n">
        <v>335</v>
      </c>
      <c r="LY33" t="n">
        <v>336</v>
      </c>
      <c r="LZ33" t="n">
        <v>337</v>
      </c>
      <c r="MA33" t="n">
        <v>338</v>
      </c>
      <c r="MB33" t="n">
        <v>339</v>
      </c>
      <c r="MC33" t="n">
        <v>340</v>
      </c>
      <c r="MD33" t="n">
        <v>341</v>
      </c>
      <c r="ME33" t="n">
        <v>342</v>
      </c>
      <c r="MF33" t="n">
        <v>343</v>
      </c>
      <c r="MG33" t="n">
        <v>344</v>
      </c>
      <c r="MH33" t="n">
        <v>345</v>
      </c>
      <c r="MI33" t="n">
        <v>346</v>
      </c>
      <c r="MJ33" t="n">
        <v>347</v>
      </c>
      <c r="MK33" t="n">
        <v>348</v>
      </c>
      <c r="ML33" t="n">
        <v>349</v>
      </c>
      <c r="MM33" t="n">
        <v>350</v>
      </c>
      <c r="MN33" t="n">
        <v>351</v>
      </c>
      <c r="MO33" t="n">
        <v>352</v>
      </c>
      <c r="MP33" t="n">
        <v>353</v>
      </c>
      <c r="MQ33" t="n">
        <v>354</v>
      </c>
      <c r="MR33" t="n">
        <v>355</v>
      </c>
      <c r="MS33" t="n">
        <v>356</v>
      </c>
      <c r="MT33" t="n">
        <v>357</v>
      </c>
      <c r="MU33" t="n">
        <v>358</v>
      </c>
      <c r="MV33" t="n">
        <v>359</v>
      </c>
      <c r="MW33" t="n">
        <v>360</v>
      </c>
      <c r="MX33" t="n">
        <v>361</v>
      </c>
      <c r="MY33" t="n">
        <v>362</v>
      </c>
      <c r="MZ33" t="n">
        <v>363</v>
      </c>
      <c r="NA33" t="n">
        <v>364</v>
      </c>
      <c r="NB33" t="n">
        <v>365</v>
      </c>
      <c r="NC33" t="n">
        <v>366</v>
      </c>
      <c r="ND33" t="n">
        <v>367</v>
      </c>
      <c r="NE33" t="n">
        <v>368</v>
      </c>
      <c r="NF33" t="n">
        <v>369</v>
      </c>
      <c r="NG33" t="n">
        <v>370</v>
      </c>
      <c r="NH33" t="n">
        <v>371</v>
      </c>
      <c r="NI33" t="n">
        <v>372</v>
      </c>
      <c r="NJ33" t="n">
        <v>373</v>
      </c>
      <c r="NK33" t="n">
        <v>374</v>
      </c>
      <c r="NL33" t="n">
        <v>375</v>
      </c>
      <c r="NM33" t="n">
        <v>376</v>
      </c>
      <c r="NN33" t="n">
        <v>377</v>
      </c>
      <c r="NO33" t="n">
        <v>378</v>
      </c>
      <c r="NP33" t="n">
        <v>379</v>
      </c>
      <c r="NQ33" t="n">
        <v>380</v>
      </c>
      <c r="NR33" t="n">
        <v>381</v>
      </c>
      <c r="NS33" t="n">
        <v>382</v>
      </c>
      <c r="NT33" t="n">
        <v>383</v>
      </c>
      <c r="NU33" t="n">
        <v>384</v>
      </c>
      <c r="NV33" t="n">
        <v>385</v>
      </c>
      <c r="NW33" t="n">
        <v>386</v>
      </c>
      <c r="NX33" t="n">
        <v>387</v>
      </c>
      <c r="NY33" t="n">
        <v>388</v>
      </c>
      <c r="NZ33" t="n">
        <v>389</v>
      </c>
      <c r="OA33" t="n">
        <v>390</v>
      </c>
      <c r="OB33" t="n">
        <v>391</v>
      </c>
      <c r="OC33" t="n">
        <v>392</v>
      </c>
      <c r="OD33" t="n">
        <v>393</v>
      </c>
      <c r="OE33" t="n">
        <v>394</v>
      </c>
      <c r="OF33" t="n">
        <v>395</v>
      </c>
      <c r="OG33" t="n">
        <v>396</v>
      </c>
      <c r="OH33" t="n">
        <v>397</v>
      </c>
      <c r="OI33" t="n">
        <v>398</v>
      </c>
      <c r="OJ33" t="n">
        <v>399</v>
      </c>
      <c r="OK33" t="n">
        <v>400</v>
      </c>
      <c r="OL33" t="n">
        <v>401</v>
      </c>
      <c r="OM33" t="n">
        <v>402</v>
      </c>
      <c r="ON33" t="n">
        <v>403</v>
      </c>
      <c r="OO33" t="n">
        <v>404</v>
      </c>
      <c r="OP33" t="n">
        <v>405</v>
      </c>
      <c r="OQ33" t="n">
        <v>406</v>
      </c>
      <c r="OR33" t="n">
        <v>407</v>
      </c>
      <c r="OS33" t="n">
        <v>408</v>
      </c>
      <c r="OT33" t="n">
        <v>409</v>
      </c>
      <c r="OU33" t="n">
        <v>410</v>
      </c>
      <c r="OV33" t="n">
        <v>411</v>
      </c>
      <c r="OW33" t="n">
        <v>412</v>
      </c>
      <c r="OX33" t="n">
        <v>413</v>
      </c>
      <c r="OY33" t="n">
        <v>414</v>
      </c>
      <c r="OZ33" t="n">
        <v>415</v>
      </c>
      <c r="PA33" t="n">
        <v>416</v>
      </c>
      <c r="PB33" t="n">
        <v>417</v>
      </c>
      <c r="PC33" t="n">
        <v>418</v>
      </c>
      <c r="PD33" t="n">
        <v>419</v>
      </c>
      <c r="PE33" t="n">
        <v>420</v>
      </c>
      <c r="PF33" t="n">
        <v>421</v>
      </c>
      <c r="PG33" t="n">
        <v>422</v>
      </c>
      <c r="PH33" t="n">
        <v>423</v>
      </c>
      <c r="PI33" t="n">
        <v>424</v>
      </c>
      <c r="PJ33" t="n">
        <v>425</v>
      </c>
      <c r="PK33" t="n">
        <v>426</v>
      </c>
      <c r="PL33" t="n">
        <v>427</v>
      </c>
      <c r="PM33" t="n">
        <v>428</v>
      </c>
      <c r="PN33" t="n">
        <v>429</v>
      </c>
      <c r="PO33" t="n">
        <v>430</v>
      </c>
      <c r="PP33" t="n">
        <v>431</v>
      </c>
      <c r="PQ33" t="n">
        <v>432</v>
      </c>
      <c r="PR33" t="n">
        <v>433</v>
      </c>
      <c r="PS33" t="n">
        <v>434</v>
      </c>
      <c r="PT33" t="n">
        <v>435</v>
      </c>
      <c r="PU33" t="n">
        <v>436</v>
      </c>
      <c r="PV33" t="n">
        <v>437</v>
      </c>
      <c r="PW33" t="n">
        <v>438</v>
      </c>
      <c r="PX33" t="n">
        <v>439</v>
      </c>
      <c r="PY33" t="n">
        <v>440</v>
      </c>
      <c r="PZ33" t="n">
        <v>441</v>
      </c>
      <c r="QA33" t="n">
        <v>442</v>
      </c>
      <c r="QB33" t="n">
        <v>443</v>
      </c>
      <c r="QC33" t="n">
        <v>444</v>
      </c>
      <c r="QD33" t="n">
        <v>445</v>
      </c>
      <c r="QE33" t="n">
        <v>446</v>
      </c>
      <c r="QF33" t="n">
        <v>447</v>
      </c>
      <c r="QG33" t="n">
        <v>448</v>
      </c>
      <c r="QH33" t="n">
        <v>449</v>
      </c>
      <c r="QI33" t="n">
        <v>450</v>
      </c>
      <c r="QJ33" t="n">
        <v>451</v>
      </c>
      <c r="QK33" t="n">
        <v>452</v>
      </c>
      <c r="QL33" t="n">
        <v>453</v>
      </c>
      <c r="QM33" t="n">
        <v>454</v>
      </c>
      <c r="QN33" t="n">
        <v>455</v>
      </c>
      <c r="QO33" t="n">
        <v>456</v>
      </c>
      <c r="QP33" t="n">
        <v>457</v>
      </c>
      <c r="QQ33" t="n">
        <v>458</v>
      </c>
      <c r="QR33" t="n">
        <v>459</v>
      </c>
      <c r="QS33" t="n">
        <v>460</v>
      </c>
      <c r="QT33" t="n">
        <v>461</v>
      </c>
      <c r="QU33" t="n">
        <v>462</v>
      </c>
      <c r="QV33" t="n">
        <v>463</v>
      </c>
      <c r="QW33" t="n">
        <v>464</v>
      </c>
      <c r="QX33" t="n">
        <v>465</v>
      </c>
      <c r="QY33" t="n">
        <v>466</v>
      </c>
      <c r="QZ33" t="n">
        <v>467</v>
      </c>
      <c r="RA33" t="n">
        <v>468</v>
      </c>
      <c r="RB33" t="n">
        <v>469</v>
      </c>
      <c r="RC33" t="n">
        <v>470</v>
      </c>
      <c r="RD33" t="n">
        <v>471</v>
      </c>
      <c r="RE33" t="n">
        <v>472</v>
      </c>
      <c r="RF33" t="n">
        <v>473</v>
      </c>
      <c r="RG33" t="n">
        <v>474</v>
      </c>
      <c r="RH33" t="n">
        <v>475</v>
      </c>
      <c r="RI33" t="n">
        <v>476</v>
      </c>
      <c r="RJ33" t="n">
        <v>477</v>
      </c>
      <c r="RK33" t="n">
        <v>478</v>
      </c>
      <c r="RL33" t="n">
        <v>479</v>
      </c>
      <c r="RM33" t="n">
        <v>480</v>
      </c>
      <c r="RN33" t="n">
        <v>481</v>
      </c>
      <c r="RO33" t="n">
        <v>482</v>
      </c>
      <c r="RP33" t="n">
        <v>483</v>
      </c>
      <c r="RQ33" t="n">
        <v>484</v>
      </c>
      <c r="RR33" t="n">
        <v>485</v>
      </c>
      <c r="RS33" t="n">
        <v>486</v>
      </c>
      <c r="RT33" t="n">
        <v>487</v>
      </c>
      <c r="RU33" t="n">
        <v>488</v>
      </c>
      <c r="RV33" t="n">
        <v>489</v>
      </c>
      <c r="RW33" t="n">
        <v>490</v>
      </c>
      <c r="RX33" t="n">
        <v>491</v>
      </c>
      <c r="RY33" t="n">
        <v>492</v>
      </c>
      <c r="RZ33" t="n">
        <v>493</v>
      </c>
      <c r="SA33" t="n">
        <v>494</v>
      </c>
      <c r="SB33" t="n">
        <v>495</v>
      </c>
      <c r="SC33" t="n">
        <v>496</v>
      </c>
      <c r="SD33" t="n">
        <v>497</v>
      </c>
      <c r="SE33" t="n">
        <v>498</v>
      </c>
      <c r="SF33" t="n">
        <v>499</v>
      </c>
      <c r="SG33" t="n">
        <v>500</v>
      </c>
      <c r="SH33" t="n">
        <v>501</v>
      </c>
      <c r="SI33" t="n">
        <v>502</v>
      </c>
      <c r="SJ33" t="n">
        <v>503</v>
      </c>
      <c r="SK33" t="n">
        <v>504</v>
      </c>
      <c r="SL33" t="n">
        <v>505</v>
      </c>
      <c r="SM33" t="n">
        <v>506</v>
      </c>
      <c r="SN33" t="n">
        <v>507</v>
      </c>
      <c r="SO33" t="n">
        <v>508</v>
      </c>
      <c r="SP33" t="n">
        <v>509</v>
      </c>
      <c r="SQ33" t="n">
        <v>510</v>
      </c>
      <c r="SR33" t="n">
        <v>511</v>
      </c>
      <c r="SS33" t="n">
        <v>512</v>
      </c>
      <c r="ST33" t="n">
        <v>513</v>
      </c>
      <c r="SU33" t="n">
        <v>514</v>
      </c>
      <c r="SV33" t="n">
        <v>515</v>
      </c>
      <c r="SW33" t="n">
        <v>516</v>
      </c>
      <c r="SX33" t="n">
        <v>517</v>
      </c>
      <c r="SY33" t="n">
        <v>518</v>
      </c>
      <c r="SZ33" t="n">
        <v>519</v>
      </c>
      <c r="TA33" t="n">
        <v>520</v>
      </c>
      <c r="TB33" t="n">
        <v>521</v>
      </c>
      <c r="TC33" t="n">
        <v>522</v>
      </c>
      <c r="TD33" t="n">
        <v>523</v>
      </c>
      <c r="TE33" t="n">
        <v>524</v>
      </c>
      <c r="TF33" t="n">
        <v>525</v>
      </c>
      <c r="TG33" t="n">
        <v>526</v>
      </c>
      <c r="TH33" t="n">
        <v>527</v>
      </c>
      <c r="TI33" t="n">
        <v>528</v>
      </c>
      <c r="TJ33" t="n">
        <v>529</v>
      </c>
      <c r="TK33" t="n">
        <v>530</v>
      </c>
      <c r="TL33" t="n">
        <v>531</v>
      </c>
      <c r="TM33" t="n">
        <v>532</v>
      </c>
      <c r="TN33" t="n">
        <v>533</v>
      </c>
      <c r="TO33" t="n">
        <v>534</v>
      </c>
      <c r="TP33" t="n">
        <v>535</v>
      </c>
      <c r="TQ33" t="n">
        <v>536</v>
      </c>
      <c r="TR33" t="n">
        <v>537</v>
      </c>
      <c r="TS33" t="n">
        <v>538</v>
      </c>
      <c r="TT33" t="n">
        <v>539</v>
      </c>
      <c r="TU33" t="n">
        <v>540</v>
      </c>
      <c r="TV33" t="n">
        <v>541</v>
      </c>
      <c r="TW33" t="n">
        <v>542</v>
      </c>
      <c r="TX33" t="n">
        <v>543</v>
      </c>
      <c r="TY33" t="n">
        <v>544</v>
      </c>
      <c r="TZ33" t="n">
        <v>545</v>
      </c>
      <c r="UA33" t="n">
        <v>546</v>
      </c>
      <c r="UB33" t="n">
        <v>547</v>
      </c>
      <c r="UC33" t="n">
        <v>548</v>
      </c>
      <c r="UD33" t="n">
        <v>549</v>
      </c>
      <c r="UE33" t="n">
        <v>550</v>
      </c>
      <c r="UF33" t="n">
        <v>551</v>
      </c>
      <c r="UG33" t="n">
        <v>552</v>
      </c>
      <c r="UH33" t="n">
        <v>553</v>
      </c>
      <c r="UI33" t="n">
        <v>554</v>
      </c>
      <c r="UJ33" t="n">
        <v>555</v>
      </c>
      <c r="UK33" t="n">
        <v>556</v>
      </c>
      <c r="UL33" t="n">
        <v>557</v>
      </c>
      <c r="UM33" t="n">
        <v>558</v>
      </c>
      <c r="UN33" t="n">
        <v>559</v>
      </c>
      <c r="UO33" t="n">
        <v>560</v>
      </c>
      <c r="UP33" t="n">
        <v>561</v>
      </c>
      <c r="UQ33" t="n">
        <v>562</v>
      </c>
      <c r="UR33" t="n">
        <v>563</v>
      </c>
      <c r="US33" t="n">
        <v>564</v>
      </c>
      <c r="UT33" t="n">
        <v>565</v>
      </c>
      <c r="UU33" t="n">
        <v>566</v>
      </c>
      <c r="UV33" t="n">
        <v>567</v>
      </c>
      <c r="UW33" t="n">
        <v>568</v>
      </c>
      <c r="UX33" t="n">
        <v>569</v>
      </c>
      <c r="UY33" t="n">
        <v>570</v>
      </c>
      <c r="UZ33" t="n">
        <v>571</v>
      </c>
      <c r="VA33" t="n">
        <v>572</v>
      </c>
      <c r="VB33" t="n">
        <v>573</v>
      </c>
      <c r="VC33" t="n">
        <v>574</v>
      </c>
      <c r="VD33" t="n">
        <v>575</v>
      </c>
      <c r="VE33" t="n">
        <v>576</v>
      </c>
      <c r="VF33" t="n">
        <v>577</v>
      </c>
      <c r="VG33" t="n">
        <v>578</v>
      </c>
      <c r="VH33" t="n">
        <v>579</v>
      </c>
      <c r="VI33" t="n">
        <v>580</v>
      </c>
      <c r="VJ33" t="n">
        <v>581</v>
      </c>
      <c r="VK33" t="n">
        <v>582</v>
      </c>
      <c r="VL33" t="n">
        <v>583</v>
      </c>
      <c r="VM33" t="n">
        <v>584</v>
      </c>
      <c r="VN33" t="n">
        <v>585</v>
      </c>
      <c r="VO33" t="n">
        <v>586</v>
      </c>
      <c r="VP33" t="n">
        <v>587</v>
      </c>
      <c r="VQ33" t="n">
        <v>588</v>
      </c>
      <c r="VR33" t="n">
        <v>589</v>
      </c>
      <c r="VS33" t="n">
        <v>590</v>
      </c>
      <c r="VT33" t="n">
        <v>591</v>
      </c>
      <c r="VU33" t="n">
        <v>592</v>
      </c>
      <c r="VV33" t="n">
        <v>593</v>
      </c>
      <c r="VW33" t="n">
        <v>594</v>
      </c>
      <c r="VX33" t="n">
        <v>595</v>
      </c>
      <c r="VY33" t="n">
        <v>596</v>
      </c>
      <c r="VZ33" t="n">
        <v>597</v>
      </c>
      <c r="WA33" t="n">
        <v>598</v>
      </c>
      <c r="WB33" t="n">
        <v>599</v>
      </c>
    </row>
    <row r="34">
      <c r="A34" t="n">
        <v>0</v>
      </c>
      <c r="B34" t="n">
        <v>1</v>
      </c>
      <c r="C34" t="n">
        <v>2</v>
      </c>
      <c r="D34" t="n">
        <v>3</v>
      </c>
      <c r="E34" t="n">
        <v>4</v>
      </c>
      <c r="F34" t="n">
        <v>5</v>
      </c>
      <c r="G34" t="n">
        <v>6</v>
      </c>
      <c r="H34" t="n">
        <v>7</v>
      </c>
      <c r="I34" t="n">
        <v>8</v>
      </c>
      <c r="J34" t="n">
        <v>9</v>
      </c>
      <c r="K34" t="n">
        <v>10</v>
      </c>
      <c r="L34" t="n">
        <v>11</v>
      </c>
      <c r="M34" t="n">
        <v>12</v>
      </c>
      <c r="N34" t="n">
        <v>13</v>
      </c>
      <c r="O34" t="n">
        <v>14</v>
      </c>
      <c r="P34" t="n">
        <v>15</v>
      </c>
      <c r="Q34" t="n">
        <v>16</v>
      </c>
      <c r="R34" t="n">
        <v>17</v>
      </c>
      <c r="S34" t="n">
        <v>18</v>
      </c>
      <c r="T34" t="n">
        <v>19</v>
      </c>
      <c r="U34" t="n">
        <v>20</v>
      </c>
      <c r="V34" t="n">
        <v>21</v>
      </c>
      <c r="W34" t="n">
        <v>22</v>
      </c>
      <c r="X34" t="n">
        <v>23</v>
      </c>
      <c r="Y34" t="n">
        <v>24</v>
      </c>
      <c r="Z34" t="n">
        <v>25</v>
      </c>
      <c r="AA34" t="n">
        <v>26</v>
      </c>
      <c r="AB34" t="n">
        <v>27</v>
      </c>
      <c r="AC34" t="n">
        <v>28</v>
      </c>
      <c r="AD34" t="n">
        <v>29</v>
      </c>
      <c r="AE34" t="n">
        <v>30</v>
      </c>
      <c r="AF34" t="n">
        <v>31</v>
      </c>
      <c r="AG34" t="n">
        <v>32</v>
      </c>
      <c r="AH34" t="n">
        <v>33</v>
      </c>
      <c r="AI34" t="n">
        <v>34</v>
      </c>
      <c r="AJ34" t="n">
        <v>35</v>
      </c>
      <c r="AK34" t="n">
        <v>36</v>
      </c>
      <c r="AL34" t="n">
        <v>37</v>
      </c>
      <c r="AM34" t="n">
        <v>38</v>
      </c>
      <c r="AN34" t="n">
        <v>39</v>
      </c>
      <c r="AO34" t="n">
        <v>40</v>
      </c>
      <c r="AP34" t="n">
        <v>41</v>
      </c>
      <c r="AQ34" t="n">
        <v>42</v>
      </c>
      <c r="AR34" t="n">
        <v>43</v>
      </c>
      <c r="AS34" t="n">
        <v>44</v>
      </c>
      <c r="AT34" t="n">
        <v>45</v>
      </c>
      <c r="AU34" t="n">
        <v>46</v>
      </c>
      <c r="AV34" t="n">
        <v>47</v>
      </c>
      <c r="AW34" t="n">
        <v>48</v>
      </c>
      <c r="AX34" t="n">
        <v>49</v>
      </c>
      <c r="AY34" t="n">
        <v>50</v>
      </c>
      <c r="AZ34" t="n">
        <v>51</v>
      </c>
      <c r="BA34" t="n">
        <v>52</v>
      </c>
      <c r="BB34" t="n">
        <v>53</v>
      </c>
      <c r="BC34" t="n">
        <v>54</v>
      </c>
      <c r="BD34" t="n">
        <v>55</v>
      </c>
      <c r="BE34" t="n">
        <v>56</v>
      </c>
      <c r="BF34" t="n">
        <v>57</v>
      </c>
      <c r="BG34" t="n">
        <v>58</v>
      </c>
      <c r="BH34" t="n">
        <v>59</v>
      </c>
      <c r="BI34" t="n">
        <v>60</v>
      </c>
      <c r="BJ34" t="n">
        <v>61</v>
      </c>
      <c r="BK34" t="n">
        <v>62</v>
      </c>
      <c r="BL34" t="n">
        <v>63</v>
      </c>
      <c r="BM34" t="n">
        <v>64</v>
      </c>
      <c r="BN34" t="n">
        <v>65</v>
      </c>
      <c r="BO34" t="n">
        <v>66</v>
      </c>
      <c r="BP34" t="n">
        <v>67</v>
      </c>
      <c r="BQ34" t="n">
        <v>68</v>
      </c>
      <c r="BR34" t="n">
        <v>69</v>
      </c>
      <c r="BS34" t="n">
        <v>70</v>
      </c>
      <c r="BT34" t="n">
        <v>71</v>
      </c>
      <c r="BU34" t="n">
        <v>72</v>
      </c>
      <c r="BV34" t="n">
        <v>73</v>
      </c>
      <c r="BW34" t="n">
        <v>74</v>
      </c>
      <c r="BX34" t="n">
        <v>75</v>
      </c>
      <c r="BY34" t="n">
        <v>76</v>
      </c>
      <c r="BZ34" t="n">
        <v>77</v>
      </c>
      <c r="CA34" t="n">
        <v>78</v>
      </c>
      <c r="CB34" t="n">
        <v>79</v>
      </c>
      <c r="CC34" t="n">
        <v>80</v>
      </c>
      <c r="CD34" t="n">
        <v>81</v>
      </c>
      <c r="CE34" t="n">
        <v>82</v>
      </c>
      <c r="CF34" t="n">
        <v>83</v>
      </c>
      <c r="CG34" t="n">
        <v>84</v>
      </c>
      <c r="CH34" t="n">
        <v>85</v>
      </c>
      <c r="CI34" t="n">
        <v>86</v>
      </c>
      <c r="CJ34" t="n">
        <v>87</v>
      </c>
      <c r="CK34" t="n">
        <v>88</v>
      </c>
      <c r="CL34" t="n">
        <v>89</v>
      </c>
      <c r="CM34" t="n">
        <v>90</v>
      </c>
      <c r="CN34" t="n">
        <v>91</v>
      </c>
      <c r="CO34" t="n">
        <v>92</v>
      </c>
      <c r="CP34" t="n">
        <v>93</v>
      </c>
      <c r="CQ34" t="n">
        <v>94</v>
      </c>
      <c r="CR34" t="n">
        <v>95</v>
      </c>
      <c r="CS34" t="n">
        <v>96</v>
      </c>
      <c r="CT34" t="n">
        <v>97</v>
      </c>
      <c r="CU34" t="n">
        <v>98</v>
      </c>
      <c r="CV34" t="n">
        <v>99</v>
      </c>
      <c r="CW34" t="n">
        <v>100</v>
      </c>
      <c r="CX34" t="n">
        <v>101</v>
      </c>
      <c r="CY34" t="n">
        <v>102</v>
      </c>
      <c r="CZ34" t="n">
        <v>103</v>
      </c>
      <c r="DA34" t="n">
        <v>104</v>
      </c>
      <c r="DB34" t="n">
        <v>105</v>
      </c>
      <c r="DC34" t="n">
        <v>106</v>
      </c>
      <c r="DD34" t="n">
        <v>107</v>
      </c>
      <c r="DE34" t="n">
        <v>108</v>
      </c>
      <c r="DF34" t="n">
        <v>109</v>
      </c>
      <c r="DG34" t="n">
        <v>110</v>
      </c>
      <c r="DH34" t="n">
        <v>111</v>
      </c>
      <c r="DI34" t="n">
        <v>112</v>
      </c>
      <c r="DJ34" t="n">
        <v>113</v>
      </c>
      <c r="DK34" t="n">
        <v>114</v>
      </c>
      <c r="DL34" t="n">
        <v>115</v>
      </c>
      <c r="DM34" t="n">
        <v>116</v>
      </c>
      <c r="DN34" t="n">
        <v>117</v>
      </c>
      <c r="DO34" t="n">
        <v>118</v>
      </c>
      <c r="DP34" t="n">
        <v>119</v>
      </c>
      <c r="DQ34" t="n">
        <v>120</v>
      </c>
      <c r="DR34" t="n">
        <v>121</v>
      </c>
      <c r="DS34" t="n">
        <v>122</v>
      </c>
      <c r="DT34" t="n">
        <v>123</v>
      </c>
      <c r="DU34" t="n">
        <v>124</v>
      </c>
      <c r="DV34" t="n">
        <v>125</v>
      </c>
      <c r="DW34" t="n">
        <v>126</v>
      </c>
      <c r="DX34" t="n">
        <v>127</v>
      </c>
      <c r="DY34" t="n">
        <v>128</v>
      </c>
      <c r="DZ34" t="n">
        <v>129</v>
      </c>
      <c r="EA34" t="n">
        <v>130</v>
      </c>
      <c r="EB34" t="n">
        <v>131</v>
      </c>
      <c r="EC34" t="n">
        <v>132</v>
      </c>
      <c r="ED34" t="n">
        <v>133</v>
      </c>
      <c r="EE34" t="n">
        <v>134</v>
      </c>
      <c r="EF34" t="n">
        <v>135</v>
      </c>
      <c r="EG34" t="n">
        <v>136</v>
      </c>
      <c r="EH34" t="n">
        <v>137</v>
      </c>
      <c r="EI34" t="n">
        <v>138</v>
      </c>
      <c r="EJ34" t="n">
        <v>139</v>
      </c>
      <c r="EK34" t="n">
        <v>140</v>
      </c>
      <c r="EL34" t="n">
        <v>141</v>
      </c>
      <c r="EM34" t="n">
        <v>142</v>
      </c>
      <c r="EN34" t="n">
        <v>143</v>
      </c>
      <c r="EO34" t="n">
        <v>144</v>
      </c>
      <c r="EP34" t="n">
        <v>145</v>
      </c>
      <c r="EQ34" t="n">
        <v>146</v>
      </c>
      <c r="ER34" t="n">
        <v>147</v>
      </c>
      <c r="ES34" t="n">
        <v>148</v>
      </c>
      <c r="ET34" t="n">
        <v>149</v>
      </c>
      <c r="EU34" t="n">
        <v>150</v>
      </c>
      <c r="EV34" t="n">
        <v>151</v>
      </c>
      <c r="EW34" t="n">
        <v>152</v>
      </c>
      <c r="EX34" t="n">
        <v>153</v>
      </c>
      <c r="EY34" t="n">
        <v>154</v>
      </c>
      <c r="EZ34" t="n">
        <v>155</v>
      </c>
      <c r="FA34" t="n">
        <v>156</v>
      </c>
      <c r="FB34" t="n">
        <v>157</v>
      </c>
      <c r="FC34" t="n">
        <v>158</v>
      </c>
      <c r="FD34" t="n">
        <v>159</v>
      </c>
      <c r="FE34" t="n">
        <v>160</v>
      </c>
      <c r="FF34" t="n">
        <v>161</v>
      </c>
      <c r="FG34" t="n">
        <v>162</v>
      </c>
      <c r="FH34" t="n">
        <v>163</v>
      </c>
      <c r="FI34" t="n">
        <v>164</v>
      </c>
      <c r="FJ34" t="n">
        <v>165</v>
      </c>
      <c r="FK34" t="n">
        <v>166</v>
      </c>
      <c r="FL34" t="n">
        <v>167</v>
      </c>
      <c r="FM34" t="n">
        <v>168</v>
      </c>
      <c r="FN34" t="n">
        <v>169</v>
      </c>
      <c r="FO34" t="n">
        <v>170</v>
      </c>
      <c r="FP34" t="n">
        <v>171</v>
      </c>
      <c r="FQ34" t="n">
        <v>172</v>
      </c>
      <c r="FR34" t="n">
        <v>173</v>
      </c>
      <c r="FS34" t="n">
        <v>174</v>
      </c>
      <c r="FT34" t="n">
        <v>175</v>
      </c>
      <c r="FU34" t="n">
        <v>176</v>
      </c>
      <c r="FV34" t="n">
        <v>177</v>
      </c>
      <c r="FW34" t="n">
        <v>178</v>
      </c>
      <c r="FX34" t="n">
        <v>179</v>
      </c>
      <c r="FY34" t="n">
        <v>180</v>
      </c>
      <c r="FZ34" t="n">
        <v>181</v>
      </c>
      <c r="GA34" t="n">
        <v>182</v>
      </c>
      <c r="GB34" t="n">
        <v>183</v>
      </c>
      <c r="GC34" t="n">
        <v>184</v>
      </c>
      <c r="GD34" t="n">
        <v>185</v>
      </c>
      <c r="GE34" t="n">
        <v>186</v>
      </c>
      <c r="GF34" t="n">
        <v>187</v>
      </c>
      <c r="GG34" t="n">
        <v>188</v>
      </c>
      <c r="GH34" t="n">
        <v>189</v>
      </c>
      <c r="GI34" t="n">
        <v>190</v>
      </c>
      <c r="GJ34" t="n">
        <v>191</v>
      </c>
      <c r="GK34" t="n">
        <v>192</v>
      </c>
      <c r="GL34" t="n">
        <v>193</v>
      </c>
      <c r="GM34" t="n">
        <v>194</v>
      </c>
      <c r="GN34" t="n">
        <v>195</v>
      </c>
      <c r="GO34" t="n">
        <v>196</v>
      </c>
      <c r="GP34" t="n">
        <v>197</v>
      </c>
      <c r="GQ34" t="n">
        <v>198</v>
      </c>
      <c r="GR34" t="n">
        <v>199</v>
      </c>
      <c r="GS34" t="n">
        <v>200</v>
      </c>
      <c r="GT34" t="n">
        <v>201</v>
      </c>
      <c r="GU34" t="n">
        <v>202</v>
      </c>
      <c r="GV34" t="n">
        <v>203</v>
      </c>
      <c r="GW34" t="n">
        <v>204</v>
      </c>
      <c r="GX34" t="n">
        <v>205</v>
      </c>
      <c r="GY34" t="n">
        <v>206</v>
      </c>
      <c r="GZ34" t="n">
        <v>207</v>
      </c>
      <c r="HA34" t="n">
        <v>208</v>
      </c>
      <c r="HB34" t="n">
        <v>209</v>
      </c>
      <c r="HC34" t="n">
        <v>210</v>
      </c>
      <c r="HD34" t="n">
        <v>211</v>
      </c>
      <c r="HE34" t="n">
        <v>212</v>
      </c>
      <c r="HF34" t="n">
        <v>213</v>
      </c>
      <c r="HG34" t="n">
        <v>214</v>
      </c>
      <c r="HH34" t="n">
        <v>215</v>
      </c>
      <c r="HI34" t="n">
        <v>216</v>
      </c>
      <c r="HJ34" t="n">
        <v>217</v>
      </c>
      <c r="HK34" t="n">
        <v>218</v>
      </c>
      <c r="HL34" t="n">
        <v>219</v>
      </c>
      <c r="HM34" t="n">
        <v>220</v>
      </c>
      <c r="HN34" t="n">
        <v>221</v>
      </c>
      <c r="HO34" t="n">
        <v>222</v>
      </c>
      <c r="HP34" t="n">
        <v>223</v>
      </c>
      <c r="HQ34" t="n">
        <v>224</v>
      </c>
      <c r="HR34" t="n">
        <v>225</v>
      </c>
      <c r="HS34" t="n">
        <v>226</v>
      </c>
      <c r="HT34" t="n">
        <v>227</v>
      </c>
      <c r="HU34" t="n">
        <v>228</v>
      </c>
      <c r="HV34" t="n">
        <v>229</v>
      </c>
      <c r="HW34" t="n">
        <v>230</v>
      </c>
      <c r="HX34" t="n">
        <v>231</v>
      </c>
      <c r="HY34" t="n">
        <v>232</v>
      </c>
      <c r="HZ34" t="n">
        <v>233</v>
      </c>
      <c r="IA34" t="n">
        <v>234</v>
      </c>
      <c r="IB34" t="n">
        <v>235</v>
      </c>
      <c r="IC34" t="n">
        <v>236</v>
      </c>
      <c r="ID34" t="n">
        <v>237</v>
      </c>
      <c r="IE34" t="n">
        <v>238</v>
      </c>
      <c r="IF34" t="n">
        <v>239</v>
      </c>
      <c r="IG34" t="n">
        <v>240</v>
      </c>
      <c r="IH34" t="n">
        <v>241</v>
      </c>
      <c r="II34" t="n">
        <v>242</v>
      </c>
      <c r="IJ34" t="n">
        <v>243</v>
      </c>
      <c r="IK34" t="n">
        <v>244</v>
      </c>
      <c r="IL34" t="n">
        <v>245</v>
      </c>
      <c r="IM34" t="n">
        <v>246</v>
      </c>
      <c r="IN34" t="n">
        <v>247</v>
      </c>
      <c r="IO34" t="n">
        <v>248</v>
      </c>
      <c r="IP34" t="n">
        <v>249</v>
      </c>
      <c r="IQ34" t="n">
        <v>250</v>
      </c>
      <c r="IR34" t="n">
        <v>251</v>
      </c>
      <c r="IS34" t="n">
        <v>252</v>
      </c>
      <c r="IT34" t="n">
        <v>253</v>
      </c>
      <c r="IU34" t="n">
        <v>254</v>
      </c>
      <c r="IV34" t="n">
        <v>255</v>
      </c>
      <c r="IW34" t="n">
        <v>256</v>
      </c>
      <c r="IX34" t="n">
        <v>257</v>
      </c>
      <c r="IY34" t="n">
        <v>258</v>
      </c>
      <c r="IZ34" t="n">
        <v>259</v>
      </c>
      <c r="JA34" t="n">
        <v>260</v>
      </c>
      <c r="JB34" t="n">
        <v>261</v>
      </c>
      <c r="JC34" t="n">
        <v>262</v>
      </c>
      <c r="JD34" t="n">
        <v>263</v>
      </c>
      <c r="JE34" t="n">
        <v>264</v>
      </c>
      <c r="JF34" t="n">
        <v>265</v>
      </c>
      <c r="JG34" t="n">
        <v>266</v>
      </c>
      <c r="JH34" t="n">
        <v>267</v>
      </c>
      <c r="JI34" t="n">
        <v>268</v>
      </c>
      <c r="JJ34" t="n">
        <v>269</v>
      </c>
      <c r="JK34" t="n">
        <v>270</v>
      </c>
      <c r="JL34" t="n">
        <v>271</v>
      </c>
      <c r="JM34" t="n">
        <v>272</v>
      </c>
      <c r="JN34" t="n">
        <v>273</v>
      </c>
      <c r="JO34" t="n">
        <v>274</v>
      </c>
      <c r="JP34" t="n">
        <v>275</v>
      </c>
      <c r="JQ34" t="n">
        <v>276</v>
      </c>
      <c r="JR34" t="n">
        <v>277</v>
      </c>
      <c r="JS34" t="n">
        <v>278</v>
      </c>
      <c r="JT34" t="n">
        <v>279</v>
      </c>
      <c r="JU34" t="n">
        <v>280</v>
      </c>
      <c r="JV34" t="n">
        <v>281</v>
      </c>
      <c r="JW34" t="n">
        <v>282</v>
      </c>
      <c r="JX34" t="n">
        <v>283</v>
      </c>
      <c r="JY34" t="n">
        <v>284</v>
      </c>
      <c r="JZ34" t="n">
        <v>285</v>
      </c>
      <c r="KA34" t="n">
        <v>286</v>
      </c>
      <c r="KB34" t="n">
        <v>287</v>
      </c>
      <c r="KC34" t="n">
        <v>288</v>
      </c>
      <c r="KD34" t="n">
        <v>289</v>
      </c>
      <c r="KE34" t="n">
        <v>290</v>
      </c>
      <c r="KF34" t="n">
        <v>291</v>
      </c>
      <c r="KG34" t="n">
        <v>292</v>
      </c>
      <c r="KH34" t="n">
        <v>293</v>
      </c>
      <c r="KI34" t="n">
        <v>294</v>
      </c>
      <c r="KJ34" t="n">
        <v>295</v>
      </c>
      <c r="KK34" t="n">
        <v>296</v>
      </c>
      <c r="KL34" t="n">
        <v>297</v>
      </c>
      <c r="KM34" t="n">
        <v>298</v>
      </c>
      <c r="KN34" t="n">
        <v>299</v>
      </c>
      <c r="KO34" t="n">
        <v>300</v>
      </c>
      <c r="KP34" t="n">
        <v>301</v>
      </c>
      <c r="KQ34" t="n">
        <v>302</v>
      </c>
      <c r="KR34" t="n">
        <v>303</v>
      </c>
      <c r="KS34" t="n">
        <v>304</v>
      </c>
      <c r="KT34" t="n">
        <v>305</v>
      </c>
      <c r="KU34" t="n">
        <v>306</v>
      </c>
      <c r="KV34" t="n">
        <v>307</v>
      </c>
      <c r="KW34" t="n">
        <v>308</v>
      </c>
      <c r="KX34" t="n">
        <v>309</v>
      </c>
      <c r="KY34" t="n">
        <v>310</v>
      </c>
      <c r="KZ34" t="n">
        <v>311</v>
      </c>
      <c r="LA34" t="n">
        <v>312</v>
      </c>
      <c r="LB34" t="n">
        <v>313</v>
      </c>
      <c r="LC34" t="n">
        <v>314</v>
      </c>
      <c r="LD34" t="n">
        <v>315</v>
      </c>
      <c r="LE34" t="n">
        <v>316</v>
      </c>
      <c r="LF34" t="n">
        <v>317</v>
      </c>
      <c r="LG34" t="n">
        <v>318</v>
      </c>
      <c r="LH34" t="n">
        <v>319</v>
      </c>
      <c r="LI34" t="n">
        <v>320</v>
      </c>
      <c r="LJ34" t="n">
        <v>321</v>
      </c>
      <c r="LK34" t="n">
        <v>322</v>
      </c>
      <c r="LL34" t="n">
        <v>323</v>
      </c>
      <c r="LM34" t="n">
        <v>324</v>
      </c>
      <c r="LN34" t="n">
        <v>325</v>
      </c>
      <c r="LO34" t="n">
        <v>326</v>
      </c>
      <c r="LP34" t="n">
        <v>327</v>
      </c>
      <c r="LQ34" t="n">
        <v>328</v>
      </c>
      <c r="LR34" t="n">
        <v>329</v>
      </c>
      <c r="LS34" t="n">
        <v>330</v>
      </c>
      <c r="LT34" t="n">
        <v>331</v>
      </c>
      <c r="LU34" t="n">
        <v>332</v>
      </c>
      <c r="LV34" t="n">
        <v>333</v>
      </c>
      <c r="LW34" t="n">
        <v>334</v>
      </c>
      <c r="LX34" t="n">
        <v>335</v>
      </c>
      <c r="LY34" t="n">
        <v>336</v>
      </c>
      <c r="LZ34" t="n">
        <v>337</v>
      </c>
      <c r="MA34" t="n">
        <v>338</v>
      </c>
      <c r="MB34" t="n">
        <v>339</v>
      </c>
      <c r="MC34" t="n">
        <v>340</v>
      </c>
      <c r="MD34" t="n">
        <v>341</v>
      </c>
      <c r="ME34" t="n">
        <v>342</v>
      </c>
      <c r="MF34" t="n">
        <v>343</v>
      </c>
      <c r="MG34" t="n">
        <v>344</v>
      </c>
      <c r="MH34" t="n">
        <v>345</v>
      </c>
      <c r="MI34" t="n">
        <v>346</v>
      </c>
      <c r="MJ34" t="n">
        <v>347</v>
      </c>
      <c r="MK34" t="n">
        <v>348</v>
      </c>
      <c r="ML34" t="n">
        <v>349</v>
      </c>
      <c r="MM34" t="n">
        <v>350</v>
      </c>
      <c r="MN34" t="n">
        <v>351</v>
      </c>
      <c r="MO34" t="n">
        <v>352</v>
      </c>
      <c r="MP34" t="n">
        <v>353</v>
      </c>
      <c r="MQ34" t="n">
        <v>354</v>
      </c>
      <c r="MR34" t="n">
        <v>355</v>
      </c>
      <c r="MS34" t="n">
        <v>356</v>
      </c>
      <c r="MT34" t="n">
        <v>357</v>
      </c>
      <c r="MU34" t="n">
        <v>358</v>
      </c>
      <c r="MV34" t="n">
        <v>359</v>
      </c>
      <c r="MW34" t="n">
        <v>360</v>
      </c>
      <c r="MX34" t="n">
        <v>361</v>
      </c>
      <c r="MY34" t="n">
        <v>362</v>
      </c>
      <c r="MZ34" t="n">
        <v>363</v>
      </c>
      <c r="NA34" t="n">
        <v>364</v>
      </c>
      <c r="NB34" t="n">
        <v>365</v>
      </c>
      <c r="NC34" t="n">
        <v>366</v>
      </c>
      <c r="ND34" t="n">
        <v>367</v>
      </c>
      <c r="NE34" t="n">
        <v>368</v>
      </c>
      <c r="NF34" t="n">
        <v>369</v>
      </c>
      <c r="NG34" t="n">
        <v>370</v>
      </c>
      <c r="NH34" t="n">
        <v>371</v>
      </c>
      <c r="NI34" t="n">
        <v>372</v>
      </c>
      <c r="NJ34" t="n">
        <v>373</v>
      </c>
      <c r="NK34" t="n">
        <v>374</v>
      </c>
      <c r="NL34" t="n">
        <v>375</v>
      </c>
      <c r="NM34" t="n">
        <v>376</v>
      </c>
      <c r="NN34" t="n">
        <v>377</v>
      </c>
      <c r="NO34" t="n">
        <v>378</v>
      </c>
      <c r="NP34" t="n">
        <v>379</v>
      </c>
      <c r="NQ34" t="n">
        <v>380</v>
      </c>
      <c r="NR34" t="n">
        <v>381</v>
      </c>
      <c r="NS34" t="n">
        <v>382</v>
      </c>
      <c r="NT34" t="n">
        <v>383</v>
      </c>
      <c r="NU34" t="n">
        <v>384</v>
      </c>
      <c r="NV34" t="n">
        <v>385</v>
      </c>
      <c r="NW34" t="n">
        <v>386</v>
      </c>
      <c r="NX34" t="n">
        <v>387</v>
      </c>
      <c r="NY34" t="n">
        <v>388</v>
      </c>
      <c r="NZ34" t="n">
        <v>389</v>
      </c>
      <c r="OA34" t="n">
        <v>390</v>
      </c>
      <c r="OB34" t="n">
        <v>391</v>
      </c>
      <c r="OC34" t="n">
        <v>392</v>
      </c>
      <c r="OD34" t="n">
        <v>393</v>
      </c>
      <c r="OE34" t="n">
        <v>394</v>
      </c>
      <c r="OF34" t="n">
        <v>395</v>
      </c>
      <c r="OG34" t="n">
        <v>396</v>
      </c>
      <c r="OH34" t="n">
        <v>397</v>
      </c>
      <c r="OI34" t="n">
        <v>398</v>
      </c>
      <c r="OJ34" t="n">
        <v>399</v>
      </c>
      <c r="OK34" t="n">
        <v>400</v>
      </c>
      <c r="OL34" t="n">
        <v>401</v>
      </c>
      <c r="OM34" t="n">
        <v>402</v>
      </c>
      <c r="ON34" t="n">
        <v>403</v>
      </c>
      <c r="OO34" t="n">
        <v>404</v>
      </c>
      <c r="OP34" t="n">
        <v>405</v>
      </c>
      <c r="OQ34" t="n">
        <v>406</v>
      </c>
      <c r="OR34" t="n">
        <v>407</v>
      </c>
      <c r="OS34" t="n">
        <v>408</v>
      </c>
      <c r="OT34" t="n">
        <v>409</v>
      </c>
      <c r="OU34" t="n">
        <v>410</v>
      </c>
      <c r="OV34" t="n">
        <v>411</v>
      </c>
      <c r="OW34" t="n">
        <v>412</v>
      </c>
      <c r="OX34" t="n">
        <v>413</v>
      </c>
      <c r="OY34" t="n">
        <v>414</v>
      </c>
      <c r="OZ34" t="n">
        <v>415</v>
      </c>
      <c r="PA34" t="n">
        <v>416</v>
      </c>
      <c r="PB34" t="n">
        <v>417</v>
      </c>
      <c r="PC34" t="n">
        <v>418</v>
      </c>
      <c r="PD34" t="n">
        <v>419</v>
      </c>
      <c r="PE34" t="n">
        <v>420</v>
      </c>
      <c r="PF34" t="n">
        <v>421</v>
      </c>
      <c r="PG34" t="n">
        <v>422</v>
      </c>
      <c r="PH34" t="n">
        <v>423</v>
      </c>
      <c r="PI34" t="n">
        <v>424</v>
      </c>
      <c r="PJ34" t="n">
        <v>425</v>
      </c>
      <c r="PK34" t="n">
        <v>426</v>
      </c>
      <c r="PL34" t="n">
        <v>427</v>
      </c>
      <c r="PM34" t="n">
        <v>428</v>
      </c>
      <c r="PN34" t="n">
        <v>429</v>
      </c>
      <c r="PO34" t="n">
        <v>430</v>
      </c>
      <c r="PP34" t="n">
        <v>431</v>
      </c>
      <c r="PQ34" t="n">
        <v>432</v>
      </c>
      <c r="PR34" t="n">
        <v>433</v>
      </c>
      <c r="PS34" t="n">
        <v>434</v>
      </c>
      <c r="PT34" t="n">
        <v>435</v>
      </c>
      <c r="PU34" t="n">
        <v>436</v>
      </c>
      <c r="PV34" t="n">
        <v>437</v>
      </c>
      <c r="PW34" t="n">
        <v>438</v>
      </c>
      <c r="PX34" t="n">
        <v>439</v>
      </c>
      <c r="PY34" t="n">
        <v>440</v>
      </c>
      <c r="PZ34" t="n">
        <v>441</v>
      </c>
      <c r="QA34" t="n">
        <v>442</v>
      </c>
      <c r="QB34" t="n">
        <v>443</v>
      </c>
      <c r="QC34" t="n">
        <v>444</v>
      </c>
      <c r="QD34" t="n">
        <v>445</v>
      </c>
      <c r="QE34" t="n">
        <v>446</v>
      </c>
      <c r="QF34" t="n">
        <v>447</v>
      </c>
      <c r="QG34" t="n">
        <v>448</v>
      </c>
      <c r="QH34" t="n">
        <v>449</v>
      </c>
      <c r="QI34" t="n">
        <v>450</v>
      </c>
      <c r="QJ34" t="n">
        <v>451</v>
      </c>
      <c r="QK34" t="n">
        <v>452</v>
      </c>
      <c r="QL34" t="n">
        <v>453</v>
      </c>
      <c r="QM34" t="n">
        <v>454</v>
      </c>
      <c r="QN34" t="n">
        <v>455</v>
      </c>
      <c r="QO34" t="n">
        <v>456</v>
      </c>
      <c r="QP34" t="n">
        <v>457</v>
      </c>
      <c r="QQ34" t="n">
        <v>458</v>
      </c>
      <c r="QR34" t="n">
        <v>459</v>
      </c>
      <c r="QS34" t="n">
        <v>460</v>
      </c>
      <c r="QT34" t="n">
        <v>461</v>
      </c>
      <c r="QU34" t="n">
        <v>462</v>
      </c>
      <c r="QV34" t="n">
        <v>463</v>
      </c>
      <c r="QW34" t="n">
        <v>464</v>
      </c>
      <c r="QX34" t="n">
        <v>465</v>
      </c>
      <c r="QY34" t="n">
        <v>466</v>
      </c>
      <c r="QZ34" t="n">
        <v>467</v>
      </c>
      <c r="RA34" t="n">
        <v>468</v>
      </c>
      <c r="RB34" t="n">
        <v>469</v>
      </c>
      <c r="RC34" t="n">
        <v>470</v>
      </c>
      <c r="RD34" t="n">
        <v>471</v>
      </c>
      <c r="RE34" t="n">
        <v>472</v>
      </c>
      <c r="RF34" t="n">
        <v>473</v>
      </c>
      <c r="RG34" t="n">
        <v>474</v>
      </c>
      <c r="RH34" t="n">
        <v>475</v>
      </c>
      <c r="RI34" t="n">
        <v>476</v>
      </c>
      <c r="RJ34" t="n">
        <v>477</v>
      </c>
      <c r="RK34" t="n">
        <v>478</v>
      </c>
      <c r="RL34" t="n">
        <v>479</v>
      </c>
      <c r="RM34" t="n">
        <v>480</v>
      </c>
      <c r="RN34" t="n">
        <v>481</v>
      </c>
      <c r="RO34" t="n">
        <v>482</v>
      </c>
      <c r="RP34" t="n">
        <v>483</v>
      </c>
      <c r="RQ34" t="n">
        <v>484</v>
      </c>
      <c r="RR34" t="n">
        <v>485</v>
      </c>
      <c r="RS34" t="n">
        <v>486</v>
      </c>
      <c r="RT34" t="n">
        <v>487</v>
      </c>
      <c r="RU34" t="n">
        <v>488</v>
      </c>
      <c r="RV34" t="n">
        <v>489</v>
      </c>
      <c r="RW34" t="n">
        <v>490</v>
      </c>
      <c r="RX34" t="n">
        <v>491</v>
      </c>
      <c r="RY34" t="n">
        <v>492</v>
      </c>
      <c r="RZ34" t="n">
        <v>493</v>
      </c>
      <c r="SA34" t="n">
        <v>494</v>
      </c>
      <c r="SB34" t="n">
        <v>495</v>
      </c>
      <c r="SC34" t="n">
        <v>496</v>
      </c>
      <c r="SD34" t="n">
        <v>497</v>
      </c>
      <c r="SE34" t="n">
        <v>498</v>
      </c>
      <c r="SF34" t="n">
        <v>499</v>
      </c>
      <c r="SG34" t="n">
        <v>500</v>
      </c>
      <c r="SH34" t="n">
        <v>501</v>
      </c>
      <c r="SI34" t="n">
        <v>502</v>
      </c>
      <c r="SJ34" t="n">
        <v>503</v>
      </c>
      <c r="SK34" t="n">
        <v>504</v>
      </c>
      <c r="SL34" t="n">
        <v>505</v>
      </c>
      <c r="SM34" t="n">
        <v>506</v>
      </c>
      <c r="SN34" t="n">
        <v>507</v>
      </c>
      <c r="SO34" t="n">
        <v>508</v>
      </c>
      <c r="SP34" t="n">
        <v>509</v>
      </c>
      <c r="SQ34" t="n">
        <v>510</v>
      </c>
      <c r="SR34" t="n">
        <v>511</v>
      </c>
      <c r="SS34" t="n">
        <v>512</v>
      </c>
      <c r="ST34" t="n">
        <v>513</v>
      </c>
      <c r="SU34" t="n">
        <v>514</v>
      </c>
      <c r="SV34" t="n">
        <v>515</v>
      </c>
      <c r="SW34" t="n">
        <v>516</v>
      </c>
      <c r="SX34" t="n">
        <v>517</v>
      </c>
      <c r="SY34" t="n">
        <v>518</v>
      </c>
      <c r="SZ34" t="n">
        <v>519</v>
      </c>
      <c r="TA34" t="n">
        <v>520</v>
      </c>
      <c r="TB34" t="n">
        <v>521</v>
      </c>
      <c r="TC34" t="n">
        <v>522</v>
      </c>
      <c r="TD34" t="n">
        <v>523</v>
      </c>
      <c r="TE34" t="n">
        <v>524</v>
      </c>
      <c r="TF34" t="n">
        <v>525</v>
      </c>
      <c r="TG34" t="n">
        <v>526</v>
      </c>
      <c r="TH34" t="n">
        <v>527</v>
      </c>
      <c r="TI34" t="n">
        <v>528</v>
      </c>
      <c r="TJ34" t="n">
        <v>529</v>
      </c>
      <c r="TK34" t="n">
        <v>530</v>
      </c>
      <c r="TL34" t="n">
        <v>531</v>
      </c>
      <c r="TM34" t="n">
        <v>532</v>
      </c>
      <c r="TN34" t="n">
        <v>533</v>
      </c>
      <c r="TO34" t="n">
        <v>534</v>
      </c>
      <c r="TP34" t="n">
        <v>535</v>
      </c>
      <c r="TQ34" t="n">
        <v>536</v>
      </c>
      <c r="TR34" t="n">
        <v>537</v>
      </c>
      <c r="TS34" t="n">
        <v>538</v>
      </c>
      <c r="TT34" t="n">
        <v>539</v>
      </c>
      <c r="TU34" t="n">
        <v>540</v>
      </c>
      <c r="TV34" t="n">
        <v>541</v>
      </c>
      <c r="TW34" t="n">
        <v>542</v>
      </c>
      <c r="TX34" t="n">
        <v>543</v>
      </c>
      <c r="TY34" t="n">
        <v>544</v>
      </c>
      <c r="TZ34" t="n">
        <v>545</v>
      </c>
      <c r="UA34" t="n">
        <v>546</v>
      </c>
      <c r="UB34" t="n">
        <v>547</v>
      </c>
      <c r="UC34" t="n">
        <v>548</v>
      </c>
      <c r="UD34" t="n">
        <v>549</v>
      </c>
      <c r="UE34" t="n">
        <v>550</v>
      </c>
      <c r="UF34" t="n">
        <v>551</v>
      </c>
      <c r="UG34" t="n">
        <v>552</v>
      </c>
      <c r="UH34" t="n">
        <v>553</v>
      </c>
      <c r="UI34" t="n">
        <v>554</v>
      </c>
      <c r="UJ34" t="n">
        <v>555</v>
      </c>
      <c r="UK34" t="n">
        <v>556</v>
      </c>
      <c r="UL34" t="n">
        <v>557</v>
      </c>
      <c r="UM34" t="n">
        <v>558</v>
      </c>
      <c r="UN34" t="n">
        <v>559</v>
      </c>
      <c r="UO34" t="n">
        <v>560</v>
      </c>
      <c r="UP34" t="n">
        <v>561</v>
      </c>
      <c r="UQ34" t="n">
        <v>562</v>
      </c>
      <c r="UR34" t="n">
        <v>563</v>
      </c>
      <c r="US34" t="n">
        <v>564</v>
      </c>
      <c r="UT34" t="n">
        <v>565</v>
      </c>
      <c r="UU34" t="n">
        <v>566</v>
      </c>
      <c r="UV34" t="n">
        <v>567</v>
      </c>
      <c r="UW34" t="n">
        <v>568</v>
      </c>
      <c r="UX34" t="n">
        <v>569</v>
      </c>
      <c r="UY34" t="n">
        <v>570</v>
      </c>
      <c r="UZ34" t="n">
        <v>571</v>
      </c>
      <c r="VA34" t="n">
        <v>572</v>
      </c>
      <c r="VB34" t="n">
        <v>573</v>
      </c>
      <c r="VC34" t="n">
        <v>574</v>
      </c>
      <c r="VD34" t="n">
        <v>575</v>
      </c>
      <c r="VE34" t="n">
        <v>576</v>
      </c>
      <c r="VF34" t="n">
        <v>577</v>
      </c>
      <c r="VG34" t="n">
        <v>578</v>
      </c>
      <c r="VH34" t="n">
        <v>579</v>
      </c>
      <c r="VI34" t="n">
        <v>580</v>
      </c>
      <c r="VJ34" t="n">
        <v>581</v>
      </c>
      <c r="VK34" t="n">
        <v>582</v>
      </c>
      <c r="VL34" t="n">
        <v>583</v>
      </c>
      <c r="VM34" t="n">
        <v>584</v>
      </c>
      <c r="VN34" t="n">
        <v>585</v>
      </c>
      <c r="VO34" t="n">
        <v>586</v>
      </c>
      <c r="VP34" t="n">
        <v>587</v>
      </c>
      <c r="VQ34" t="n">
        <v>588</v>
      </c>
      <c r="VR34" t="n">
        <v>589</v>
      </c>
      <c r="VS34" t="n">
        <v>590</v>
      </c>
      <c r="VT34" t="n">
        <v>591</v>
      </c>
      <c r="VU34" t="n">
        <v>592</v>
      </c>
      <c r="VV34" t="n">
        <v>593</v>
      </c>
      <c r="VW34" t="n">
        <v>594</v>
      </c>
      <c r="VX34" t="n">
        <v>595</v>
      </c>
      <c r="VY34" t="n">
        <v>596</v>
      </c>
      <c r="VZ34" t="n">
        <v>597</v>
      </c>
      <c r="WA34" t="n">
        <v>598</v>
      </c>
      <c r="WB34" t="n">
        <v>599</v>
      </c>
    </row>
    <row r="35">
      <c r="A35" t="n">
        <v>0</v>
      </c>
      <c r="B35" t="n">
        <v>1</v>
      </c>
      <c r="C35" t="n">
        <v>2</v>
      </c>
      <c r="D35" t="n">
        <v>3</v>
      </c>
      <c r="E35" t="n">
        <v>4</v>
      </c>
      <c r="F35" t="n">
        <v>5</v>
      </c>
      <c r="G35" t="n">
        <v>6</v>
      </c>
      <c r="H35" t="n">
        <v>7</v>
      </c>
      <c r="I35" t="n">
        <v>8</v>
      </c>
      <c r="J35" t="n">
        <v>9</v>
      </c>
      <c r="K35" t="n">
        <v>10</v>
      </c>
      <c r="L35" t="n">
        <v>11</v>
      </c>
      <c r="M35" t="n">
        <v>12</v>
      </c>
      <c r="N35" t="n">
        <v>13</v>
      </c>
      <c r="O35" t="n">
        <v>14</v>
      </c>
      <c r="P35" t="n">
        <v>15</v>
      </c>
      <c r="Q35" t="n">
        <v>16</v>
      </c>
      <c r="R35" t="n">
        <v>17</v>
      </c>
      <c r="S35" t="n">
        <v>18</v>
      </c>
      <c r="T35" t="n">
        <v>19</v>
      </c>
      <c r="U35" t="n">
        <v>20</v>
      </c>
      <c r="V35" t="n">
        <v>21</v>
      </c>
      <c r="W35" t="n">
        <v>22</v>
      </c>
      <c r="X35" t="n">
        <v>23</v>
      </c>
      <c r="Y35" t="n">
        <v>24</v>
      </c>
      <c r="Z35" t="n">
        <v>25</v>
      </c>
      <c r="AA35" t="n">
        <v>26</v>
      </c>
      <c r="AB35" t="n">
        <v>27</v>
      </c>
      <c r="AC35" t="n">
        <v>28</v>
      </c>
      <c r="AD35" t="n">
        <v>29</v>
      </c>
      <c r="AE35" t="n">
        <v>30</v>
      </c>
      <c r="AF35" t="n">
        <v>31</v>
      </c>
      <c r="AG35" t="n">
        <v>32</v>
      </c>
      <c r="AH35" t="n">
        <v>33</v>
      </c>
      <c r="AI35" t="n">
        <v>34</v>
      </c>
      <c r="AJ35" t="n">
        <v>35</v>
      </c>
      <c r="AK35" t="n">
        <v>36</v>
      </c>
      <c r="AL35" t="n">
        <v>37</v>
      </c>
      <c r="AM35" t="n">
        <v>38</v>
      </c>
      <c r="AN35" t="n">
        <v>39</v>
      </c>
      <c r="AO35" t="n">
        <v>40</v>
      </c>
      <c r="AP35" t="n">
        <v>41</v>
      </c>
      <c r="AQ35" t="n">
        <v>42</v>
      </c>
      <c r="AR35" t="n">
        <v>43</v>
      </c>
      <c r="AS35" t="n">
        <v>44</v>
      </c>
      <c r="AT35" t="n">
        <v>45</v>
      </c>
      <c r="AU35" t="n">
        <v>46</v>
      </c>
      <c r="AV35" t="n">
        <v>47</v>
      </c>
      <c r="AW35" t="n">
        <v>48</v>
      </c>
      <c r="AX35" t="n">
        <v>49</v>
      </c>
      <c r="AY35" t="n">
        <v>50</v>
      </c>
      <c r="AZ35" t="n">
        <v>51</v>
      </c>
      <c r="BA35" t="n">
        <v>52</v>
      </c>
      <c r="BB35" t="n">
        <v>53</v>
      </c>
      <c r="BC35" t="n">
        <v>54</v>
      </c>
      <c r="BD35" t="n">
        <v>55</v>
      </c>
      <c r="BE35" t="n">
        <v>56</v>
      </c>
      <c r="BF35" t="n">
        <v>57</v>
      </c>
      <c r="BG35" t="n">
        <v>58</v>
      </c>
      <c r="BH35" t="n">
        <v>59</v>
      </c>
      <c r="BI35" t="n">
        <v>60</v>
      </c>
      <c r="BJ35" t="n">
        <v>61</v>
      </c>
      <c r="BK35" t="n">
        <v>62</v>
      </c>
      <c r="BL35" t="n">
        <v>63</v>
      </c>
      <c r="BM35" t="n">
        <v>64</v>
      </c>
      <c r="BN35" t="n">
        <v>65</v>
      </c>
      <c r="BO35" t="n">
        <v>66</v>
      </c>
      <c r="BP35" t="n">
        <v>67</v>
      </c>
      <c r="BQ35" t="n">
        <v>68</v>
      </c>
      <c r="BR35" t="n">
        <v>69</v>
      </c>
      <c r="BS35" t="n">
        <v>70</v>
      </c>
      <c r="BT35" t="n">
        <v>71</v>
      </c>
      <c r="BU35" t="n">
        <v>72</v>
      </c>
      <c r="BV35" t="n">
        <v>73</v>
      </c>
      <c r="BW35" t="n">
        <v>74</v>
      </c>
      <c r="BX35" t="n">
        <v>75</v>
      </c>
      <c r="BY35" t="n">
        <v>76</v>
      </c>
      <c r="BZ35" t="n">
        <v>77</v>
      </c>
      <c r="CA35" t="n">
        <v>78</v>
      </c>
      <c r="CB35" t="n">
        <v>79</v>
      </c>
      <c r="CC35" t="n">
        <v>80</v>
      </c>
      <c r="CD35" t="n">
        <v>81</v>
      </c>
      <c r="CE35" t="n">
        <v>82</v>
      </c>
      <c r="CF35" t="n">
        <v>83</v>
      </c>
      <c r="CG35" t="n">
        <v>84</v>
      </c>
      <c r="CH35" t="n">
        <v>85</v>
      </c>
      <c r="CI35" t="n">
        <v>86</v>
      </c>
      <c r="CJ35" t="n">
        <v>87</v>
      </c>
      <c r="CK35" t="n">
        <v>88</v>
      </c>
      <c r="CL35" t="n">
        <v>89</v>
      </c>
      <c r="CM35" t="n">
        <v>90</v>
      </c>
      <c r="CN35" t="n">
        <v>91</v>
      </c>
      <c r="CO35" t="n">
        <v>92</v>
      </c>
      <c r="CP35" t="n">
        <v>93</v>
      </c>
      <c r="CQ35" t="n">
        <v>94</v>
      </c>
      <c r="CR35" t="n">
        <v>95</v>
      </c>
      <c r="CS35" t="n">
        <v>96</v>
      </c>
      <c r="CT35" t="n">
        <v>97</v>
      </c>
      <c r="CU35" t="n">
        <v>98</v>
      </c>
      <c r="CV35" t="n">
        <v>99</v>
      </c>
      <c r="CW35" t="n">
        <v>100</v>
      </c>
      <c r="CX35" t="n">
        <v>101</v>
      </c>
      <c r="CY35" t="n">
        <v>102</v>
      </c>
      <c r="CZ35" t="n">
        <v>103</v>
      </c>
      <c r="DA35" t="n">
        <v>104</v>
      </c>
      <c r="DB35" t="n">
        <v>105</v>
      </c>
      <c r="DC35" t="n">
        <v>106</v>
      </c>
      <c r="DD35" t="n">
        <v>107</v>
      </c>
      <c r="DE35" t="n">
        <v>108</v>
      </c>
      <c r="DF35" t="n">
        <v>109</v>
      </c>
      <c r="DG35" t="n">
        <v>110</v>
      </c>
      <c r="DH35" t="n">
        <v>111</v>
      </c>
      <c r="DI35" t="n">
        <v>112</v>
      </c>
      <c r="DJ35" t="n">
        <v>113</v>
      </c>
      <c r="DK35" t="n">
        <v>114</v>
      </c>
      <c r="DL35" t="n">
        <v>115</v>
      </c>
      <c r="DM35" t="n">
        <v>116</v>
      </c>
      <c r="DN35" t="n">
        <v>117</v>
      </c>
      <c r="DO35" t="n">
        <v>118</v>
      </c>
      <c r="DP35" t="n">
        <v>119</v>
      </c>
      <c r="DQ35" t="n">
        <v>120</v>
      </c>
      <c r="DR35" t="n">
        <v>121</v>
      </c>
      <c r="DS35" t="n">
        <v>122</v>
      </c>
      <c r="DT35" t="n">
        <v>123</v>
      </c>
      <c r="DU35" t="n">
        <v>124</v>
      </c>
      <c r="DV35" t="n">
        <v>125</v>
      </c>
      <c r="DW35" t="n">
        <v>126</v>
      </c>
      <c r="DX35" t="n">
        <v>127</v>
      </c>
      <c r="DY35" t="n">
        <v>128</v>
      </c>
      <c r="DZ35" t="n">
        <v>129</v>
      </c>
      <c r="EA35" t="n">
        <v>130</v>
      </c>
      <c r="EB35" t="n">
        <v>131</v>
      </c>
      <c r="EC35" t="n">
        <v>132</v>
      </c>
      <c r="ED35" t="n">
        <v>133</v>
      </c>
      <c r="EE35" t="n">
        <v>134</v>
      </c>
      <c r="EF35" t="n">
        <v>135</v>
      </c>
      <c r="EG35" t="n">
        <v>136</v>
      </c>
      <c r="EH35" t="n">
        <v>137</v>
      </c>
      <c r="EI35" t="n">
        <v>138</v>
      </c>
      <c r="EJ35" t="n">
        <v>139</v>
      </c>
      <c r="EK35" t="n">
        <v>140</v>
      </c>
      <c r="EL35" t="n">
        <v>141</v>
      </c>
      <c r="EM35" t="n">
        <v>142</v>
      </c>
      <c r="EN35" t="n">
        <v>143</v>
      </c>
      <c r="EO35" t="n">
        <v>144</v>
      </c>
      <c r="EP35" t="n">
        <v>145</v>
      </c>
      <c r="EQ35" t="n">
        <v>146</v>
      </c>
      <c r="ER35" t="n">
        <v>147</v>
      </c>
      <c r="ES35" t="n">
        <v>148</v>
      </c>
      <c r="ET35" t="n">
        <v>149</v>
      </c>
      <c r="EU35" t="n">
        <v>150</v>
      </c>
      <c r="EV35" t="n">
        <v>151</v>
      </c>
      <c r="EW35" t="n">
        <v>152</v>
      </c>
      <c r="EX35" t="n">
        <v>153</v>
      </c>
      <c r="EY35" t="n">
        <v>154</v>
      </c>
      <c r="EZ35" t="n">
        <v>155</v>
      </c>
      <c r="FA35" t="n">
        <v>156</v>
      </c>
      <c r="FB35" t="n">
        <v>157</v>
      </c>
      <c r="FC35" t="n">
        <v>158</v>
      </c>
      <c r="FD35" t="n">
        <v>159</v>
      </c>
      <c r="FE35" t="n">
        <v>160</v>
      </c>
      <c r="FF35" t="n">
        <v>161</v>
      </c>
      <c r="FG35" t="n">
        <v>162</v>
      </c>
      <c r="FH35" t="n">
        <v>163</v>
      </c>
      <c r="FI35" t="n">
        <v>164</v>
      </c>
      <c r="FJ35" t="n">
        <v>165</v>
      </c>
      <c r="FK35" t="n">
        <v>166</v>
      </c>
      <c r="FL35" t="n">
        <v>167</v>
      </c>
      <c r="FM35" t="n">
        <v>168</v>
      </c>
      <c r="FN35" t="n">
        <v>169</v>
      </c>
      <c r="FO35" t="n">
        <v>170</v>
      </c>
      <c r="FP35" t="n">
        <v>171</v>
      </c>
      <c r="FQ35" t="n">
        <v>172</v>
      </c>
      <c r="FR35" t="n">
        <v>173</v>
      </c>
      <c r="FS35" t="n">
        <v>174</v>
      </c>
      <c r="FT35" t="n">
        <v>175</v>
      </c>
      <c r="FU35" t="n">
        <v>176</v>
      </c>
      <c r="FV35" t="n">
        <v>177</v>
      </c>
      <c r="FW35" t="n">
        <v>178</v>
      </c>
      <c r="FX35" t="n">
        <v>179</v>
      </c>
      <c r="FY35" t="n">
        <v>180</v>
      </c>
      <c r="FZ35" t="n">
        <v>181</v>
      </c>
      <c r="GA35" t="n">
        <v>182</v>
      </c>
      <c r="GB35" t="n">
        <v>183</v>
      </c>
      <c r="GC35" t="n">
        <v>184</v>
      </c>
      <c r="GD35" t="n">
        <v>185</v>
      </c>
      <c r="GE35" t="n">
        <v>186</v>
      </c>
      <c r="GF35" t="n">
        <v>187</v>
      </c>
      <c r="GG35" t="n">
        <v>188</v>
      </c>
      <c r="GH35" t="n">
        <v>189</v>
      </c>
      <c r="GI35" t="n">
        <v>190</v>
      </c>
      <c r="GJ35" t="n">
        <v>191</v>
      </c>
      <c r="GK35" t="n">
        <v>192</v>
      </c>
      <c r="GL35" t="n">
        <v>193</v>
      </c>
      <c r="GM35" t="n">
        <v>194</v>
      </c>
      <c r="GN35" t="n">
        <v>195</v>
      </c>
      <c r="GO35" t="n">
        <v>196</v>
      </c>
      <c r="GP35" t="n">
        <v>197</v>
      </c>
      <c r="GQ35" t="n">
        <v>198</v>
      </c>
      <c r="GR35" t="n">
        <v>199</v>
      </c>
      <c r="GS35" t="n">
        <v>200</v>
      </c>
      <c r="GT35" t="n">
        <v>201</v>
      </c>
      <c r="GU35" t="n">
        <v>202</v>
      </c>
      <c r="GV35" t="n">
        <v>203</v>
      </c>
      <c r="GW35" t="n">
        <v>204</v>
      </c>
      <c r="GX35" t="n">
        <v>205</v>
      </c>
      <c r="GY35" t="n">
        <v>206</v>
      </c>
      <c r="GZ35" t="n">
        <v>207</v>
      </c>
      <c r="HA35" t="n">
        <v>208</v>
      </c>
      <c r="HB35" t="n">
        <v>209</v>
      </c>
      <c r="HC35" t="n">
        <v>210</v>
      </c>
      <c r="HD35" t="n">
        <v>211</v>
      </c>
      <c r="HE35" t="n">
        <v>212</v>
      </c>
      <c r="HF35" t="n">
        <v>213</v>
      </c>
      <c r="HG35" t="n">
        <v>214</v>
      </c>
      <c r="HH35" t="n">
        <v>215</v>
      </c>
      <c r="HI35" t="n">
        <v>216</v>
      </c>
      <c r="HJ35" t="n">
        <v>217</v>
      </c>
      <c r="HK35" t="n">
        <v>218</v>
      </c>
      <c r="HL35" t="n">
        <v>219</v>
      </c>
      <c r="HM35" t="n">
        <v>220</v>
      </c>
      <c r="HN35" t="n">
        <v>221</v>
      </c>
      <c r="HO35" t="n">
        <v>222</v>
      </c>
      <c r="HP35" t="n">
        <v>223</v>
      </c>
      <c r="HQ35" t="n">
        <v>224</v>
      </c>
      <c r="HR35" t="n">
        <v>225</v>
      </c>
      <c r="HS35" t="n">
        <v>226</v>
      </c>
      <c r="HT35" t="n">
        <v>227</v>
      </c>
      <c r="HU35" t="n">
        <v>228</v>
      </c>
      <c r="HV35" t="n">
        <v>229</v>
      </c>
      <c r="HW35" t="n">
        <v>230</v>
      </c>
      <c r="HX35" t="n">
        <v>231</v>
      </c>
      <c r="HY35" t="n">
        <v>232</v>
      </c>
      <c r="HZ35" t="n">
        <v>233</v>
      </c>
      <c r="IA35" t="n">
        <v>234</v>
      </c>
      <c r="IB35" t="n">
        <v>235</v>
      </c>
      <c r="IC35" t="n">
        <v>236</v>
      </c>
      <c r="ID35" t="n">
        <v>237</v>
      </c>
      <c r="IE35" t="n">
        <v>238</v>
      </c>
      <c r="IF35" t="n">
        <v>239</v>
      </c>
      <c r="IG35" t="n">
        <v>240</v>
      </c>
      <c r="IH35" t="n">
        <v>241</v>
      </c>
      <c r="II35" t="n">
        <v>242</v>
      </c>
      <c r="IJ35" t="n">
        <v>243</v>
      </c>
      <c r="IK35" t="n">
        <v>244</v>
      </c>
      <c r="IL35" t="n">
        <v>245</v>
      </c>
      <c r="IM35" t="n">
        <v>246</v>
      </c>
      <c r="IN35" t="n">
        <v>247</v>
      </c>
      <c r="IO35" t="n">
        <v>248</v>
      </c>
      <c r="IP35" t="n">
        <v>249</v>
      </c>
      <c r="IQ35" t="n">
        <v>250</v>
      </c>
      <c r="IR35" t="n">
        <v>251</v>
      </c>
      <c r="IS35" t="n">
        <v>252</v>
      </c>
      <c r="IT35" t="n">
        <v>253</v>
      </c>
      <c r="IU35" t="n">
        <v>254</v>
      </c>
      <c r="IV35" t="n">
        <v>255</v>
      </c>
      <c r="IW35" t="n">
        <v>256</v>
      </c>
      <c r="IX35" t="n">
        <v>257</v>
      </c>
      <c r="IY35" t="n">
        <v>258</v>
      </c>
      <c r="IZ35" t="n">
        <v>259</v>
      </c>
      <c r="JA35" t="n">
        <v>260</v>
      </c>
      <c r="JB35" t="n">
        <v>261</v>
      </c>
      <c r="JC35" t="n">
        <v>262</v>
      </c>
      <c r="JD35" t="n">
        <v>263</v>
      </c>
      <c r="JE35" t="n">
        <v>264</v>
      </c>
      <c r="JF35" t="n">
        <v>265</v>
      </c>
      <c r="JG35" t="n">
        <v>266</v>
      </c>
      <c r="JH35" t="n">
        <v>267</v>
      </c>
      <c r="JI35" t="n">
        <v>268</v>
      </c>
      <c r="JJ35" t="n">
        <v>269</v>
      </c>
      <c r="JK35" t="n">
        <v>270</v>
      </c>
      <c r="JL35" t="n">
        <v>271</v>
      </c>
      <c r="JM35" t="n">
        <v>272</v>
      </c>
      <c r="JN35" t="n">
        <v>273</v>
      </c>
      <c r="JO35" t="n">
        <v>274</v>
      </c>
      <c r="JP35" t="n">
        <v>275</v>
      </c>
      <c r="JQ35" t="n">
        <v>276</v>
      </c>
      <c r="JR35" t="n">
        <v>277</v>
      </c>
      <c r="JS35" t="n">
        <v>278</v>
      </c>
      <c r="JT35" t="n">
        <v>279</v>
      </c>
      <c r="JU35" t="n">
        <v>280</v>
      </c>
      <c r="JV35" t="n">
        <v>281</v>
      </c>
      <c r="JW35" t="n">
        <v>282</v>
      </c>
      <c r="JX35" t="n">
        <v>283</v>
      </c>
      <c r="JY35" t="n">
        <v>284</v>
      </c>
      <c r="JZ35" t="n">
        <v>285</v>
      </c>
      <c r="KA35" t="n">
        <v>286</v>
      </c>
      <c r="KB35" t="n">
        <v>287</v>
      </c>
      <c r="KC35" t="n">
        <v>288</v>
      </c>
      <c r="KD35" t="n">
        <v>289</v>
      </c>
      <c r="KE35" t="n">
        <v>290</v>
      </c>
      <c r="KF35" t="n">
        <v>291</v>
      </c>
      <c r="KG35" t="n">
        <v>292</v>
      </c>
      <c r="KH35" t="n">
        <v>293</v>
      </c>
      <c r="KI35" t="n">
        <v>294</v>
      </c>
      <c r="KJ35" t="n">
        <v>295</v>
      </c>
      <c r="KK35" t="n">
        <v>296</v>
      </c>
      <c r="KL35" t="n">
        <v>297</v>
      </c>
      <c r="KM35" t="n">
        <v>298</v>
      </c>
      <c r="KN35" t="n">
        <v>299</v>
      </c>
      <c r="KO35" t="n">
        <v>300</v>
      </c>
      <c r="KP35" t="n">
        <v>301</v>
      </c>
      <c r="KQ35" t="n">
        <v>302</v>
      </c>
      <c r="KR35" t="n">
        <v>303</v>
      </c>
      <c r="KS35" t="n">
        <v>304</v>
      </c>
      <c r="KT35" t="n">
        <v>305</v>
      </c>
      <c r="KU35" t="n">
        <v>306</v>
      </c>
      <c r="KV35" t="n">
        <v>307</v>
      </c>
      <c r="KW35" t="n">
        <v>308</v>
      </c>
      <c r="KX35" t="n">
        <v>309</v>
      </c>
      <c r="KY35" t="n">
        <v>310</v>
      </c>
      <c r="KZ35" t="n">
        <v>311</v>
      </c>
      <c r="LA35" t="n">
        <v>312</v>
      </c>
      <c r="LB35" t="n">
        <v>313</v>
      </c>
      <c r="LC35" t="n">
        <v>314</v>
      </c>
      <c r="LD35" t="n">
        <v>315</v>
      </c>
      <c r="LE35" t="n">
        <v>316</v>
      </c>
      <c r="LF35" t="n">
        <v>317</v>
      </c>
      <c r="LG35" t="n">
        <v>318</v>
      </c>
      <c r="LH35" t="n">
        <v>319</v>
      </c>
      <c r="LI35" t="n">
        <v>320</v>
      </c>
      <c r="LJ35" t="n">
        <v>321</v>
      </c>
      <c r="LK35" t="n">
        <v>322</v>
      </c>
      <c r="LL35" t="n">
        <v>323</v>
      </c>
      <c r="LM35" t="n">
        <v>324</v>
      </c>
      <c r="LN35" t="n">
        <v>325</v>
      </c>
      <c r="LO35" t="n">
        <v>326</v>
      </c>
      <c r="LP35" t="n">
        <v>327</v>
      </c>
      <c r="LQ35" t="n">
        <v>328</v>
      </c>
      <c r="LR35" t="n">
        <v>329</v>
      </c>
      <c r="LS35" t="n">
        <v>330</v>
      </c>
      <c r="LT35" t="n">
        <v>331</v>
      </c>
      <c r="LU35" t="n">
        <v>332</v>
      </c>
      <c r="LV35" t="n">
        <v>333</v>
      </c>
      <c r="LW35" t="n">
        <v>334</v>
      </c>
      <c r="LX35" t="n">
        <v>335</v>
      </c>
      <c r="LY35" t="n">
        <v>336</v>
      </c>
      <c r="LZ35" t="n">
        <v>337</v>
      </c>
      <c r="MA35" t="n">
        <v>338</v>
      </c>
      <c r="MB35" t="n">
        <v>339</v>
      </c>
      <c r="MC35" t="n">
        <v>340</v>
      </c>
      <c r="MD35" t="n">
        <v>341</v>
      </c>
      <c r="ME35" t="n">
        <v>342</v>
      </c>
      <c r="MF35" t="n">
        <v>343</v>
      </c>
      <c r="MG35" t="n">
        <v>344</v>
      </c>
      <c r="MH35" t="n">
        <v>345</v>
      </c>
      <c r="MI35" t="n">
        <v>346</v>
      </c>
      <c r="MJ35" t="n">
        <v>347</v>
      </c>
      <c r="MK35" t="n">
        <v>348</v>
      </c>
      <c r="ML35" t="n">
        <v>349</v>
      </c>
      <c r="MM35" t="n">
        <v>350</v>
      </c>
      <c r="MN35" t="n">
        <v>351</v>
      </c>
      <c r="MO35" t="n">
        <v>352</v>
      </c>
      <c r="MP35" t="n">
        <v>353</v>
      </c>
      <c r="MQ35" t="n">
        <v>354</v>
      </c>
      <c r="MR35" t="n">
        <v>355</v>
      </c>
      <c r="MS35" t="n">
        <v>356</v>
      </c>
      <c r="MT35" t="n">
        <v>357</v>
      </c>
      <c r="MU35" t="n">
        <v>358</v>
      </c>
      <c r="MV35" t="n">
        <v>359</v>
      </c>
      <c r="MW35" t="n">
        <v>360</v>
      </c>
      <c r="MX35" t="n">
        <v>361</v>
      </c>
      <c r="MY35" t="n">
        <v>362</v>
      </c>
      <c r="MZ35" t="n">
        <v>363</v>
      </c>
      <c r="NA35" t="n">
        <v>364</v>
      </c>
      <c r="NB35" t="n">
        <v>365</v>
      </c>
      <c r="NC35" t="n">
        <v>366</v>
      </c>
      <c r="ND35" t="n">
        <v>367</v>
      </c>
      <c r="NE35" t="n">
        <v>368</v>
      </c>
      <c r="NF35" t="n">
        <v>369</v>
      </c>
      <c r="NG35" t="n">
        <v>370</v>
      </c>
      <c r="NH35" t="n">
        <v>371</v>
      </c>
      <c r="NI35" t="n">
        <v>372</v>
      </c>
      <c r="NJ35" t="n">
        <v>373</v>
      </c>
      <c r="NK35" t="n">
        <v>374</v>
      </c>
      <c r="NL35" t="n">
        <v>375</v>
      </c>
      <c r="NM35" t="n">
        <v>376</v>
      </c>
      <c r="NN35" t="n">
        <v>377</v>
      </c>
      <c r="NO35" t="n">
        <v>378</v>
      </c>
      <c r="NP35" t="n">
        <v>379</v>
      </c>
      <c r="NQ35" t="n">
        <v>380</v>
      </c>
      <c r="NR35" t="n">
        <v>381</v>
      </c>
      <c r="NS35" t="n">
        <v>382</v>
      </c>
      <c r="NT35" t="n">
        <v>383</v>
      </c>
      <c r="NU35" t="n">
        <v>384</v>
      </c>
      <c r="NV35" t="n">
        <v>385</v>
      </c>
      <c r="NW35" t="n">
        <v>386</v>
      </c>
      <c r="NX35" t="n">
        <v>387</v>
      </c>
      <c r="NY35" t="n">
        <v>388</v>
      </c>
      <c r="NZ35" t="n">
        <v>389</v>
      </c>
      <c r="OA35" t="n">
        <v>390</v>
      </c>
      <c r="OB35" t="n">
        <v>391</v>
      </c>
      <c r="OC35" t="n">
        <v>392</v>
      </c>
      <c r="OD35" t="n">
        <v>393</v>
      </c>
      <c r="OE35" t="n">
        <v>394</v>
      </c>
      <c r="OF35" t="n">
        <v>395</v>
      </c>
      <c r="OG35" t="n">
        <v>396</v>
      </c>
      <c r="OH35" t="n">
        <v>397</v>
      </c>
      <c r="OI35" t="n">
        <v>398</v>
      </c>
      <c r="OJ35" t="n">
        <v>399</v>
      </c>
      <c r="OK35" t="n">
        <v>400</v>
      </c>
      <c r="OL35" t="n">
        <v>401</v>
      </c>
      <c r="OM35" t="n">
        <v>402</v>
      </c>
      <c r="ON35" t="n">
        <v>403</v>
      </c>
      <c r="OO35" t="n">
        <v>404</v>
      </c>
      <c r="OP35" t="n">
        <v>405</v>
      </c>
      <c r="OQ35" t="n">
        <v>406</v>
      </c>
      <c r="OR35" t="n">
        <v>407</v>
      </c>
      <c r="OS35" t="n">
        <v>408</v>
      </c>
      <c r="OT35" t="n">
        <v>409</v>
      </c>
      <c r="OU35" t="n">
        <v>410</v>
      </c>
      <c r="OV35" t="n">
        <v>411</v>
      </c>
      <c r="OW35" t="n">
        <v>412</v>
      </c>
      <c r="OX35" t="n">
        <v>413</v>
      </c>
      <c r="OY35" t="n">
        <v>414</v>
      </c>
      <c r="OZ35" t="n">
        <v>415</v>
      </c>
      <c r="PA35" t="n">
        <v>416</v>
      </c>
      <c r="PB35" t="n">
        <v>417</v>
      </c>
      <c r="PC35" t="n">
        <v>418</v>
      </c>
      <c r="PD35" t="n">
        <v>419</v>
      </c>
      <c r="PE35" t="n">
        <v>420</v>
      </c>
      <c r="PF35" t="n">
        <v>421</v>
      </c>
      <c r="PG35" t="n">
        <v>422</v>
      </c>
      <c r="PH35" t="n">
        <v>423</v>
      </c>
      <c r="PI35" t="n">
        <v>424</v>
      </c>
      <c r="PJ35" t="n">
        <v>425</v>
      </c>
      <c r="PK35" t="n">
        <v>426</v>
      </c>
      <c r="PL35" t="n">
        <v>427</v>
      </c>
      <c r="PM35" t="n">
        <v>428</v>
      </c>
      <c r="PN35" t="n">
        <v>429</v>
      </c>
      <c r="PO35" t="n">
        <v>430</v>
      </c>
      <c r="PP35" t="n">
        <v>431</v>
      </c>
      <c r="PQ35" t="n">
        <v>432</v>
      </c>
      <c r="PR35" t="n">
        <v>433</v>
      </c>
      <c r="PS35" t="n">
        <v>434</v>
      </c>
      <c r="PT35" t="n">
        <v>435</v>
      </c>
      <c r="PU35" t="n">
        <v>436</v>
      </c>
      <c r="PV35" t="n">
        <v>437</v>
      </c>
      <c r="PW35" t="n">
        <v>438</v>
      </c>
      <c r="PX35" t="n">
        <v>439</v>
      </c>
      <c r="PY35" t="n">
        <v>440</v>
      </c>
      <c r="PZ35" t="n">
        <v>441</v>
      </c>
      <c r="QA35" t="n">
        <v>442</v>
      </c>
      <c r="QB35" t="n">
        <v>443</v>
      </c>
      <c r="QC35" t="n">
        <v>444</v>
      </c>
      <c r="QD35" t="n">
        <v>445</v>
      </c>
      <c r="QE35" t="n">
        <v>446</v>
      </c>
      <c r="QF35" t="n">
        <v>447</v>
      </c>
      <c r="QG35" t="n">
        <v>448</v>
      </c>
      <c r="QH35" t="n">
        <v>449</v>
      </c>
      <c r="QI35" t="n">
        <v>450</v>
      </c>
      <c r="QJ35" t="n">
        <v>451</v>
      </c>
      <c r="QK35" t="n">
        <v>452</v>
      </c>
      <c r="QL35" t="n">
        <v>453</v>
      </c>
      <c r="QM35" t="n">
        <v>454</v>
      </c>
      <c r="QN35" t="n">
        <v>455</v>
      </c>
      <c r="QO35" t="n">
        <v>456</v>
      </c>
      <c r="QP35" t="n">
        <v>457</v>
      </c>
      <c r="QQ35" t="n">
        <v>458</v>
      </c>
      <c r="QR35" t="n">
        <v>459</v>
      </c>
      <c r="QS35" t="n">
        <v>460</v>
      </c>
      <c r="QT35" t="n">
        <v>461</v>
      </c>
      <c r="QU35" t="n">
        <v>462</v>
      </c>
      <c r="QV35" t="n">
        <v>463</v>
      </c>
      <c r="QW35" t="n">
        <v>464</v>
      </c>
      <c r="QX35" t="n">
        <v>465</v>
      </c>
      <c r="QY35" t="n">
        <v>466</v>
      </c>
      <c r="QZ35" t="n">
        <v>467</v>
      </c>
      <c r="RA35" t="n">
        <v>468</v>
      </c>
      <c r="RB35" t="n">
        <v>469</v>
      </c>
      <c r="RC35" t="n">
        <v>470</v>
      </c>
      <c r="RD35" t="n">
        <v>471</v>
      </c>
      <c r="RE35" t="n">
        <v>472</v>
      </c>
      <c r="RF35" t="n">
        <v>473</v>
      </c>
      <c r="RG35" t="n">
        <v>474</v>
      </c>
      <c r="RH35" t="n">
        <v>475</v>
      </c>
      <c r="RI35" t="n">
        <v>476</v>
      </c>
      <c r="RJ35" t="n">
        <v>477</v>
      </c>
      <c r="RK35" t="n">
        <v>478</v>
      </c>
      <c r="RL35" t="n">
        <v>479</v>
      </c>
      <c r="RM35" t="n">
        <v>480</v>
      </c>
      <c r="RN35" t="n">
        <v>481</v>
      </c>
      <c r="RO35" t="n">
        <v>482</v>
      </c>
      <c r="RP35" t="n">
        <v>483</v>
      </c>
      <c r="RQ35" t="n">
        <v>484</v>
      </c>
      <c r="RR35" t="n">
        <v>485</v>
      </c>
      <c r="RS35" t="n">
        <v>486</v>
      </c>
      <c r="RT35" t="n">
        <v>487</v>
      </c>
      <c r="RU35" t="n">
        <v>488</v>
      </c>
      <c r="RV35" t="n">
        <v>489</v>
      </c>
      <c r="RW35" t="n">
        <v>490</v>
      </c>
      <c r="RX35" t="n">
        <v>491</v>
      </c>
      <c r="RY35" t="n">
        <v>492</v>
      </c>
      <c r="RZ35" t="n">
        <v>493</v>
      </c>
      <c r="SA35" t="n">
        <v>494</v>
      </c>
      <c r="SB35" t="n">
        <v>495</v>
      </c>
      <c r="SC35" t="n">
        <v>496</v>
      </c>
      <c r="SD35" t="n">
        <v>497</v>
      </c>
      <c r="SE35" t="n">
        <v>498</v>
      </c>
      <c r="SF35" t="n">
        <v>499</v>
      </c>
      <c r="SG35" t="n">
        <v>500</v>
      </c>
      <c r="SH35" t="n">
        <v>501</v>
      </c>
      <c r="SI35" t="n">
        <v>502</v>
      </c>
      <c r="SJ35" t="n">
        <v>503</v>
      </c>
      <c r="SK35" t="n">
        <v>504</v>
      </c>
      <c r="SL35" t="n">
        <v>505</v>
      </c>
      <c r="SM35" t="n">
        <v>506</v>
      </c>
      <c r="SN35" t="n">
        <v>507</v>
      </c>
      <c r="SO35" t="n">
        <v>508</v>
      </c>
      <c r="SP35" t="n">
        <v>509</v>
      </c>
      <c r="SQ35" t="n">
        <v>510</v>
      </c>
      <c r="SR35" t="n">
        <v>511</v>
      </c>
      <c r="SS35" t="n">
        <v>512</v>
      </c>
      <c r="ST35" t="n">
        <v>513</v>
      </c>
      <c r="SU35" t="n">
        <v>514</v>
      </c>
      <c r="SV35" t="n">
        <v>515</v>
      </c>
      <c r="SW35" t="n">
        <v>516</v>
      </c>
      <c r="SX35" t="n">
        <v>517</v>
      </c>
      <c r="SY35" t="n">
        <v>518</v>
      </c>
      <c r="SZ35" t="n">
        <v>519</v>
      </c>
      <c r="TA35" t="n">
        <v>520</v>
      </c>
      <c r="TB35" t="n">
        <v>521</v>
      </c>
      <c r="TC35" t="n">
        <v>522</v>
      </c>
      <c r="TD35" t="n">
        <v>523</v>
      </c>
      <c r="TE35" t="n">
        <v>524</v>
      </c>
      <c r="TF35" t="n">
        <v>525</v>
      </c>
      <c r="TG35" t="n">
        <v>526</v>
      </c>
      <c r="TH35" t="n">
        <v>527</v>
      </c>
      <c r="TI35" t="n">
        <v>528</v>
      </c>
      <c r="TJ35" t="n">
        <v>529</v>
      </c>
      <c r="TK35" t="n">
        <v>530</v>
      </c>
      <c r="TL35" t="n">
        <v>531</v>
      </c>
      <c r="TM35" t="n">
        <v>532</v>
      </c>
      <c r="TN35" t="n">
        <v>533</v>
      </c>
      <c r="TO35" t="n">
        <v>534</v>
      </c>
      <c r="TP35" t="n">
        <v>535</v>
      </c>
      <c r="TQ35" t="n">
        <v>536</v>
      </c>
      <c r="TR35" t="n">
        <v>537</v>
      </c>
      <c r="TS35" t="n">
        <v>538</v>
      </c>
      <c r="TT35" t="n">
        <v>539</v>
      </c>
      <c r="TU35" t="n">
        <v>540</v>
      </c>
      <c r="TV35" t="n">
        <v>541</v>
      </c>
      <c r="TW35" t="n">
        <v>542</v>
      </c>
      <c r="TX35" t="n">
        <v>543</v>
      </c>
      <c r="TY35" t="n">
        <v>544</v>
      </c>
      <c r="TZ35" t="n">
        <v>545</v>
      </c>
      <c r="UA35" t="n">
        <v>546</v>
      </c>
      <c r="UB35" t="n">
        <v>547</v>
      </c>
      <c r="UC35" t="n">
        <v>548</v>
      </c>
      <c r="UD35" t="n">
        <v>549</v>
      </c>
      <c r="UE35" t="n">
        <v>550</v>
      </c>
      <c r="UF35" t="n">
        <v>551</v>
      </c>
      <c r="UG35" t="n">
        <v>552</v>
      </c>
      <c r="UH35" t="n">
        <v>553</v>
      </c>
      <c r="UI35" t="n">
        <v>554</v>
      </c>
      <c r="UJ35" t="n">
        <v>555</v>
      </c>
      <c r="UK35" t="n">
        <v>556</v>
      </c>
      <c r="UL35" t="n">
        <v>557</v>
      </c>
      <c r="UM35" t="n">
        <v>558</v>
      </c>
      <c r="UN35" t="n">
        <v>559</v>
      </c>
      <c r="UO35" t="n">
        <v>560</v>
      </c>
      <c r="UP35" t="n">
        <v>561</v>
      </c>
      <c r="UQ35" t="n">
        <v>562</v>
      </c>
      <c r="UR35" t="n">
        <v>563</v>
      </c>
      <c r="US35" t="n">
        <v>564</v>
      </c>
      <c r="UT35" t="n">
        <v>565</v>
      </c>
      <c r="UU35" t="n">
        <v>566</v>
      </c>
      <c r="UV35" t="n">
        <v>567</v>
      </c>
      <c r="UW35" t="n">
        <v>568</v>
      </c>
      <c r="UX35" t="n">
        <v>569</v>
      </c>
      <c r="UY35" t="n">
        <v>570</v>
      </c>
      <c r="UZ35" t="n">
        <v>571</v>
      </c>
      <c r="VA35" t="n">
        <v>572</v>
      </c>
      <c r="VB35" t="n">
        <v>573</v>
      </c>
      <c r="VC35" t="n">
        <v>574</v>
      </c>
      <c r="VD35" t="n">
        <v>575</v>
      </c>
      <c r="VE35" t="n">
        <v>576</v>
      </c>
      <c r="VF35" t="n">
        <v>577</v>
      </c>
      <c r="VG35" t="n">
        <v>578</v>
      </c>
      <c r="VH35" t="n">
        <v>579</v>
      </c>
      <c r="VI35" t="n">
        <v>580</v>
      </c>
      <c r="VJ35" t="n">
        <v>581</v>
      </c>
      <c r="VK35" t="n">
        <v>582</v>
      </c>
      <c r="VL35" t="n">
        <v>583</v>
      </c>
      <c r="VM35" t="n">
        <v>584</v>
      </c>
      <c r="VN35" t="n">
        <v>585</v>
      </c>
      <c r="VO35" t="n">
        <v>586</v>
      </c>
      <c r="VP35" t="n">
        <v>587</v>
      </c>
      <c r="VQ35" t="n">
        <v>588</v>
      </c>
      <c r="VR35" t="n">
        <v>589</v>
      </c>
      <c r="VS35" t="n">
        <v>590</v>
      </c>
      <c r="VT35" t="n">
        <v>591</v>
      </c>
      <c r="VU35" t="n">
        <v>592</v>
      </c>
      <c r="VV35" t="n">
        <v>593</v>
      </c>
      <c r="VW35" t="n">
        <v>594</v>
      </c>
      <c r="VX35" t="n">
        <v>595</v>
      </c>
      <c r="VY35" t="n">
        <v>596</v>
      </c>
      <c r="VZ35" t="n">
        <v>597</v>
      </c>
      <c r="WA35" t="n">
        <v>598</v>
      </c>
      <c r="WB35" t="n">
        <v>599</v>
      </c>
    </row>
    <row r="36">
      <c r="A36" t="n">
        <v>0</v>
      </c>
      <c r="B36" t="n">
        <v>1</v>
      </c>
      <c r="C36" t="n">
        <v>2</v>
      </c>
      <c r="D36" t="n">
        <v>3</v>
      </c>
      <c r="E36" t="n">
        <v>4</v>
      </c>
      <c r="F36" t="n">
        <v>5</v>
      </c>
      <c r="G36" t="n">
        <v>6</v>
      </c>
      <c r="H36" t="n">
        <v>7</v>
      </c>
      <c r="I36" t="n">
        <v>8</v>
      </c>
      <c r="J36" t="n">
        <v>9</v>
      </c>
      <c r="K36" t="n">
        <v>10</v>
      </c>
      <c r="L36" t="n">
        <v>11</v>
      </c>
      <c r="M36" t="n">
        <v>12</v>
      </c>
      <c r="N36" t="n">
        <v>13</v>
      </c>
      <c r="O36" t="n">
        <v>14</v>
      </c>
      <c r="P36" t="n">
        <v>15</v>
      </c>
      <c r="Q36" t="n">
        <v>16</v>
      </c>
      <c r="R36" t="n">
        <v>17</v>
      </c>
      <c r="S36" t="n">
        <v>18</v>
      </c>
      <c r="T36" t="n">
        <v>19</v>
      </c>
      <c r="U36" t="n">
        <v>20</v>
      </c>
      <c r="V36" t="n">
        <v>21</v>
      </c>
      <c r="W36" t="n">
        <v>22</v>
      </c>
      <c r="X36" t="n">
        <v>23</v>
      </c>
      <c r="Y36" t="n">
        <v>24</v>
      </c>
      <c r="Z36" t="n">
        <v>25</v>
      </c>
      <c r="AA36" t="n">
        <v>26</v>
      </c>
      <c r="AB36" t="n">
        <v>27</v>
      </c>
      <c r="AC36" t="n">
        <v>28</v>
      </c>
      <c r="AD36" t="n">
        <v>29</v>
      </c>
      <c r="AE36" t="n">
        <v>30</v>
      </c>
      <c r="AF36" t="n">
        <v>31</v>
      </c>
      <c r="AG36" t="n">
        <v>32</v>
      </c>
      <c r="AH36" t="n">
        <v>33</v>
      </c>
      <c r="AI36" t="n">
        <v>34</v>
      </c>
      <c r="AJ36" t="n">
        <v>35</v>
      </c>
      <c r="AK36" t="n">
        <v>36</v>
      </c>
      <c r="AL36" t="n">
        <v>37</v>
      </c>
      <c r="AM36" t="n">
        <v>38</v>
      </c>
      <c r="AN36" t="n">
        <v>39</v>
      </c>
      <c r="AO36" t="n">
        <v>40</v>
      </c>
      <c r="AP36" t="n">
        <v>41</v>
      </c>
      <c r="AQ36" t="n">
        <v>42</v>
      </c>
      <c r="AR36" t="n">
        <v>43</v>
      </c>
      <c r="AS36" t="n">
        <v>44</v>
      </c>
      <c r="AT36" t="n">
        <v>45</v>
      </c>
      <c r="AU36" t="n">
        <v>46</v>
      </c>
      <c r="AV36" t="n">
        <v>47</v>
      </c>
      <c r="AW36" t="n">
        <v>48</v>
      </c>
      <c r="AX36" t="n">
        <v>49</v>
      </c>
      <c r="AY36" t="n">
        <v>50</v>
      </c>
      <c r="AZ36" t="n">
        <v>51</v>
      </c>
      <c r="BA36" t="n">
        <v>52</v>
      </c>
      <c r="BB36" t="n">
        <v>53</v>
      </c>
      <c r="BC36" t="n">
        <v>54</v>
      </c>
      <c r="BD36" t="n">
        <v>55</v>
      </c>
      <c r="BE36" t="n">
        <v>56</v>
      </c>
      <c r="BF36" t="n">
        <v>57</v>
      </c>
      <c r="BG36" t="n">
        <v>58</v>
      </c>
      <c r="BH36" t="n">
        <v>59</v>
      </c>
      <c r="BI36" t="n">
        <v>60</v>
      </c>
      <c r="BJ36" t="n">
        <v>61</v>
      </c>
      <c r="BK36" t="n">
        <v>62</v>
      </c>
      <c r="BL36" t="n">
        <v>63</v>
      </c>
      <c r="BM36" t="n">
        <v>64</v>
      </c>
      <c r="BN36" t="n">
        <v>65</v>
      </c>
      <c r="BO36" t="n">
        <v>66</v>
      </c>
      <c r="BP36" t="n">
        <v>67</v>
      </c>
      <c r="BQ36" t="n">
        <v>68</v>
      </c>
      <c r="BR36" t="n">
        <v>69</v>
      </c>
      <c r="BS36" t="n">
        <v>70</v>
      </c>
      <c r="BT36" t="n">
        <v>71</v>
      </c>
      <c r="BU36" t="n">
        <v>72</v>
      </c>
      <c r="BV36" t="n">
        <v>73</v>
      </c>
      <c r="BW36" t="n">
        <v>74</v>
      </c>
      <c r="BX36" t="n">
        <v>75</v>
      </c>
      <c r="BY36" t="n">
        <v>76</v>
      </c>
      <c r="BZ36" t="n">
        <v>77</v>
      </c>
      <c r="CA36" t="n">
        <v>78</v>
      </c>
      <c r="CB36" t="n">
        <v>79</v>
      </c>
      <c r="CC36" t="n">
        <v>80</v>
      </c>
      <c r="CD36" t="n">
        <v>81</v>
      </c>
      <c r="CE36" t="n">
        <v>82</v>
      </c>
      <c r="CF36" t="n">
        <v>83</v>
      </c>
      <c r="CG36" t="n">
        <v>84</v>
      </c>
      <c r="CH36" t="n">
        <v>85</v>
      </c>
      <c r="CI36" t="n">
        <v>86</v>
      </c>
      <c r="CJ36" t="n">
        <v>87</v>
      </c>
      <c r="CK36" t="n">
        <v>88</v>
      </c>
      <c r="CL36" t="n">
        <v>89</v>
      </c>
      <c r="CM36" t="n">
        <v>90</v>
      </c>
      <c r="CN36" t="n">
        <v>91</v>
      </c>
      <c r="CO36" t="n">
        <v>92</v>
      </c>
      <c r="CP36" t="n">
        <v>93</v>
      </c>
      <c r="CQ36" t="n">
        <v>94</v>
      </c>
      <c r="CR36" t="n">
        <v>95</v>
      </c>
      <c r="CS36" t="n">
        <v>96</v>
      </c>
      <c r="CT36" t="n">
        <v>97</v>
      </c>
      <c r="CU36" t="n">
        <v>98</v>
      </c>
      <c r="CV36" t="n">
        <v>99</v>
      </c>
      <c r="CW36" t="n">
        <v>100</v>
      </c>
      <c r="CX36" t="n">
        <v>101</v>
      </c>
      <c r="CY36" t="n">
        <v>102</v>
      </c>
      <c r="CZ36" t="n">
        <v>103</v>
      </c>
      <c r="DA36" t="n">
        <v>104</v>
      </c>
      <c r="DB36" t="n">
        <v>105</v>
      </c>
      <c r="DC36" t="n">
        <v>106</v>
      </c>
      <c r="DD36" t="n">
        <v>107</v>
      </c>
      <c r="DE36" t="n">
        <v>108</v>
      </c>
      <c r="DF36" t="n">
        <v>109</v>
      </c>
      <c r="DG36" t="n">
        <v>110</v>
      </c>
      <c r="DH36" t="n">
        <v>111</v>
      </c>
      <c r="DI36" t="n">
        <v>112</v>
      </c>
      <c r="DJ36" t="n">
        <v>113</v>
      </c>
      <c r="DK36" t="n">
        <v>114</v>
      </c>
      <c r="DL36" t="n">
        <v>115</v>
      </c>
      <c r="DM36" t="n">
        <v>116</v>
      </c>
      <c r="DN36" t="n">
        <v>117</v>
      </c>
      <c r="DO36" t="n">
        <v>118</v>
      </c>
      <c r="DP36" t="n">
        <v>119</v>
      </c>
      <c r="DQ36" t="n">
        <v>120</v>
      </c>
      <c r="DR36" t="n">
        <v>121</v>
      </c>
      <c r="DS36" t="n">
        <v>122</v>
      </c>
      <c r="DT36" t="n">
        <v>123</v>
      </c>
      <c r="DU36" t="n">
        <v>124</v>
      </c>
      <c r="DV36" t="n">
        <v>125</v>
      </c>
      <c r="DW36" t="n">
        <v>126</v>
      </c>
      <c r="DX36" t="n">
        <v>127</v>
      </c>
      <c r="DY36" t="n">
        <v>128</v>
      </c>
      <c r="DZ36" t="n">
        <v>129</v>
      </c>
      <c r="EA36" t="n">
        <v>130</v>
      </c>
      <c r="EB36" t="n">
        <v>131</v>
      </c>
      <c r="EC36" t="n">
        <v>132</v>
      </c>
      <c r="ED36" t="n">
        <v>133</v>
      </c>
      <c r="EE36" t="n">
        <v>134</v>
      </c>
      <c r="EF36" t="n">
        <v>135</v>
      </c>
      <c r="EG36" t="n">
        <v>136</v>
      </c>
      <c r="EH36" t="n">
        <v>137</v>
      </c>
      <c r="EI36" t="n">
        <v>138</v>
      </c>
      <c r="EJ36" t="n">
        <v>139</v>
      </c>
      <c r="EK36" t="n">
        <v>140</v>
      </c>
      <c r="EL36" t="n">
        <v>141</v>
      </c>
      <c r="EM36" t="n">
        <v>142</v>
      </c>
      <c r="EN36" t="n">
        <v>143</v>
      </c>
      <c r="EO36" t="n">
        <v>144</v>
      </c>
      <c r="EP36" t="n">
        <v>145</v>
      </c>
      <c r="EQ36" t="n">
        <v>146</v>
      </c>
      <c r="ER36" t="n">
        <v>147</v>
      </c>
      <c r="ES36" t="n">
        <v>148</v>
      </c>
      <c r="ET36" t="n">
        <v>149</v>
      </c>
      <c r="EU36" t="n">
        <v>150</v>
      </c>
      <c r="EV36" t="n">
        <v>151</v>
      </c>
      <c r="EW36" t="n">
        <v>152</v>
      </c>
      <c r="EX36" t="n">
        <v>153</v>
      </c>
      <c r="EY36" t="n">
        <v>154</v>
      </c>
      <c r="EZ36" t="n">
        <v>155</v>
      </c>
      <c r="FA36" t="n">
        <v>156</v>
      </c>
      <c r="FB36" t="n">
        <v>157</v>
      </c>
      <c r="FC36" t="n">
        <v>158</v>
      </c>
      <c r="FD36" t="n">
        <v>159</v>
      </c>
      <c r="FE36" t="n">
        <v>160</v>
      </c>
      <c r="FF36" t="n">
        <v>161</v>
      </c>
      <c r="FG36" t="n">
        <v>162</v>
      </c>
      <c r="FH36" t="n">
        <v>163</v>
      </c>
      <c r="FI36" t="n">
        <v>164</v>
      </c>
      <c r="FJ36" t="n">
        <v>165</v>
      </c>
      <c r="FK36" t="n">
        <v>166</v>
      </c>
      <c r="FL36" t="n">
        <v>167</v>
      </c>
      <c r="FM36" t="n">
        <v>168</v>
      </c>
      <c r="FN36" t="n">
        <v>169</v>
      </c>
      <c r="FO36" t="n">
        <v>170</v>
      </c>
      <c r="FP36" t="n">
        <v>171</v>
      </c>
      <c r="FQ36" t="n">
        <v>172</v>
      </c>
      <c r="FR36" t="n">
        <v>173</v>
      </c>
      <c r="FS36" t="n">
        <v>174</v>
      </c>
      <c r="FT36" t="n">
        <v>175</v>
      </c>
      <c r="FU36" t="n">
        <v>176</v>
      </c>
      <c r="FV36" t="n">
        <v>177</v>
      </c>
      <c r="FW36" t="n">
        <v>178</v>
      </c>
      <c r="FX36" t="n">
        <v>179</v>
      </c>
      <c r="FY36" t="n">
        <v>180</v>
      </c>
      <c r="FZ36" t="n">
        <v>181</v>
      </c>
      <c r="GA36" t="n">
        <v>182</v>
      </c>
      <c r="GB36" t="n">
        <v>183</v>
      </c>
      <c r="GC36" t="n">
        <v>184</v>
      </c>
      <c r="GD36" t="n">
        <v>185</v>
      </c>
      <c r="GE36" t="n">
        <v>186</v>
      </c>
      <c r="GF36" t="n">
        <v>187</v>
      </c>
      <c r="GG36" t="n">
        <v>188</v>
      </c>
      <c r="GH36" t="n">
        <v>189</v>
      </c>
      <c r="GI36" t="n">
        <v>190</v>
      </c>
      <c r="GJ36" t="n">
        <v>191</v>
      </c>
      <c r="GK36" t="n">
        <v>192</v>
      </c>
      <c r="GL36" t="n">
        <v>193</v>
      </c>
      <c r="GM36" t="n">
        <v>194</v>
      </c>
      <c r="GN36" t="n">
        <v>195</v>
      </c>
      <c r="GO36" t="n">
        <v>196</v>
      </c>
      <c r="GP36" t="n">
        <v>197</v>
      </c>
      <c r="GQ36" t="n">
        <v>198</v>
      </c>
      <c r="GR36" t="n">
        <v>199</v>
      </c>
      <c r="GS36" t="n">
        <v>200</v>
      </c>
      <c r="GT36" t="n">
        <v>201</v>
      </c>
      <c r="GU36" t="n">
        <v>202</v>
      </c>
      <c r="GV36" t="n">
        <v>203</v>
      </c>
      <c r="GW36" t="n">
        <v>204</v>
      </c>
      <c r="GX36" t="n">
        <v>205</v>
      </c>
      <c r="GY36" t="n">
        <v>206</v>
      </c>
      <c r="GZ36" t="n">
        <v>207</v>
      </c>
      <c r="HA36" t="n">
        <v>208</v>
      </c>
      <c r="HB36" t="n">
        <v>209</v>
      </c>
      <c r="HC36" t="n">
        <v>210</v>
      </c>
      <c r="HD36" t="n">
        <v>211</v>
      </c>
      <c r="HE36" t="n">
        <v>212</v>
      </c>
      <c r="HF36" t="n">
        <v>213</v>
      </c>
      <c r="HG36" t="n">
        <v>214</v>
      </c>
      <c r="HH36" t="n">
        <v>215</v>
      </c>
      <c r="HI36" t="n">
        <v>216</v>
      </c>
      <c r="HJ36" t="n">
        <v>217</v>
      </c>
      <c r="HK36" t="n">
        <v>218</v>
      </c>
      <c r="HL36" t="n">
        <v>219</v>
      </c>
      <c r="HM36" t="n">
        <v>220</v>
      </c>
      <c r="HN36" t="n">
        <v>221</v>
      </c>
      <c r="HO36" t="n">
        <v>222</v>
      </c>
      <c r="HP36" t="n">
        <v>223</v>
      </c>
      <c r="HQ36" t="n">
        <v>224</v>
      </c>
      <c r="HR36" t="n">
        <v>225</v>
      </c>
      <c r="HS36" t="n">
        <v>226</v>
      </c>
      <c r="HT36" t="n">
        <v>227</v>
      </c>
      <c r="HU36" t="n">
        <v>228</v>
      </c>
      <c r="HV36" t="n">
        <v>229</v>
      </c>
      <c r="HW36" t="n">
        <v>230</v>
      </c>
      <c r="HX36" t="n">
        <v>231</v>
      </c>
      <c r="HY36" t="n">
        <v>232</v>
      </c>
      <c r="HZ36" t="n">
        <v>233</v>
      </c>
      <c r="IA36" t="n">
        <v>234</v>
      </c>
      <c r="IB36" t="n">
        <v>235</v>
      </c>
      <c r="IC36" t="n">
        <v>236</v>
      </c>
      <c r="ID36" t="n">
        <v>237</v>
      </c>
      <c r="IE36" t="n">
        <v>238</v>
      </c>
      <c r="IF36" t="n">
        <v>239</v>
      </c>
      <c r="IG36" t="n">
        <v>240</v>
      </c>
      <c r="IH36" t="n">
        <v>241</v>
      </c>
      <c r="II36" t="n">
        <v>242</v>
      </c>
      <c r="IJ36" t="n">
        <v>243</v>
      </c>
      <c r="IK36" t="n">
        <v>244</v>
      </c>
      <c r="IL36" t="n">
        <v>245</v>
      </c>
      <c r="IM36" t="n">
        <v>246</v>
      </c>
      <c r="IN36" t="n">
        <v>247</v>
      </c>
      <c r="IO36" t="n">
        <v>248</v>
      </c>
      <c r="IP36" t="n">
        <v>249</v>
      </c>
      <c r="IQ36" t="n">
        <v>250</v>
      </c>
      <c r="IR36" t="n">
        <v>251</v>
      </c>
      <c r="IS36" t="n">
        <v>252</v>
      </c>
      <c r="IT36" t="n">
        <v>253</v>
      </c>
      <c r="IU36" t="n">
        <v>254</v>
      </c>
      <c r="IV36" t="n">
        <v>255</v>
      </c>
      <c r="IW36" t="n">
        <v>256</v>
      </c>
      <c r="IX36" t="n">
        <v>257</v>
      </c>
      <c r="IY36" t="n">
        <v>258</v>
      </c>
      <c r="IZ36" t="n">
        <v>259</v>
      </c>
      <c r="JA36" t="n">
        <v>260</v>
      </c>
      <c r="JB36" t="n">
        <v>261</v>
      </c>
      <c r="JC36" t="n">
        <v>262</v>
      </c>
      <c r="JD36" t="n">
        <v>263</v>
      </c>
      <c r="JE36" t="n">
        <v>264</v>
      </c>
      <c r="JF36" t="n">
        <v>265</v>
      </c>
      <c r="JG36" t="n">
        <v>266</v>
      </c>
      <c r="JH36" t="n">
        <v>267</v>
      </c>
      <c r="JI36" t="n">
        <v>268</v>
      </c>
      <c r="JJ36" t="n">
        <v>269</v>
      </c>
      <c r="JK36" t="n">
        <v>270</v>
      </c>
      <c r="JL36" t="n">
        <v>271</v>
      </c>
      <c r="JM36" t="n">
        <v>272</v>
      </c>
      <c r="JN36" t="n">
        <v>273</v>
      </c>
      <c r="JO36" t="n">
        <v>274</v>
      </c>
      <c r="JP36" t="n">
        <v>275</v>
      </c>
      <c r="JQ36" t="n">
        <v>276</v>
      </c>
      <c r="JR36" t="n">
        <v>277</v>
      </c>
      <c r="JS36" t="n">
        <v>278</v>
      </c>
      <c r="JT36" t="n">
        <v>279</v>
      </c>
      <c r="JU36" t="n">
        <v>280</v>
      </c>
      <c r="JV36" t="n">
        <v>281</v>
      </c>
      <c r="JW36" t="n">
        <v>282</v>
      </c>
      <c r="JX36" t="n">
        <v>283</v>
      </c>
      <c r="JY36" t="n">
        <v>284</v>
      </c>
      <c r="JZ36" t="n">
        <v>285</v>
      </c>
      <c r="KA36" t="n">
        <v>286</v>
      </c>
      <c r="KB36" t="n">
        <v>287</v>
      </c>
      <c r="KC36" t="n">
        <v>288</v>
      </c>
      <c r="KD36" t="n">
        <v>289</v>
      </c>
      <c r="KE36" t="n">
        <v>290</v>
      </c>
      <c r="KF36" t="n">
        <v>291</v>
      </c>
      <c r="KG36" t="n">
        <v>292</v>
      </c>
      <c r="KH36" t="n">
        <v>293</v>
      </c>
      <c r="KI36" t="n">
        <v>294</v>
      </c>
      <c r="KJ36" t="n">
        <v>295</v>
      </c>
      <c r="KK36" t="n">
        <v>296</v>
      </c>
      <c r="KL36" t="n">
        <v>297</v>
      </c>
      <c r="KM36" t="n">
        <v>298</v>
      </c>
      <c r="KN36" t="n">
        <v>299</v>
      </c>
      <c r="KO36" t="n">
        <v>300</v>
      </c>
      <c r="KP36" t="n">
        <v>301</v>
      </c>
      <c r="KQ36" t="n">
        <v>302</v>
      </c>
      <c r="KR36" t="n">
        <v>303</v>
      </c>
      <c r="KS36" t="n">
        <v>304</v>
      </c>
      <c r="KT36" t="n">
        <v>305</v>
      </c>
      <c r="KU36" t="n">
        <v>306</v>
      </c>
      <c r="KV36" t="n">
        <v>307</v>
      </c>
      <c r="KW36" t="n">
        <v>308</v>
      </c>
      <c r="KX36" t="n">
        <v>309</v>
      </c>
      <c r="KY36" t="n">
        <v>310</v>
      </c>
      <c r="KZ36" t="n">
        <v>311</v>
      </c>
      <c r="LA36" t="n">
        <v>312</v>
      </c>
      <c r="LB36" t="n">
        <v>313</v>
      </c>
      <c r="LC36" t="n">
        <v>314</v>
      </c>
      <c r="LD36" t="n">
        <v>315</v>
      </c>
      <c r="LE36" t="n">
        <v>316</v>
      </c>
      <c r="LF36" t="n">
        <v>317</v>
      </c>
      <c r="LG36" t="n">
        <v>318</v>
      </c>
      <c r="LH36" t="n">
        <v>319</v>
      </c>
      <c r="LI36" t="n">
        <v>320</v>
      </c>
      <c r="LJ36" t="n">
        <v>321</v>
      </c>
      <c r="LK36" t="n">
        <v>322</v>
      </c>
      <c r="LL36" t="n">
        <v>323</v>
      </c>
      <c r="LM36" t="n">
        <v>324</v>
      </c>
      <c r="LN36" t="n">
        <v>325</v>
      </c>
      <c r="LO36" t="n">
        <v>326</v>
      </c>
      <c r="LP36" t="n">
        <v>327</v>
      </c>
      <c r="LQ36" t="n">
        <v>328</v>
      </c>
      <c r="LR36" t="n">
        <v>329</v>
      </c>
      <c r="LS36" t="n">
        <v>330</v>
      </c>
      <c r="LT36" t="n">
        <v>331</v>
      </c>
      <c r="LU36" t="n">
        <v>332</v>
      </c>
      <c r="LV36" t="n">
        <v>333</v>
      </c>
      <c r="LW36" t="n">
        <v>334</v>
      </c>
      <c r="LX36" t="n">
        <v>335</v>
      </c>
      <c r="LY36" t="n">
        <v>336</v>
      </c>
      <c r="LZ36" t="n">
        <v>337</v>
      </c>
      <c r="MA36" t="n">
        <v>338</v>
      </c>
      <c r="MB36" t="n">
        <v>339</v>
      </c>
      <c r="MC36" t="n">
        <v>340</v>
      </c>
      <c r="MD36" t="n">
        <v>341</v>
      </c>
      <c r="ME36" t="n">
        <v>342</v>
      </c>
      <c r="MF36" t="n">
        <v>343</v>
      </c>
      <c r="MG36" t="n">
        <v>344</v>
      </c>
      <c r="MH36" t="n">
        <v>345</v>
      </c>
      <c r="MI36" t="n">
        <v>346</v>
      </c>
      <c r="MJ36" t="n">
        <v>347</v>
      </c>
      <c r="MK36" t="n">
        <v>348</v>
      </c>
      <c r="ML36" t="n">
        <v>349</v>
      </c>
      <c r="MM36" t="n">
        <v>350</v>
      </c>
      <c r="MN36" t="n">
        <v>351</v>
      </c>
      <c r="MO36" t="n">
        <v>352</v>
      </c>
      <c r="MP36" t="n">
        <v>353</v>
      </c>
      <c r="MQ36" t="n">
        <v>354</v>
      </c>
      <c r="MR36" t="n">
        <v>355</v>
      </c>
      <c r="MS36" t="n">
        <v>356</v>
      </c>
      <c r="MT36" t="n">
        <v>357</v>
      </c>
      <c r="MU36" t="n">
        <v>358</v>
      </c>
      <c r="MV36" t="n">
        <v>359</v>
      </c>
      <c r="MW36" t="n">
        <v>360</v>
      </c>
      <c r="MX36" t="n">
        <v>361</v>
      </c>
      <c r="MY36" t="n">
        <v>362</v>
      </c>
      <c r="MZ36" t="n">
        <v>363</v>
      </c>
      <c r="NA36" t="n">
        <v>364</v>
      </c>
      <c r="NB36" t="n">
        <v>365</v>
      </c>
      <c r="NC36" t="n">
        <v>366</v>
      </c>
      <c r="ND36" t="n">
        <v>367</v>
      </c>
      <c r="NE36" t="n">
        <v>368</v>
      </c>
      <c r="NF36" t="n">
        <v>369</v>
      </c>
      <c r="NG36" t="n">
        <v>370</v>
      </c>
      <c r="NH36" t="n">
        <v>371</v>
      </c>
      <c r="NI36" t="n">
        <v>372</v>
      </c>
      <c r="NJ36" t="n">
        <v>373</v>
      </c>
      <c r="NK36" t="n">
        <v>374</v>
      </c>
      <c r="NL36" t="n">
        <v>375</v>
      </c>
      <c r="NM36" t="n">
        <v>376</v>
      </c>
      <c r="NN36" t="n">
        <v>377</v>
      </c>
      <c r="NO36" t="n">
        <v>378</v>
      </c>
      <c r="NP36" t="n">
        <v>379</v>
      </c>
      <c r="NQ36" t="n">
        <v>380</v>
      </c>
      <c r="NR36" t="n">
        <v>381</v>
      </c>
      <c r="NS36" t="n">
        <v>382</v>
      </c>
      <c r="NT36" t="n">
        <v>383</v>
      </c>
      <c r="NU36" t="n">
        <v>384</v>
      </c>
      <c r="NV36" t="n">
        <v>385</v>
      </c>
      <c r="NW36" t="n">
        <v>386</v>
      </c>
      <c r="NX36" t="n">
        <v>387</v>
      </c>
      <c r="NY36" t="n">
        <v>388</v>
      </c>
      <c r="NZ36" t="n">
        <v>389</v>
      </c>
      <c r="OA36" t="n">
        <v>390</v>
      </c>
      <c r="OB36" t="n">
        <v>391</v>
      </c>
      <c r="OC36" t="n">
        <v>392</v>
      </c>
      <c r="OD36" t="n">
        <v>393</v>
      </c>
      <c r="OE36" t="n">
        <v>394</v>
      </c>
      <c r="OF36" t="n">
        <v>395</v>
      </c>
      <c r="OG36" t="n">
        <v>396</v>
      </c>
      <c r="OH36" t="n">
        <v>397</v>
      </c>
      <c r="OI36" t="n">
        <v>398</v>
      </c>
      <c r="OJ36" t="n">
        <v>399</v>
      </c>
      <c r="OK36" t="n">
        <v>400</v>
      </c>
      <c r="OL36" t="n">
        <v>401</v>
      </c>
      <c r="OM36" t="n">
        <v>402</v>
      </c>
      <c r="ON36" t="n">
        <v>403</v>
      </c>
      <c r="OO36" t="n">
        <v>404</v>
      </c>
      <c r="OP36" t="n">
        <v>405</v>
      </c>
      <c r="OQ36" t="n">
        <v>406</v>
      </c>
      <c r="OR36" t="n">
        <v>407</v>
      </c>
      <c r="OS36" t="n">
        <v>408</v>
      </c>
      <c r="OT36" t="n">
        <v>409</v>
      </c>
      <c r="OU36" t="n">
        <v>410</v>
      </c>
      <c r="OV36" t="n">
        <v>411</v>
      </c>
      <c r="OW36" t="n">
        <v>412</v>
      </c>
      <c r="OX36" t="n">
        <v>413</v>
      </c>
      <c r="OY36" t="n">
        <v>414</v>
      </c>
      <c r="OZ36" t="n">
        <v>415</v>
      </c>
      <c r="PA36" t="n">
        <v>416</v>
      </c>
      <c r="PB36" t="n">
        <v>417</v>
      </c>
      <c r="PC36" t="n">
        <v>418</v>
      </c>
      <c r="PD36" t="n">
        <v>419</v>
      </c>
      <c r="PE36" t="n">
        <v>420</v>
      </c>
      <c r="PF36" t="n">
        <v>421</v>
      </c>
      <c r="PG36" t="n">
        <v>422</v>
      </c>
      <c r="PH36" t="n">
        <v>423</v>
      </c>
      <c r="PI36" t="n">
        <v>424</v>
      </c>
      <c r="PJ36" t="n">
        <v>425</v>
      </c>
      <c r="PK36" t="n">
        <v>426</v>
      </c>
      <c r="PL36" t="n">
        <v>427</v>
      </c>
      <c r="PM36" t="n">
        <v>428</v>
      </c>
      <c r="PN36" t="n">
        <v>429</v>
      </c>
      <c r="PO36" t="n">
        <v>430</v>
      </c>
      <c r="PP36" t="n">
        <v>431</v>
      </c>
      <c r="PQ36" t="n">
        <v>432</v>
      </c>
      <c r="PR36" t="n">
        <v>433</v>
      </c>
      <c r="PS36" t="n">
        <v>434</v>
      </c>
      <c r="PT36" t="n">
        <v>435</v>
      </c>
      <c r="PU36" t="n">
        <v>436</v>
      </c>
      <c r="PV36" t="n">
        <v>437</v>
      </c>
      <c r="PW36" t="n">
        <v>438</v>
      </c>
      <c r="PX36" t="n">
        <v>439</v>
      </c>
      <c r="PY36" t="n">
        <v>440</v>
      </c>
      <c r="PZ36" t="n">
        <v>441</v>
      </c>
      <c r="QA36" t="n">
        <v>442</v>
      </c>
      <c r="QB36" t="n">
        <v>443</v>
      </c>
      <c r="QC36" t="n">
        <v>444</v>
      </c>
      <c r="QD36" t="n">
        <v>445</v>
      </c>
      <c r="QE36" t="n">
        <v>446</v>
      </c>
      <c r="QF36" t="n">
        <v>447</v>
      </c>
      <c r="QG36" t="n">
        <v>448</v>
      </c>
      <c r="QH36" t="n">
        <v>449</v>
      </c>
      <c r="QI36" t="n">
        <v>450</v>
      </c>
      <c r="QJ36" t="n">
        <v>451</v>
      </c>
      <c r="QK36" t="n">
        <v>452</v>
      </c>
      <c r="QL36" t="n">
        <v>453</v>
      </c>
      <c r="QM36" t="n">
        <v>454</v>
      </c>
      <c r="QN36" t="n">
        <v>455</v>
      </c>
      <c r="QO36" t="n">
        <v>456</v>
      </c>
      <c r="QP36" t="n">
        <v>457</v>
      </c>
      <c r="QQ36" t="n">
        <v>458</v>
      </c>
      <c r="QR36" t="n">
        <v>459</v>
      </c>
      <c r="QS36" t="n">
        <v>460</v>
      </c>
      <c r="QT36" t="n">
        <v>461</v>
      </c>
      <c r="QU36" t="n">
        <v>462</v>
      </c>
      <c r="QV36" t="n">
        <v>463</v>
      </c>
      <c r="QW36" t="n">
        <v>464</v>
      </c>
      <c r="QX36" t="n">
        <v>465</v>
      </c>
      <c r="QY36" t="n">
        <v>466</v>
      </c>
      <c r="QZ36" t="n">
        <v>467</v>
      </c>
      <c r="RA36" t="n">
        <v>468</v>
      </c>
      <c r="RB36" t="n">
        <v>469</v>
      </c>
      <c r="RC36" t="n">
        <v>470</v>
      </c>
      <c r="RD36" t="n">
        <v>471</v>
      </c>
      <c r="RE36" t="n">
        <v>472</v>
      </c>
      <c r="RF36" t="n">
        <v>473</v>
      </c>
      <c r="RG36" t="n">
        <v>474</v>
      </c>
      <c r="RH36" t="n">
        <v>475</v>
      </c>
      <c r="RI36" t="n">
        <v>476</v>
      </c>
      <c r="RJ36" t="n">
        <v>477</v>
      </c>
      <c r="RK36" t="n">
        <v>478</v>
      </c>
      <c r="RL36" t="n">
        <v>479</v>
      </c>
      <c r="RM36" t="n">
        <v>480</v>
      </c>
      <c r="RN36" t="n">
        <v>481</v>
      </c>
      <c r="RO36" t="n">
        <v>482</v>
      </c>
      <c r="RP36" t="n">
        <v>483</v>
      </c>
      <c r="RQ36" t="n">
        <v>484</v>
      </c>
      <c r="RR36" t="n">
        <v>485</v>
      </c>
      <c r="RS36" t="n">
        <v>486</v>
      </c>
      <c r="RT36" t="n">
        <v>487</v>
      </c>
      <c r="RU36" t="n">
        <v>488</v>
      </c>
      <c r="RV36" t="n">
        <v>489</v>
      </c>
      <c r="RW36" t="n">
        <v>490</v>
      </c>
      <c r="RX36" t="n">
        <v>491</v>
      </c>
      <c r="RY36" t="n">
        <v>492</v>
      </c>
      <c r="RZ36" t="n">
        <v>493</v>
      </c>
      <c r="SA36" t="n">
        <v>494</v>
      </c>
      <c r="SB36" t="n">
        <v>495</v>
      </c>
      <c r="SC36" t="n">
        <v>496</v>
      </c>
      <c r="SD36" t="n">
        <v>497</v>
      </c>
      <c r="SE36" t="n">
        <v>498</v>
      </c>
      <c r="SF36" t="n">
        <v>499</v>
      </c>
      <c r="SG36" t="n">
        <v>500</v>
      </c>
      <c r="SH36" t="n">
        <v>501</v>
      </c>
      <c r="SI36" t="n">
        <v>502</v>
      </c>
      <c r="SJ36" t="n">
        <v>503</v>
      </c>
      <c r="SK36" t="n">
        <v>504</v>
      </c>
      <c r="SL36" t="n">
        <v>505</v>
      </c>
      <c r="SM36" t="n">
        <v>506</v>
      </c>
      <c r="SN36" t="n">
        <v>507</v>
      </c>
      <c r="SO36" t="n">
        <v>508</v>
      </c>
      <c r="SP36" t="n">
        <v>509</v>
      </c>
      <c r="SQ36" t="n">
        <v>510</v>
      </c>
      <c r="SR36" t="n">
        <v>511</v>
      </c>
      <c r="SS36" t="n">
        <v>512</v>
      </c>
      <c r="ST36" t="n">
        <v>513</v>
      </c>
      <c r="SU36" t="n">
        <v>514</v>
      </c>
      <c r="SV36" t="n">
        <v>515</v>
      </c>
      <c r="SW36" t="n">
        <v>516</v>
      </c>
      <c r="SX36" t="n">
        <v>517</v>
      </c>
      <c r="SY36" t="n">
        <v>518</v>
      </c>
      <c r="SZ36" t="n">
        <v>519</v>
      </c>
      <c r="TA36" t="n">
        <v>520</v>
      </c>
      <c r="TB36" t="n">
        <v>521</v>
      </c>
      <c r="TC36" t="n">
        <v>522</v>
      </c>
      <c r="TD36" t="n">
        <v>523</v>
      </c>
      <c r="TE36" t="n">
        <v>524</v>
      </c>
      <c r="TF36" t="n">
        <v>525</v>
      </c>
      <c r="TG36" t="n">
        <v>526</v>
      </c>
      <c r="TH36" t="n">
        <v>527</v>
      </c>
      <c r="TI36" t="n">
        <v>528</v>
      </c>
      <c r="TJ36" t="n">
        <v>529</v>
      </c>
      <c r="TK36" t="n">
        <v>530</v>
      </c>
      <c r="TL36" t="n">
        <v>531</v>
      </c>
      <c r="TM36" t="n">
        <v>532</v>
      </c>
      <c r="TN36" t="n">
        <v>533</v>
      </c>
      <c r="TO36" t="n">
        <v>534</v>
      </c>
      <c r="TP36" t="n">
        <v>535</v>
      </c>
      <c r="TQ36" t="n">
        <v>536</v>
      </c>
      <c r="TR36" t="n">
        <v>537</v>
      </c>
      <c r="TS36" t="n">
        <v>538</v>
      </c>
      <c r="TT36" t="n">
        <v>539</v>
      </c>
      <c r="TU36" t="n">
        <v>540</v>
      </c>
      <c r="TV36" t="n">
        <v>541</v>
      </c>
      <c r="TW36" t="n">
        <v>542</v>
      </c>
      <c r="TX36" t="n">
        <v>543</v>
      </c>
      <c r="TY36" t="n">
        <v>544</v>
      </c>
      <c r="TZ36" t="n">
        <v>545</v>
      </c>
      <c r="UA36" t="n">
        <v>546</v>
      </c>
      <c r="UB36" t="n">
        <v>547</v>
      </c>
      <c r="UC36" t="n">
        <v>548</v>
      </c>
      <c r="UD36" t="n">
        <v>549</v>
      </c>
      <c r="UE36" t="n">
        <v>550</v>
      </c>
      <c r="UF36" t="n">
        <v>551</v>
      </c>
      <c r="UG36" t="n">
        <v>552</v>
      </c>
      <c r="UH36" t="n">
        <v>553</v>
      </c>
      <c r="UI36" t="n">
        <v>554</v>
      </c>
      <c r="UJ36" t="n">
        <v>555</v>
      </c>
      <c r="UK36" t="n">
        <v>556</v>
      </c>
      <c r="UL36" t="n">
        <v>557</v>
      </c>
      <c r="UM36" t="n">
        <v>558</v>
      </c>
      <c r="UN36" t="n">
        <v>559</v>
      </c>
      <c r="UO36" t="n">
        <v>560</v>
      </c>
      <c r="UP36" t="n">
        <v>561</v>
      </c>
      <c r="UQ36" t="n">
        <v>562</v>
      </c>
      <c r="UR36" t="n">
        <v>563</v>
      </c>
      <c r="US36" t="n">
        <v>564</v>
      </c>
      <c r="UT36" t="n">
        <v>565</v>
      </c>
      <c r="UU36" t="n">
        <v>566</v>
      </c>
      <c r="UV36" t="n">
        <v>567</v>
      </c>
      <c r="UW36" t="n">
        <v>568</v>
      </c>
      <c r="UX36" t="n">
        <v>569</v>
      </c>
      <c r="UY36" t="n">
        <v>570</v>
      </c>
      <c r="UZ36" t="n">
        <v>571</v>
      </c>
      <c r="VA36" t="n">
        <v>572</v>
      </c>
      <c r="VB36" t="n">
        <v>573</v>
      </c>
      <c r="VC36" t="n">
        <v>574</v>
      </c>
      <c r="VD36" t="n">
        <v>575</v>
      </c>
      <c r="VE36" t="n">
        <v>576</v>
      </c>
      <c r="VF36" t="n">
        <v>577</v>
      </c>
      <c r="VG36" t="n">
        <v>578</v>
      </c>
      <c r="VH36" t="n">
        <v>579</v>
      </c>
      <c r="VI36" t="n">
        <v>580</v>
      </c>
      <c r="VJ36" t="n">
        <v>581</v>
      </c>
      <c r="VK36" t="n">
        <v>582</v>
      </c>
      <c r="VL36" t="n">
        <v>583</v>
      </c>
      <c r="VM36" t="n">
        <v>584</v>
      </c>
      <c r="VN36" t="n">
        <v>585</v>
      </c>
      <c r="VO36" t="n">
        <v>586</v>
      </c>
      <c r="VP36" t="n">
        <v>587</v>
      </c>
      <c r="VQ36" t="n">
        <v>588</v>
      </c>
      <c r="VR36" t="n">
        <v>589</v>
      </c>
      <c r="VS36" t="n">
        <v>590</v>
      </c>
      <c r="VT36" t="n">
        <v>591</v>
      </c>
      <c r="VU36" t="n">
        <v>592</v>
      </c>
      <c r="VV36" t="n">
        <v>593</v>
      </c>
      <c r="VW36" t="n">
        <v>594</v>
      </c>
      <c r="VX36" t="n">
        <v>595</v>
      </c>
      <c r="VY36" t="n">
        <v>596</v>
      </c>
      <c r="VZ36" t="n">
        <v>597</v>
      </c>
      <c r="WA36" t="n">
        <v>598</v>
      </c>
      <c r="WB36" t="n">
        <v>599</v>
      </c>
    </row>
    <row r="37">
      <c r="A37" t="n">
        <v>0</v>
      </c>
      <c r="B37" t="n">
        <v>1</v>
      </c>
      <c r="C37" t="n">
        <v>2</v>
      </c>
      <c r="D37" t="n">
        <v>3</v>
      </c>
      <c r="E37" t="n">
        <v>4</v>
      </c>
      <c r="F37" t="n">
        <v>5</v>
      </c>
      <c r="G37" t="n">
        <v>6</v>
      </c>
      <c r="H37" t="n">
        <v>7</v>
      </c>
      <c r="I37" t="n">
        <v>8</v>
      </c>
      <c r="J37" t="n">
        <v>9</v>
      </c>
      <c r="K37" t="n">
        <v>10</v>
      </c>
      <c r="L37" t="n">
        <v>11</v>
      </c>
      <c r="M37" t="n">
        <v>12</v>
      </c>
      <c r="N37" t="n">
        <v>13</v>
      </c>
      <c r="O37" t="n">
        <v>14</v>
      </c>
      <c r="P37" t="n">
        <v>15</v>
      </c>
      <c r="Q37" t="n">
        <v>16</v>
      </c>
      <c r="R37" t="n">
        <v>17</v>
      </c>
      <c r="S37" t="n">
        <v>18</v>
      </c>
      <c r="T37" t="n">
        <v>19</v>
      </c>
      <c r="U37" t="n">
        <v>20</v>
      </c>
      <c r="V37" t="n">
        <v>21</v>
      </c>
      <c r="W37" t="n">
        <v>22</v>
      </c>
      <c r="X37" t="n">
        <v>23</v>
      </c>
      <c r="Y37" t="n">
        <v>24</v>
      </c>
      <c r="Z37" t="n">
        <v>25</v>
      </c>
      <c r="AA37" t="n">
        <v>26</v>
      </c>
      <c r="AB37" t="n">
        <v>27</v>
      </c>
      <c r="AC37" t="n">
        <v>28</v>
      </c>
      <c r="AD37" t="n">
        <v>29</v>
      </c>
      <c r="AE37" t="n">
        <v>30</v>
      </c>
      <c r="AF37" t="n">
        <v>31</v>
      </c>
      <c r="AG37" t="n">
        <v>32</v>
      </c>
      <c r="AH37" t="n">
        <v>33</v>
      </c>
      <c r="AI37" t="n">
        <v>34</v>
      </c>
      <c r="AJ37" t="n">
        <v>35</v>
      </c>
      <c r="AK37" t="n">
        <v>36</v>
      </c>
      <c r="AL37" t="n">
        <v>37</v>
      </c>
      <c r="AM37" t="n">
        <v>38</v>
      </c>
      <c r="AN37" t="n">
        <v>39</v>
      </c>
      <c r="AO37" t="n">
        <v>40</v>
      </c>
      <c r="AP37" t="n">
        <v>41</v>
      </c>
      <c r="AQ37" t="n">
        <v>42</v>
      </c>
      <c r="AR37" t="n">
        <v>43</v>
      </c>
      <c r="AS37" t="n">
        <v>44</v>
      </c>
      <c r="AT37" t="n">
        <v>45</v>
      </c>
      <c r="AU37" t="n">
        <v>46</v>
      </c>
      <c r="AV37" t="n">
        <v>47</v>
      </c>
      <c r="AW37" t="n">
        <v>48</v>
      </c>
      <c r="AX37" t="n">
        <v>49</v>
      </c>
      <c r="AY37" t="n">
        <v>50</v>
      </c>
      <c r="AZ37" t="n">
        <v>51</v>
      </c>
      <c r="BA37" t="n">
        <v>52</v>
      </c>
      <c r="BB37" t="n">
        <v>53</v>
      </c>
      <c r="BC37" t="n">
        <v>54</v>
      </c>
      <c r="BD37" t="n">
        <v>55</v>
      </c>
      <c r="BE37" t="n">
        <v>56</v>
      </c>
      <c r="BF37" t="n">
        <v>57</v>
      </c>
      <c r="BG37" t="n">
        <v>58</v>
      </c>
      <c r="BH37" t="n">
        <v>59</v>
      </c>
      <c r="BI37" t="n">
        <v>60</v>
      </c>
      <c r="BJ37" t="n">
        <v>61</v>
      </c>
      <c r="BK37" t="n">
        <v>62</v>
      </c>
      <c r="BL37" t="n">
        <v>63</v>
      </c>
      <c r="BM37" t="n">
        <v>64</v>
      </c>
      <c r="BN37" t="n">
        <v>65</v>
      </c>
      <c r="BO37" t="n">
        <v>66</v>
      </c>
      <c r="BP37" t="n">
        <v>67</v>
      </c>
      <c r="BQ37" t="n">
        <v>68</v>
      </c>
      <c r="BR37" t="n">
        <v>69</v>
      </c>
      <c r="BS37" t="n">
        <v>70</v>
      </c>
      <c r="BT37" t="n">
        <v>71</v>
      </c>
      <c r="BU37" t="n">
        <v>72</v>
      </c>
      <c r="BV37" t="n">
        <v>73</v>
      </c>
      <c r="BW37" t="n">
        <v>74</v>
      </c>
      <c r="BX37" t="n">
        <v>75</v>
      </c>
      <c r="BY37" t="n">
        <v>76</v>
      </c>
      <c r="BZ37" t="n">
        <v>77</v>
      </c>
      <c r="CA37" t="n">
        <v>78</v>
      </c>
      <c r="CB37" t="n">
        <v>79</v>
      </c>
      <c r="CC37" t="n">
        <v>80</v>
      </c>
      <c r="CD37" t="n">
        <v>81</v>
      </c>
      <c r="CE37" t="n">
        <v>82</v>
      </c>
      <c r="CF37" t="n">
        <v>83</v>
      </c>
      <c r="CG37" t="n">
        <v>84</v>
      </c>
      <c r="CH37" t="n">
        <v>85</v>
      </c>
      <c r="CI37" t="n">
        <v>86</v>
      </c>
      <c r="CJ37" t="n">
        <v>87</v>
      </c>
      <c r="CK37" t="n">
        <v>88</v>
      </c>
      <c r="CL37" t="n">
        <v>89</v>
      </c>
      <c r="CM37" t="n">
        <v>90</v>
      </c>
      <c r="CN37" t="n">
        <v>91</v>
      </c>
      <c r="CO37" t="n">
        <v>92</v>
      </c>
      <c r="CP37" t="n">
        <v>93</v>
      </c>
      <c r="CQ37" t="n">
        <v>94</v>
      </c>
      <c r="CR37" t="n">
        <v>95</v>
      </c>
      <c r="CS37" t="n">
        <v>96</v>
      </c>
      <c r="CT37" t="n">
        <v>97</v>
      </c>
      <c r="CU37" t="n">
        <v>98</v>
      </c>
      <c r="CV37" t="n">
        <v>99</v>
      </c>
      <c r="CW37" t="n">
        <v>100</v>
      </c>
      <c r="CX37" t="n">
        <v>101</v>
      </c>
      <c r="CY37" t="n">
        <v>102</v>
      </c>
      <c r="CZ37" t="n">
        <v>103</v>
      </c>
      <c r="DA37" t="n">
        <v>104</v>
      </c>
      <c r="DB37" t="n">
        <v>105</v>
      </c>
      <c r="DC37" t="n">
        <v>106</v>
      </c>
      <c r="DD37" t="n">
        <v>107</v>
      </c>
      <c r="DE37" t="n">
        <v>108</v>
      </c>
      <c r="DF37" t="n">
        <v>109</v>
      </c>
      <c r="DG37" t="n">
        <v>110</v>
      </c>
      <c r="DH37" t="n">
        <v>111</v>
      </c>
      <c r="DI37" t="n">
        <v>112</v>
      </c>
      <c r="DJ37" t="n">
        <v>113</v>
      </c>
      <c r="DK37" t="n">
        <v>114</v>
      </c>
      <c r="DL37" t="n">
        <v>115</v>
      </c>
      <c r="DM37" t="n">
        <v>116</v>
      </c>
      <c r="DN37" t="n">
        <v>117</v>
      </c>
      <c r="DO37" t="n">
        <v>118</v>
      </c>
      <c r="DP37" t="n">
        <v>119</v>
      </c>
      <c r="DQ37" t="n">
        <v>120</v>
      </c>
      <c r="DR37" t="n">
        <v>121</v>
      </c>
      <c r="DS37" t="n">
        <v>122</v>
      </c>
      <c r="DT37" t="n">
        <v>123</v>
      </c>
      <c r="DU37" t="n">
        <v>124</v>
      </c>
      <c r="DV37" t="n">
        <v>125</v>
      </c>
      <c r="DW37" t="n">
        <v>126</v>
      </c>
      <c r="DX37" t="n">
        <v>127</v>
      </c>
      <c r="DY37" t="n">
        <v>128</v>
      </c>
      <c r="DZ37" t="n">
        <v>129</v>
      </c>
      <c r="EA37" t="n">
        <v>130</v>
      </c>
      <c r="EB37" t="n">
        <v>131</v>
      </c>
      <c r="EC37" t="n">
        <v>132</v>
      </c>
      <c r="ED37" t="n">
        <v>133</v>
      </c>
      <c r="EE37" t="n">
        <v>134</v>
      </c>
      <c r="EF37" t="n">
        <v>135</v>
      </c>
      <c r="EG37" t="n">
        <v>136</v>
      </c>
      <c r="EH37" t="n">
        <v>137</v>
      </c>
      <c r="EI37" t="n">
        <v>138</v>
      </c>
      <c r="EJ37" t="n">
        <v>139</v>
      </c>
      <c r="EK37" t="n">
        <v>140</v>
      </c>
      <c r="EL37" t="n">
        <v>141</v>
      </c>
      <c r="EM37" t="n">
        <v>142</v>
      </c>
      <c r="EN37" t="n">
        <v>143</v>
      </c>
      <c r="EO37" t="n">
        <v>144</v>
      </c>
      <c r="EP37" t="n">
        <v>145</v>
      </c>
      <c r="EQ37" t="n">
        <v>146</v>
      </c>
      <c r="ER37" t="n">
        <v>147</v>
      </c>
      <c r="ES37" t="n">
        <v>148</v>
      </c>
      <c r="ET37" t="n">
        <v>149</v>
      </c>
      <c r="EU37" t="n">
        <v>150</v>
      </c>
      <c r="EV37" t="n">
        <v>151</v>
      </c>
      <c r="EW37" t="n">
        <v>152</v>
      </c>
      <c r="EX37" t="n">
        <v>153</v>
      </c>
      <c r="EY37" t="n">
        <v>154</v>
      </c>
      <c r="EZ37" t="n">
        <v>155</v>
      </c>
      <c r="FA37" t="n">
        <v>156</v>
      </c>
      <c r="FB37" t="n">
        <v>157</v>
      </c>
      <c r="FC37" t="n">
        <v>158</v>
      </c>
      <c r="FD37" t="n">
        <v>159</v>
      </c>
      <c r="FE37" t="n">
        <v>160</v>
      </c>
      <c r="FF37" t="n">
        <v>161</v>
      </c>
      <c r="FG37" t="n">
        <v>162</v>
      </c>
      <c r="FH37" t="n">
        <v>163</v>
      </c>
      <c r="FI37" t="n">
        <v>164</v>
      </c>
      <c r="FJ37" t="n">
        <v>165</v>
      </c>
      <c r="FK37" t="n">
        <v>166</v>
      </c>
      <c r="FL37" t="n">
        <v>167</v>
      </c>
      <c r="FM37" t="n">
        <v>168</v>
      </c>
      <c r="FN37" t="n">
        <v>169</v>
      </c>
      <c r="FO37" t="n">
        <v>170</v>
      </c>
      <c r="FP37" t="n">
        <v>171</v>
      </c>
      <c r="FQ37" t="n">
        <v>172</v>
      </c>
      <c r="FR37" t="n">
        <v>173</v>
      </c>
      <c r="FS37" t="n">
        <v>174</v>
      </c>
      <c r="FT37" t="n">
        <v>175</v>
      </c>
      <c r="FU37" t="n">
        <v>176</v>
      </c>
      <c r="FV37" t="n">
        <v>177</v>
      </c>
      <c r="FW37" t="n">
        <v>178</v>
      </c>
      <c r="FX37" t="n">
        <v>179</v>
      </c>
      <c r="FY37" t="n">
        <v>180</v>
      </c>
      <c r="FZ37" t="n">
        <v>181</v>
      </c>
      <c r="GA37" t="n">
        <v>182</v>
      </c>
      <c r="GB37" t="n">
        <v>183</v>
      </c>
      <c r="GC37" t="n">
        <v>184</v>
      </c>
      <c r="GD37" t="n">
        <v>185</v>
      </c>
      <c r="GE37" t="n">
        <v>186</v>
      </c>
      <c r="GF37" t="n">
        <v>187</v>
      </c>
      <c r="GG37" t="n">
        <v>188</v>
      </c>
      <c r="GH37" t="n">
        <v>189</v>
      </c>
      <c r="GI37" t="n">
        <v>190</v>
      </c>
      <c r="GJ37" t="n">
        <v>191</v>
      </c>
      <c r="GK37" t="n">
        <v>192</v>
      </c>
      <c r="GL37" t="n">
        <v>193</v>
      </c>
      <c r="GM37" t="n">
        <v>194</v>
      </c>
      <c r="GN37" t="n">
        <v>195</v>
      </c>
      <c r="GO37" t="n">
        <v>196</v>
      </c>
      <c r="GP37" t="n">
        <v>197</v>
      </c>
      <c r="GQ37" t="n">
        <v>198</v>
      </c>
      <c r="GR37" t="n">
        <v>199</v>
      </c>
      <c r="GS37" t="n">
        <v>200</v>
      </c>
      <c r="GT37" t="n">
        <v>201</v>
      </c>
      <c r="GU37" t="n">
        <v>202</v>
      </c>
      <c r="GV37" t="n">
        <v>203</v>
      </c>
      <c r="GW37" t="n">
        <v>204</v>
      </c>
      <c r="GX37" t="n">
        <v>205</v>
      </c>
      <c r="GY37" t="n">
        <v>206</v>
      </c>
      <c r="GZ37" t="n">
        <v>207</v>
      </c>
      <c r="HA37" t="n">
        <v>208</v>
      </c>
      <c r="HB37" t="n">
        <v>209</v>
      </c>
      <c r="HC37" t="n">
        <v>210</v>
      </c>
      <c r="HD37" t="n">
        <v>211</v>
      </c>
      <c r="HE37" t="n">
        <v>212</v>
      </c>
      <c r="HF37" t="n">
        <v>213</v>
      </c>
      <c r="HG37" t="n">
        <v>214</v>
      </c>
      <c r="HH37" t="n">
        <v>215</v>
      </c>
      <c r="HI37" t="n">
        <v>216</v>
      </c>
      <c r="HJ37" t="n">
        <v>217</v>
      </c>
      <c r="HK37" t="n">
        <v>218</v>
      </c>
      <c r="HL37" t="n">
        <v>219</v>
      </c>
      <c r="HM37" t="n">
        <v>220</v>
      </c>
      <c r="HN37" t="n">
        <v>221</v>
      </c>
      <c r="HO37" t="n">
        <v>222</v>
      </c>
      <c r="HP37" t="n">
        <v>223</v>
      </c>
      <c r="HQ37" t="n">
        <v>224</v>
      </c>
      <c r="HR37" t="n">
        <v>225</v>
      </c>
      <c r="HS37" t="n">
        <v>226</v>
      </c>
      <c r="HT37" t="n">
        <v>227</v>
      </c>
      <c r="HU37" t="n">
        <v>228</v>
      </c>
      <c r="HV37" t="n">
        <v>229</v>
      </c>
      <c r="HW37" t="n">
        <v>230</v>
      </c>
      <c r="HX37" t="n">
        <v>231</v>
      </c>
      <c r="HY37" t="n">
        <v>232</v>
      </c>
      <c r="HZ37" t="n">
        <v>233</v>
      </c>
      <c r="IA37" t="n">
        <v>234</v>
      </c>
      <c r="IB37" t="n">
        <v>235</v>
      </c>
      <c r="IC37" t="n">
        <v>236</v>
      </c>
      <c r="ID37" t="n">
        <v>237</v>
      </c>
      <c r="IE37" t="n">
        <v>238</v>
      </c>
      <c r="IF37" t="n">
        <v>239</v>
      </c>
      <c r="IG37" t="n">
        <v>240</v>
      </c>
      <c r="IH37" t="n">
        <v>241</v>
      </c>
      <c r="II37" t="n">
        <v>242</v>
      </c>
      <c r="IJ37" t="n">
        <v>243</v>
      </c>
      <c r="IK37" t="n">
        <v>244</v>
      </c>
      <c r="IL37" t="n">
        <v>245</v>
      </c>
      <c r="IM37" t="n">
        <v>246</v>
      </c>
      <c r="IN37" t="n">
        <v>247</v>
      </c>
      <c r="IO37" t="n">
        <v>248</v>
      </c>
      <c r="IP37" t="n">
        <v>249</v>
      </c>
      <c r="IQ37" t="n">
        <v>250</v>
      </c>
      <c r="IR37" t="n">
        <v>251</v>
      </c>
      <c r="IS37" t="n">
        <v>252</v>
      </c>
      <c r="IT37" t="n">
        <v>253</v>
      </c>
      <c r="IU37" t="n">
        <v>254</v>
      </c>
      <c r="IV37" t="n">
        <v>255</v>
      </c>
      <c r="IW37" t="n">
        <v>256</v>
      </c>
      <c r="IX37" t="n">
        <v>257</v>
      </c>
      <c r="IY37" t="n">
        <v>258</v>
      </c>
      <c r="IZ37" t="n">
        <v>259</v>
      </c>
      <c r="JA37" t="n">
        <v>260</v>
      </c>
      <c r="JB37" t="n">
        <v>261</v>
      </c>
      <c r="JC37" t="n">
        <v>262</v>
      </c>
      <c r="JD37" t="n">
        <v>263</v>
      </c>
      <c r="JE37" t="n">
        <v>264</v>
      </c>
      <c r="JF37" t="n">
        <v>265</v>
      </c>
      <c r="JG37" t="n">
        <v>266</v>
      </c>
      <c r="JH37" t="n">
        <v>267</v>
      </c>
      <c r="JI37" t="n">
        <v>268</v>
      </c>
      <c r="JJ37" t="n">
        <v>269</v>
      </c>
      <c r="JK37" t="n">
        <v>270</v>
      </c>
      <c r="JL37" t="n">
        <v>271</v>
      </c>
      <c r="JM37" t="n">
        <v>272</v>
      </c>
      <c r="JN37" t="n">
        <v>273</v>
      </c>
      <c r="JO37" t="n">
        <v>274</v>
      </c>
      <c r="JP37" t="n">
        <v>275</v>
      </c>
      <c r="JQ37" t="n">
        <v>276</v>
      </c>
      <c r="JR37" t="n">
        <v>277</v>
      </c>
      <c r="JS37" t="n">
        <v>278</v>
      </c>
      <c r="JT37" t="n">
        <v>279</v>
      </c>
      <c r="JU37" t="n">
        <v>280</v>
      </c>
      <c r="JV37" t="n">
        <v>281</v>
      </c>
      <c r="JW37" t="n">
        <v>282</v>
      </c>
      <c r="JX37" t="n">
        <v>283</v>
      </c>
      <c r="JY37" t="n">
        <v>284</v>
      </c>
      <c r="JZ37" t="n">
        <v>285</v>
      </c>
      <c r="KA37" t="n">
        <v>286</v>
      </c>
      <c r="KB37" t="n">
        <v>287</v>
      </c>
      <c r="KC37" t="n">
        <v>288</v>
      </c>
      <c r="KD37" t="n">
        <v>289</v>
      </c>
      <c r="KE37" t="n">
        <v>290</v>
      </c>
      <c r="KF37" t="n">
        <v>291</v>
      </c>
      <c r="KG37" t="n">
        <v>292</v>
      </c>
      <c r="KH37" t="n">
        <v>293</v>
      </c>
      <c r="KI37" t="n">
        <v>294</v>
      </c>
      <c r="KJ37" t="n">
        <v>295</v>
      </c>
      <c r="KK37" t="n">
        <v>296</v>
      </c>
      <c r="KL37" t="n">
        <v>297</v>
      </c>
      <c r="KM37" t="n">
        <v>298</v>
      </c>
      <c r="KN37" t="n">
        <v>299</v>
      </c>
      <c r="KO37" t="n">
        <v>300</v>
      </c>
      <c r="KP37" t="n">
        <v>301</v>
      </c>
      <c r="KQ37" t="n">
        <v>302</v>
      </c>
      <c r="KR37" t="n">
        <v>303</v>
      </c>
      <c r="KS37" t="n">
        <v>304</v>
      </c>
      <c r="KT37" t="n">
        <v>305</v>
      </c>
      <c r="KU37" t="n">
        <v>306</v>
      </c>
      <c r="KV37" t="n">
        <v>307</v>
      </c>
      <c r="KW37" t="n">
        <v>308</v>
      </c>
      <c r="KX37" t="n">
        <v>309</v>
      </c>
      <c r="KY37" t="n">
        <v>310</v>
      </c>
      <c r="KZ37" t="n">
        <v>311</v>
      </c>
      <c r="LA37" t="n">
        <v>312</v>
      </c>
      <c r="LB37" t="n">
        <v>313</v>
      </c>
      <c r="LC37" t="n">
        <v>314</v>
      </c>
      <c r="LD37" t="n">
        <v>315</v>
      </c>
      <c r="LE37" t="n">
        <v>316</v>
      </c>
      <c r="LF37" t="n">
        <v>317</v>
      </c>
      <c r="LG37" t="n">
        <v>318</v>
      </c>
      <c r="LH37" t="n">
        <v>319</v>
      </c>
      <c r="LI37" t="n">
        <v>320</v>
      </c>
      <c r="LJ37" t="n">
        <v>321</v>
      </c>
      <c r="LK37" t="n">
        <v>322</v>
      </c>
      <c r="LL37" t="n">
        <v>323</v>
      </c>
      <c r="LM37" t="n">
        <v>324</v>
      </c>
      <c r="LN37" t="n">
        <v>325</v>
      </c>
      <c r="LO37" t="n">
        <v>326</v>
      </c>
      <c r="LP37" t="n">
        <v>327</v>
      </c>
      <c r="LQ37" t="n">
        <v>328</v>
      </c>
      <c r="LR37" t="n">
        <v>329</v>
      </c>
      <c r="LS37" t="n">
        <v>330</v>
      </c>
      <c r="LT37" t="n">
        <v>331</v>
      </c>
      <c r="LU37" t="n">
        <v>332</v>
      </c>
      <c r="LV37" t="n">
        <v>333</v>
      </c>
      <c r="LW37" t="n">
        <v>334</v>
      </c>
      <c r="LX37" t="n">
        <v>335</v>
      </c>
      <c r="LY37" t="n">
        <v>336</v>
      </c>
      <c r="LZ37" t="n">
        <v>337</v>
      </c>
      <c r="MA37" t="n">
        <v>338</v>
      </c>
      <c r="MB37" t="n">
        <v>339</v>
      </c>
      <c r="MC37" t="n">
        <v>340</v>
      </c>
      <c r="MD37" t="n">
        <v>341</v>
      </c>
      <c r="ME37" t="n">
        <v>342</v>
      </c>
      <c r="MF37" t="n">
        <v>343</v>
      </c>
      <c r="MG37" t="n">
        <v>344</v>
      </c>
      <c r="MH37" t="n">
        <v>345</v>
      </c>
      <c r="MI37" t="n">
        <v>346</v>
      </c>
      <c r="MJ37" t="n">
        <v>347</v>
      </c>
      <c r="MK37" t="n">
        <v>348</v>
      </c>
      <c r="ML37" t="n">
        <v>349</v>
      </c>
      <c r="MM37" t="n">
        <v>350</v>
      </c>
      <c r="MN37" t="n">
        <v>351</v>
      </c>
      <c r="MO37" t="n">
        <v>352</v>
      </c>
      <c r="MP37" t="n">
        <v>353</v>
      </c>
      <c r="MQ37" t="n">
        <v>354</v>
      </c>
      <c r="MR37" t="n">
        <v>355</v>
      </c>
      <c r="MS37" t="n">
        <v>356</v>
      </c>
      <c r="MT37" t="n">
        <v>357</v>
      </c>
      <c r="MU37" t="n">
        <v>358</v>
      </c>
      <c r="MV37" t="n">
        <v>359</v>
      </c>
      <c r="MW37" t="n">
        <v>360</v>
      </c>
      <c r="MX37" t="n">
        <v>361</v>
      </c>
      <c r="MY37" t="n">
        <v>362</v>
      </c>
      <c r="MZ37" t="n">
        <v>363</v>
      </c>
      <c r="NA37" t="n">
        <v>364</v>
      </c>
      <c r="NB37" t="n">
        <v>365</v>
      </c>
      <c r="NC37" t="n">
        <v>366</v>
      </c>
      <c r="ND37" t="n">
        <v>367</v>
      </c>
      <c r="NE37" t="n">
        <v>368</v>
      </c>
      <c r="NF37" t="n">
        <v>369</v>
      </c>
      <c r="NG37" t="n">
        <v>370</v>
      </c>
      <c r="NH37" t="n">
        <v>371</v>
      </c>
      <c r="NI37" t="n">
        <v>372</v>
      </c>
      <c r="NJ37" t="n">
        <v>373</v>
      </c>
      <c r="NK37" t="n">
        <v>374</v>
      </c>
      <c r="NL37" t="n">
        <v>375</v>
      </c>
      <c r="NM37" t="n">
        <v>376</v>
      </c>
      <c r="NN37" t="n">
        <v>377</v>
      </c>
      <c r="NO37" t="n">
        <v>378</v>
      </c>
      <c r="NP37" t="n">
        <v>379</v>
      </c>
      <c r="NQ37" t="n">
        <v>380</v>
      </c>
      <c r="NR37" t="n">
        <v>381</v>
      </c>
      <c r="NS37" t="n">
        <v>382</v>
      </c>
      <c r="NT37" t="n">
        <v>383</v>
      </c>
      <c r="NU37" t="n">
        <v>384</v>
      </c>
      <c r="NV37" t="n">
        <v>385</v>
      </c>
      <c r="NW37" t="n">
        <v>386</v>
      </c>
      <c r="NX37" t="n">
        <v>387</v>
      </c>
      <c r="NY37" t="n">
        <v>388</v>
      </c>
      <c r="NZ37" t="n">
        <v>389</v>
      </c>
      <c r="OA37" t="n">
        <v>390</v>
      </c>
      <c r="OB37" t="n">
        <v>391</v>
      </c>
      <c r="OC37" t="n">
        <v>392</v>
      </c>
      <c r="OD37" t="n">
        <v>393</v>
      </c>
      <c r="OE37" t="n">
        <v>394</v>
      </c>
      <c r="OF37" t="n">
        <v>395</v>
      </c>
      <c r="OG37" t="n">
        <v>396</v>
      </c>
      <c r="OH37" t="n">
        <v>397</v>
      </c>
      <c r="OI37" t="n">
        <v>398</v>
      </c>
      <c r="OJ37" t="n">
        <v>399</v>
      </c>
      <c r="OK37" t="n">
        <v>400</v>
      </c>
      <c r="OL37" t="n">
        <v>401</v>
      </c>
      <c r="OM37" t="n">
        <v>402</v>
      </c>
      <c r="ON37" t="n">
        <v>403</v>
      </c>
      <c r="OO37" t="n">
        <v>404</v>
      </c>
      <c r="OP37" t="n">
        <v>405</v>
      </c>
      <c r="OQ37" t="n">
        <v>406</v>
      </c>
      <c r="OR37" t="n">
        <v>407</v>
      </c>
      <c r="OS37" t="n">
        <v>408</v>
      </c>
      <c r="OT37" t="n">
        <v>409</v>
      </c>
      <c r="OU37" t="n">
        <v>410</v>
      </c>
      <c r="OV37" t="n">
        <v>411</v>
      </c>
      <c r="OW37" t="n">
        <v>412</v>
      </c>
      <c r="OX37" t="n">
        <v>413</v>
      </c>
      <c r="OY37" t="n">
        <v>414</v>
      </c>
      <c r="OZ37" t="n">
        <v>415</v>
      </c>
      <c r="PA37" t="n">
        <v>416</v>
      </c>
      <c r="PB37" t="n">
        <v>417</v>
      </c>
      <c r="PC37" t="n">
        <v>418</v>
      </c>
      <c r="PD37" t="n">
        <v>419</v>
      </c>
      <c r="PE37" t="n">
        <v>420</v>
      </c>
      <c r="PF37" t="n">
        <v>421</v>
      </c>
      <c r="PG37" t="n">
        <v>422</v>
      </c>
      <c r="PH37" t="n">
        <v>423</v>
      </c>
      <c r="PI37" t="n">
        <v>424</v>
      </c>
      <c r="PJ37" t="n">
        <v>425</v>
      </c>
      <c r="PK37" t="n">
        <v>426</v>
      </c>
      <c r="PL37" t="n">
        <v>427</v>
      </c>
      <c r="PM37" t="n">
        <v>428</v>
      </c>
      <c r="PN37" t="n">
        <v>429</v>
      </c>
      <c r="PO37" t="n">
        <v>430</v>
      </c>
      <c r="PP37" t="n">
        <v>431</v>
      </c>
      <c r="PQ37" t="n">
        <v>432</v>
      </c>
      <c r="PR37" t="n">
        <v>433</v>
      </c>
      <c r="PS37" t="n">
        <v>434</v>
      </c>
      <c r="PT37" t="n">
        <v>435</v>
      </c>
      <c r="PU37" t="n">
        <v>436</v>
      </c>
      <c r="PV37" t="n">
        <v>437</v>
      </c>
      <c r="PW37" t="n">
        <v>438</v>
      </c>
      <c r="PX37" t="n">
        <v>439</v>
      </c>
      <c r="PY37" t="n">
        <v>440</v>
      </c>
      <c r="PZ37" t="n">
        <v>441</v>
      </c>
      <c r="QA37" t="n">
        <v>442</v>
      </c>
      <c r="QB37" t="n">
        <v>443</v>
      </c>
      <c r="QC37" t="n">
        <v>444</v>
      </c>
      <c r="QD37" t="n">
        <v>445</v>
      </c>
      <c r="QE37" t="n">
        <v>446</v>
      </c>
      <c r="QF37" t="n">
        <v>447</v>
      </c>
      <c r="QG37" t="n">
        <v>448</v>
      </c>
      <c r="QH37" t="n">
        <v>449</v>
      </c>
      <c r="QI37" t="n">
        <v>450</v>
      </c>
      <c r="QJ37" t="n">
        <v>451</v>
      </c>
      <c r="QK37" t="n">
        <v>452</v>
      </c>
      <c r="QL37" t="n">
        <v>453</v>
      </c>
      <c r="QM37" t="n">
        <v>454</v>
      </c>
      <c r="QN37" t="n">
        <v>455</v>
      </c>
      <c r="QO37" t="n">
        <v>456</v>
      </c>
      <c r="QP37" t="n">
        <v>457</v>
      </c>
      <c r="QQ37" t="n">
        <v>458</v>
      </c>
      <c r="QR37" t="n">
        <v>459</v>
      </c>
      <c r="QS37" t="n">
        <v>460</v>
      </c>
      <c r="QT37" t="n">
        <v>461</v>
      </c>
      <c r="QU37" t="n">
        <v>462</v>
      </c>
      <c r="QV37" t="n">
        <v>463</v>
      </c>
      <c r="QW37" t="n">
        <v>464</v>
      </c>
      <c r="QX37" t="n">
        <v>465</v>
      </c>
      <c r="QY37" t="n">
        <v>466</v>
      </c>
      <c r="QZ37" t="n">
        <v>467</v>
      </c>
      <c r="RA37" t="n">
        <v>468</v>
      </c>
      <c r="RB37" t="n">
        <v>469</v>
      </c>
      <c r="RC37" t="n">
        <v>470</v>
      </c>
      <c r="RD37" t="n">
        <v>471</v>
      </c>
      <c r="RE37" t="n">
        <v>472</v>
      </c>
      <c r="RF37" t="n">
        <v>473</v>
      </c>
      <c r="RG37" t="n">
        <v>474</v>
      </c>
      <c r="RH37" t="n">
        <v>475</v>
      </c>
      <c r="RI37" t="n">
        <v>476</v>
      </c>
      <c r="RJ37" t="n">
        <v>477</v>
      </c>
      <c r="RK37" t="n">
        <v>478</v>
      </c>
      <c r="RL37" t="n">
        <v>479</v>
      </c>
      <c r="RM37" t="n">
        <v>480</v>
      </c>
      <c r="RN37" t="n">
        <v>481</v>
      </c>
      <c r="RO37" t="n">
        <v>482</v>
      </c>
      <c r="RP37" t="n">
        <v>483</v>
      </c>
      <c r="RQ37" t="n">
        <v>484</v>
      </c>
      <c r="RR37" t="n">
        <v>485</v>
      </c>
      <c r="RS37" t="n">
        <v>486</v>
      </c>
      <c r="RT37" t="n">
        <v>487</v>
      </c>
      <c r="RU37" t="n">
        <v>488</v>
      </c>
      <c r="RV37" t="n">
        <v>489</v>
      </c>
      <c r="RW37" t="n">
        <v>490</v>
      </c>
      <c r="RX37" t="n">
        <v>491</v>
      </c>
      <c r="RY37" t="n">
        <v>492</v>
      </c>
      <c r="RZ37" t="n">
        <v>493</v>
      </c>
      <c r="SA37" t="n">
        <v>494</v>
      </c>
      <c r="SB37" t="n">
        <v>495</v>
      </c>
      <c r="SC37" t="n">
        <v>496</v>
      </c>
      <c r="SD37" t="n">
        <v>497</v>
      </c>
      <c r="SE37" t="n">
        <v>498</v>
      </c>
      <c r="SF37" t="n">
        <v>499</v>
      </c>
      <c r="SG37" t="n">
        <v>500</v>
      </c>
      <c r="SH37" t="n">
        <v>501</v>
      </c>
      <c r="SI37" t="n">
        <v>502</v>
      </c>
      <c r="SJ37" t="n">
        <v>503</v>
      </c>
      <c r="SK37" t="n">
        <v>504</v>
      </c>
      <c r="SL37" t="n">
        <v>505</v>
      </c>
      <c r="SM37" t="n">
        <v>506</v>
      </c>
      <c r="SN37" t="n">
        <v>507</v>
      </c>
      <c r="SO37" t="n">
        <v>508</v>
      </c>
      <c r="SP37" t="n">
        <v>509</v>
      </c>
      <c r="SQ37" t="n">
        <v>510</v>
      </c>
      <c r="SR37" t="n">
        <v>511</v>
      </c>
      <c r="SS37" t="n">
        <v>512</v>
      </c>
      <c r="ST37" t="n">
        <v>513</v>
      </c>
      <c r="SU37" t="n">
        <v>514</v>
      </c>
      <c r="SV37" t="n">
        <v>515</v>
      </c>
      <c r="SW37" t="n">
        <v>516</v>
      </c>
      <c r="SX37" t="n">
        <v>517</v>
      </c>
      <c r="SY37" t="n">
        <v>518</v>
      </c>
      <c r="SZ37" t="n">
        <v>519</v>
      </c>
      <c r="TA37" t="n">
        <v>520</v>
      </c>
      <c r="TB37" t="n">
        <v>521</v>
      </c>
      <c r="TC37" t="n">
        <v>522</v>
      </c>
      <c r="TD37" t="n">
        <v>523</v>
      </c>
      <c r="TE37" t="n">
        <v>524</v>
      </c>
      <c r="TF37" t="n">
        <v>525</v>
      </c>
      <c r="TG37" t="n">
        <v>526</v>
      </c>
      <c r="TH37" t="n">
        <v>527</v>
      </c>
      <c r="TI37" t="n">
        <v>528</v>
      </c>
      <c r="TJ37" t="n">
        <v>529</v>
      </c>
      <c r="TK37" t="n">
        <v>530</v>
      </c>
      <c r="TL37" t="n">
        <v>531</v>
      </c>
      <c r="TM37" t="n">
        <v>532</v>
      </c>
      <c r="TN37" t="n">
        <v>533</v>
      </c>
      <c r="TO37" t="n">
        <v>534</v>
      </c>
      <c r="TP37" t="n">
        <v>535</v>
      </c>
      <c r="TQ37" t="n">
        <v>536</v>
      </c>
      <c r="TR37" t="n">
        <v>537</v>
      </c>
      <c r="TS37" t="n">
        <v>538</v>
      </c>
      <c r="TT37" t="n">
        <v>539</v>
      </c>
      <c r="TU37" t="n">
        <v>540</v>
      </c>
      <c r="TV37" t="n">
        <v>541</v>
      </c>
      <c r="TW37" t="n">
        <v>542</v>
      </c>
      <c r="TX37" t="n">
        <v>543</v>
      </c>
      <c r="TY37" t="n">
        <v>544</v>
      </c>
      <c r="TZ37" t="n">
        <v>545</v>
      </c>
      <c r="UA37" t="n">
        <v>546</v>
      </c>
      <c r="UB37" t="n">
        <v>547</v>
      </c>
      <c r="UC37" t="n">
        <v>548</v>
      </c>
      <c r="UD37" t="n">
        <v>549</v>
      </c>
      <c r="UE37" t="n">
        <v>550</v>
      </c>
      <c r="UF37" t="n">
        <v>551</v>
      </c>
      <c r="UG37" t="n">
        <v>552</v>
      </c>
      <c r="UH37" t="n">
        <v>553</v>
      </c>
      <c r="UI37" t="n">
        <v>554</v>
      </c>
      <c r="UJ37" t="n">
        <v>555</v>
      </c>
      <c r="UK37" t="n">
        <v>556</v>
      </c>
      <c r="UL37" t="n">
        <v>557</v>
      </c>
      <c r="UM37" t="n">
        <v>558</v>
      </c>
      <c r="UN37" t="n">
        <v>559</v>
      </c>
      <c r="UO37" t="n">
        <v>560</v>
      </c>
      <c r="UP37" t="n">
        <v>561</v>
      </c>
      <c r="UQ37" t="n">
        <v>562</v>
      </c>
      <c r="UR37" t="n">
        <v>563</v>
      </c>
      <c r="US37" t="n">
        <v>564</v>
      </c>
      <c r="UT37" t="n">
        <v>565</v>
      </c>
      <c r="UU37" t="n">
        <v>566</v>
      </c>
      <c r="UV37" t="n">
        <v>567</v>
      </c>
      <c r="UW37" t="n">
        <v>568</v>
      </c>
      <c r="UX37" t="n">
        <v>569</v>
      </c>
      <c r="UY37" t="n">
        <v>570</v>
      </c>
      <c r="UZ37" t="n">
        <v>571</v>
      </c>
      <c r="VA37" t="n">
        <v>572</v>
      </c>
      <c r="VB37" t="n">
        <v>573</v>
      </c>
      <c r="VC37" t="n">
        <v>574</v>
      </c>
      <c r="VD37" t="n">
        <v>575</v>
      </c>
      <c r="VE37" t="n">
        <v>576</v>
      </c>
      <c r="VF37" t="n">
        <v>577</v>
      </c>
      <c r="VG37" t="n">
        <v>578</v>
      </c>
      <c r="VH37" t="n">
        <v>579</v>
      </c>
      <c r="VI37" t="n">
        <v>580</v>
      </c>
      <c r="VJ37" t="n">
        <v>581</v>
      </c>
      <c r="VK37" t="n">
        <v>582</v>
      </c>
      <c r="VL37" t="n">
        <v>583</v>
      </c>
      <c r="VM37" t="n">
        <v>584</v>
      </c>
      <c r="VN37" t="n">
        <v>585</v>
      </c>
      <c r="VO37" t="n">
        <v>586</v>
      </c>
      <c r="VP37" t="n">
        <v>587</v>
      </c>
      <c r="VQ37" t="n">
        <v>588</v>
      </c>
      <c r="VR37" t="n">
        <v>589</v>
      </c>
      <c r="VS37" t="n">
        <v>590</v>
      </c>
      <c r="VT37" t="n">
        <v>591</v>
      </c>
      <c r="VU37" t="n">
        <v>592</v>
      </c>
      <c r="VV37" t="n">
        <v>593</v>
      </c>
      <c r="VW37" t="n">
        <v>594</v>
      </c>
      <c r="VX37" t="n">
        <v>595</v>
      </c>
      <c r="VY37" t="n">
        <v>596</v>
      </c>
      <c r="VZ37" t="n">
        <v>597</v>
      </c>
      <c r="WA37" t="n">
        <v>598</v>
      </c>
      <c r="WB37" t="n">
        <v>599</v>
      </c>
    </row>
    <row r="38">
      <c r="A38" t="n">
        <v>0</v>
      </c>
      <c r="B38" t="n">
        <v>1</v>
      </c>
      <c r="C38" t="n">
        <v>2</v>
      </c>
      <c r="D38" t="n">
        <v>3</v>
      </c>
      <c r="E38" t="n">
        <v>4</v>
      </c>
      <c r="F38" t="n">
        <v>5</v>
      </c>
      <c r="G38" t="n">
        <v>6</v>
      </c>
      <c r="H38" t="n">
        <v>7</v>
      </c>
      <c r="I38" t="n">
        <v>8</v>
      </c>
      <c r="J38" t="n">
        <v>9</v>
      </c>
      <c r="K38" t="n">
        <v>10</v>
      </c>
      <c r="L38" t="n">
        <v>11</v>
      </c>
      <c r="M38" t="n">
        <v>12</v>
      </c>
      <c r="N38" t="n">
        <v>13</v>
      </c>
      <c r="O38" t="n">
        <v>14</v>
      </c>
      <c r="P38" t="n">
        <v>15</v>
      </c>
      <c r="Q38" t="n">
        <v>16</v>
      </c>
      <c r="R38" t="n">
        <v>17</v>
      </c>
      <c r="S38" t="n">
        <v>18</v>
      </c>
      <c r="T38" t="n">
        <v>19</v>
      </c>
      <c r="U38" t="n">
        <v>20</v>
      </c>
      <c r="V38" t="n">
        <v>21</v>
      </c>
      <c r="W38" t="n">
        <v>22</v>
      </c>
      <c r="X38" t="n">
        <v>23</v>
      </c>
      <c r="Y38" t="n">
        <v>24</v>
      </c>
      <c r="Z38" t="n">
        <v>25</v>
      </c>
      <c r="AA38" t="n">
        <v>26</v>
      </c>
      <c r="AB38" t="n">
        <v>27</v>
      </c>
      <c r="AC38" t="n">
        <v>28</v>
      </c>
      <c r="AD38" t="n">
        <v>29</v>
      </c>
      <c r="AE38" t="n">
        <v>30</v>
      </c>
      <c r="AF38" t="n">
        <v>31</v>
      </c>
      <c r="AG38" t="n">
        <v>32</v>
      </c>
      <c r="AH38" t="n">
        <v>33</v>
      </c>
      <c r="AI38" t="n">
        <v>34</v>
      </c>
      <c r="AJ38" t="n">
        <v>35</v>
      </c>
      <c r="AK38" t="n">
        <v>36</v>
      </c>
      <c r="AL38" t="n">
        <v>37</v>
      </c>
      <c r="AM38" t="n">
        <v>38</v>
      </c>
      <c r="AN38" t="n">
        <v>39</v>
      </c>
      <c r="AO38" t="n">
        <v>40</v>
      </c>
      <c r="AP38" t="n">
        <v>41</v>
      </c>
      <c r="AQ38" t="n">
        <v>42</v>
      </c>
      <c r="AR38" t="n">
        <v>43</v>
      </c>
      <c r="AS38" t="n">
        <v>44</v>
      </c>
      <c r="AT38" t="n">
        <v>45</v>
      </c>
      <c r="AU38" t="n">
        <v>46</v>
      </c>
      <c r="AV38" t="n">
        <v>47</v>
      </c>
      <c r="AW38" t="n">
        <v>48</v>
      </c>
      <c r="AX38" t="n">
        <v>49</v>
      </c>
      <c r="AY38" t="n">
        <v>50</v>
      </c>
      <c r="AZ38" t="n">
        <v>51</v>
      </c>
      <c r="BA38" t="n">
        <v>52</v>
      </c>
      <c r="BB38" t="n">
        <v>53</v>
      </c>
      <c r="BC38" t="n">
        <v>54</v>
      </c>
      <c r="BD38" t="n">
        <v>55</v>
      </c>
      <c r="BE38" t="n">
        <v>56</v>
      </c>
      <c r="BF38" t="n">
        <v>57</v>
      </c>
      <c r="BG38" t="n">
        <v>58</v>
      </c>
      <c r="BH38" t="n">
        <v>59</v>
      </c>
      <c r="BI38" t="n">
        <v>60</v>
      </c>
      <c r="BJ38" t="n">
        <v>61</v>
      </c>
      <c r="BK38" t="n">
        <v>62</v>
      </c>
      <c r="BL38" t="n">
        <v>63</v>
      </c>
      <c r="BM38" t="n">
        <v>64</v>
      </c>
      <c r="BN38" t="n">
        <v>65</v>
      </c>
      <c r="BO38" t="n">
        <v>66</v>
      </c>
      <c r="BP38" t="n">
        <v>67</v>
      </c>
      <c r="BQ38" t="n">
        <v>68</v>
      </c>
      <c r="BR38" t="n">
        <v>69</v>
      </c>
      <c r="BS38" t="n">
        <v>70</v>
      </c>
      <c r="BT38" t="n">
        <v>71</v>
      </c>
      <c r="BU38" t="n">
        <v>72</v>
      </c>
      <c r="BV38" t="n">
        <v>73</v>
      </c>
      <c r="BW38" t="n">
        <v>74</v>
      </c>
      <c r="BX38" t="n">
        <v>75</v>
      </c>
      <c r="BY38" t="n">
        <v>76</v>
      </c>
      <c r="BZ38" t="n">
        <v>77</v>
      </c>
      <c r="CA38" t="n">
        <v>78</v>
      </c>
      <c r="CB38" t="n">
        <v>79</v>
      </c>
      <c r="CC38" t="n">
        <v>80</v>
      </c>
      <c r="CD38" t="n">
        <v>81</v>
      </c>
      <c r="CE38" t="n">
        <v>82</v>
      </c>
      <c r="CF38" t="n">
        <v>83</v>
      </c>
      <c r="CG38" t="n">
        <v>84</v>
      </c>
      <c r="CH38" t="n">
        <v>85</v>
      </c>
      <c r="CI38" t="n">
        <v>86</v>
      </c>
      <c r="CJ38" t="n">
        <v>87</v>
      </c>
      <c r="CK38" t="n">
        <v>88</v>
      </c>
      <c r="CL38" t="n">
        <v>89</v>
      </c>
      <c r="CM38" t="n">
        <v>90</v>
      </c>
      <c r="CN38" t="n">
        <v>91</v>
      </c>
      <c r="CO38" t="n">
        <v>92</v>
      </c>
      <c r="CP38" t="n">
        <v>93</v>
      </c>
      <c r="CQ38" t="n">
        <v>94</v>
      </c>
      <c r="CR38" t="n">
        <v>95</v>
      </c>
      <c r="CS38" t="n">
        <v>96</v>
      </c>
      <c r="CT38" t="n">
        <v>97</v>
      </c>
      <c r="CU38" t="n">
        <v>98</v>
      </c>
      <c r="CV38" t="n">
        <v>99</v>
      </c>
      <c r="CW38" t="n">
        <v>100</v>
      </c>
      <c r="CX38" t="n">
        <v>101</v>
      </c>
      <c r="CY38" t="n">
        <v>102</v>
      </c>
      <c r="CZ38" t="n">
        <v>103</v>
      </c>
      <c r="DA38" t="n">
        <v>104</v>
      </c>
      <c r="DB38" t="n">
        <v>105</v>
      </c>
      <c r="DC38" t="n">
        <v>106</v>
      </c>
      <c r="DD38" t="n">
        <v>107</v>
      </c>
      <c r="DE38" t="n">
        <v>108</v>
      </c>
      <c r="DF38" t="n">
        <v>109</v>
      </c>
      <c r="DG38" t="n">
        <v>110</v>
      </c>
      <c r="DH38" t="n">
        <v>111</v>
      </c>
      <c r="DI38" t="n">
        <v>112</v>
      </c>
      <c r="DJ38" t="n">
        <v>113</v>
      </c>
      <c r="DK38" t="n">
        <v>114</v>
      </c>
      <c r="DL38" t="n">
        <v>115</v>
      </c>
      <c r="DM38" t="n">
        <v>116</v>
      </c>
      <c r="DN38" t="n">
        <v>117</v>
      </c>
      <c r="DO38" t="n">
        <v>118</v>
      </c>
      <c r="DP38" t="n">
        <v>119</v>
      </c>
      <c r="DQ38" t="n">
        <v>120</v>
      </c>
      <c r="DR38" t="n">
        <v>121</v>
      </c>
      <c r="DS38" t="n">
        <v>122</v>
      </c>
      <c r="DT38" t="n">
        <v>123</v>
      </c>
      <c r="DU38" t="n">
        <v>124</v>
      </c>
      <c r="DV38" t="n">
        <v>125</v>
      </c>
      <c r="DW38" t="n">
        <v>126</v>
      </c>
      <c r="DX38" t="n">
        <v>127</v>
      </c>
      <c r="DY38" t="n">
        <v>128</v>
      </c>
      <c r="DZ38" t="n">
        <v>129</v>
      </c>
      <c r="EA38" t="n">
        <v>130</v>
      </c>
      <c r="EB38" t="n">
        <v>131</v>
      </c>
      <c r="EC38" t="n">
        <v>132</v>
      </c>
      <c r="ED38" t="n">
        <v>133</v>
      </c>
      <c r="EE38" t="n">
        <v>134</v>
      </c>
      <c r="EF38" t="n">
        <v>135</v>
      </c>
      <c r="EG38" t="n">
        <v>136</v>
      </c>
      <c r="EH38" t="n">
        <v>137</v>
      </c>
      <c r="EI38" t="n">
        <v>138</v>
      </c>
      <c r="EJ38" t="n">
        <v>139</v>
      </c>
      <c r="EK38" t="n">
        <v>140</v>
      </c>
      <c r="EL38" t="n">
        <v>141</v>
      </c>
      <c r="EM38" t="n">
        <v>142</v>
      </c>
      <c r="EN38" t="n">
        <v>143</v>
      </c>
      <c r="EO38" t="n">
        <v>144</v>
      </c>
      <c r="EP38" t="n">
        <v>145</v>
      </c>
      <c r="EQ38" t="n">
        <v>146</v>
      </c>
      <c r="ER38" t="n">
        <v>147</v>
      </c>
      <c r="ES38" t="n">
        <v>148</v>
      </c>
      <c r="ET38" t="n">
        <v>149</v>
      </c>
      <c r="EU38" t="n">
        <v>150</v>
      </c>
      <c r="EV38" t="n">
        <v>151</v>
      </c>
      <c r="EW38" t="n">
        <v>152</v>
      </c>
      <c r="EX38" t="n">
        <v>153</v>
      </c>
      <c r="EY38" t="n">
        <v>154</v>
      </c>
      <c r="EZ38" t="n">
        <v>155</v>
      </c>
      <c r="FA38" t="n">
        <v>156</v>
      </c>
      <c r="FB38" t="n">
        <v>157</v>
      </c>
      <c r="FC38" t="n">
        <v>158</v>
      </c>
      <c r="FD38" t="n">
        <v>159</v>
      </c>
      <c r="FE38" t="n">
        <v>160</v>
      </c>
      <c r="FF38" t="n">
        <v>161</v>
      </c>
      <c r="FG38" t="n">
        <v>162</v>
      </c>
      <c r="FH38" t="n">
        <v>163</v>
      </c>
      <c r="FI38" t="n">
        <v>164</v>
      </c>
      <c r="FJ38" t="n">
        <v>165</v>
      </c>
      <c r="FK38" t="n">
        <v>166</v>
      </c>
      <c r="FL38" t="n">
        <v>167</v>
      </c>
      <c r="FM38" t="n">
        <v>168</v>
      </c>
      <c r="FN38" t="n">
        <v>169</v>
      </c>
      <c r="FO38" t="n">
        <v>170</v>
      </c>
      <c r="FP38" t="n">
        <v>171</v>
      </c>
      <c r="FQ38" t="n">
        <v>172</v>
      </c>
      <c r="FR38" t="n">
        <v>173</v>
      </c>
      <c r="FS38" t="n">
        <v>174</v>
      </c>
      <c r="FT38" t="n">
        <v>175</v>
      </c>
      <c r="FU38" t="n">
        <v>176</v>
      </c>
      <c r="FV38" t="n">
        <v>177</v>
      </c>
      <c r="FW38" t="n">
        <v>178</v>
      </c>
      <c r="FX38" t="n">
        <v>179</v>
      </c>
      <c r="FY38" t="n">
        <v>180</v>
      </c>
      <c r="FZ38" t="n">
        <v>181</v>
      </c>
      <c r="GA38" t="n">
        <v>182</v>
      </c>
      <c r="GB38" t="n">
        <v>183</v>
      </c>
      <c r="GC38" t="n">
        <v>184</v>
      </c>
      <c r="GD38" t="n">
        <v>185</v>
      </c>
      <c r="GE38" t="n">
        <v>186</v>
      </c>
      <c r="GF38" t="n">
        <v>187</v>
      </c>
      <c r="GG38" t="n">
        <v>188</v>
      </c>
      <c r="GH38" t="n">
        <v>189</v>
      </c>
      <c r="GI38" t="n">
        <v>190</v>
      </c>
      <c r="GJ38" t="n">
        <v>191</v>
      </c>
      <c r="GK38" t="n">
        <v>192</v>
      </c>
      <c r="GL38" t="n">
        <v>193</v>
      </c>
      <c r="GM38" t="n">
        <v>194</v>
      </c>
      <c r="GN38" t="n">
        <v>195</v>
      </c>
      <c r="GO38" t="n">
        <v>196</v>
      </c>
      <c r="GP38" t="n">
        <v>197</v>
      </c>
      <c r="GQ38" t="n">
        <v>198</v>
      </c>
      <c r="GR38" t="n">
        <v>199</v>
      </c>
      <c r="GS38" t="n">
        <v>200</v>
      </c>
      <c r="GT38" t="n">
        <v>201</v>
      </c>
      <c r="GU38" t="n">
        <v>202</v>
      </c>
      <c r="GV38" t="n">
        <v>203</v>
      </c>
      <c r="GW38" t="n">
        <v>204</v>
      </c>
      <c r="GX38" t="n">
        <v>205</v>
      </c>
      <c r="GY38" t="n">
        <v>206</v>
      </c>
      <c r="GZ38" t="n">
        <v>207</v>
      </c>
      <c r="HA38" t="n">
        <v>208</v>
      </c>
      <c r="HB38" t="n">
        <v>209</v>
      </c>
      <c r="HC38" t="n">
        <v>210</v>
      </c>
      <c r="HD38" t="n">
        <v>211</v>
      </c>
      <c r="HE38" t="n">
        <v>212</v>
      </c>
      <c r="HF38" t="n">
        <v>213</v>
      </c>
      <c r="HG38" t="n">
        <v>214</v>
      </c>
      <c r="HH38" t="n">
        <v>215</v>
      </c>
      <c r="HI38" t="n">
        <v>216</v>
      </c>
      <c r="HJ38" t="n">
        <v>217</v>
      </c>
      <c r="HK38" t="n">
        <v>218</v>
      </c>
      <c r="HL38" t="n">
        <v>219</v>
      </c>
      <c r="HM38" t="n">
        <v>220</v>
      </c>
      <c r="HN38" t="n">
        <v>221</v>
      </c>
      <c r="HO38" t="n">
        <v>222</v>
      </c>
      <c r="HP38" t="n">
        <v>223</v>
      </c>
      <c r="HQ38" t="n">
        <v>224</v>
      </c>
      <c r="HR38" t="n">
        <v>225</v>
      </c>
      <c r="HS38" t="n">
        <v>226</v>
      </c>
      <c r="HT38" t="n">
        <v>227</v>
      </c>
      <c r="HU38" t="n">
        <v>228</v>
      </c>
      <c r="HV38" t="n">
        <v>229</v>
      </c>
      <c r="HW38" t="n">
        <v>230</v>
      </c>
      <c r="HX38" t="n">
        <v>231</v>
      </c>
      <c r="HY38" t="n">
        <v>232</v>
      </c>
      <c r="HZ38" t="n">
        <v>233</v>
      </c>
      <c r="IA38" t="n">
        <v>234</v>
      </c>
      <c r="IB38" t="n">
        <v>235</v>
      </c>
      <c r="IC38" t="n">
        <v>236</v>
      </c>
      <c r="ID38" t="n">
        <v>237</v>
      </c>
      <c r="IE38" t="n">
        <v>238</v>
      </c>
      <c r="IF38" t="n">
        <v>239</v>
      </c>
      <c r="IG38" t="n">
        <v>240</v>
      </c>
      <c r="IH38" t="n">
        <v>241</v>
      </c>
      <c r="II38" t="n">
        <v>242</v>
      </c>
      <c r="IJ38" t="n">
        <v>243</v>
      </c>
      <c r="IK38" t="n">
        <v>244</v>
      </c>
      <c r="IL38" t="n">
        <v>245</v>
      </c>
      <c r="IM38" t="n">
        <v>246</v>
      </c>
      <c r="IN38" t="n">
        <v>247</v>
      </c>
      <c r="IO38" t="n">
        <v>248</v>
      </c>
      <c r="IP38" t="n">
        <v>249</v>
      </c>
      <c r="IQ38" t="n">
        <v>250</v>
      </c>
      <c r="IR38" t="n">
        <v>251</v>
      </c>
      <c r="IS38" t="n">
        <v>252</v>
      </c>
      <c r="IT38" t="n">
        <v>253</v>
      </c>
      <c r="IU38" t="n">
        <v>254</v>
      </c>
      <c r="IV38" t="n">
        <v>255</v>
      </c>
      <c r="IW38" t="n">
        <v>256</v>
      </c>
      <c r="IX38" t="n">
        <v>257</v>
      </c>
      <c r="IY38" t="n">
        <v>258</v>
      </c>
      <c r="IZ38" t="n">
        <v>259</v>
      </c>
      <c r="JA38" t="n">
        <v>260</v>
      </c>
      <c r="JB38" t="n">
        <v>261</v>
      </c>
      <c r="JC38" t="n">
        <v>262</v>
      </c>
      <c r="JD38" t="n">
        <v>263</v>
      </c>
      <c r="JE38" t="n">
        <v>264</v>
      </c>
      <c r="JF38" t="n">
        <v>265</v>
      </c>
      <c r="JG38" t="n">
        <v>266</v>
      </c>
      <c r="JH38" t="n">
        <v>267</v>
      </c>
      <c r="JI38" t="n">
        <v>268</v>
      </c>
      <c r="JJ38" t="n">
        <v>269</v>
      </c>
      <c r="JK38" t="n">
        <v>270</v>
      </c>
      <c r="JL38" t="n">
        <v>271</v>
      </c>
      <c r="JM38" t="n">
        <v>272</v>
      </c>
      <c r="JN38" t="n">
        <v>273</v>
      </c>
      <c r="JO38" t="n">
        <v>274</v>
      </c>
      <c r="JP38" t="n">
        <v>275</v>
      </c>
      <c r="JQ38" t="n">
        <v>276</v>
      </c>
      <c r="JR38" t="n">
        <v>277</v>
      </c>
      <c r="JS38" t="n">
        <v>278</v>
      </c>
      <c r="JT38" t="n">
        <v>279</v>
      </c>
      <c r="JU38" t="n">
        <v>280</v>
      </c>
      <c r="JV38" t="n">
        <v>281</v>
      </c>
      <c r="JW38" t="n">
        <v>282</v>
      </c>
      <c r="JX38" t="n">
        <v>283</v>
      </c>
      <c r="JY38" t="n">
        <v>284</v>
      </c>
      <c r="JZ38" t="n">
        <v>285</v>
      </c>
      <c r="KA38" t="n">
        <v>286</v>
      </c>
      <c r="KB38" t="n">
        <v>287</v>
      </c>
      <c r="KC38" t="n">
        <v>288</v>
      </c>
      <c r="KD38" t="n">
        <v>289</v>
      </c>
      <c r="KE38" t="n">
        <v>290</v>
      </c>
      <c r="KF38" t="n">
        <v>291</v>
      </c>
      <c r="KG38" t="n">
        <v>292</v>
      </c>
      <c r="KH38" t="n">
        <v>293</v>
      </c>
      <c r="KI38" t="n">
        <v>294</v>
      </c>
      <c r="KJ38" t="n">
        <v>295</v>
      </c>
      <c r="KK38" t="n">
        <v>296</v>
      </c>
      <c r="KL38" t="n">
        <v>297</v>
      </c>
      <c r="KM38" t="n">
        <v>298</v>
      </c>
      <c r="KN38" t="n">
        <v>299</v>
      </c>
      <c r="KO38" t="n">
        <v>300</v>
      </c>
      <c r="KP38" t="n">
        <v>301</v>
      </c>
      <c r="KQ38" t="n">
        <v>302</v>
      </c>
      <c r="KR38" t="n">
        <v>303</v>
      </c>
      <c r="KS38" t="n">
        <v>304</v>
      </c>
      <c r="KT38" t="n">
        <v>305</v>
      </c>
      <c r="KU38" t="n">
        <v>306</v>
      </c>
      <c r="KV38" t="n">
        <v>307</v>
      </c>
      <c r="KW38" t="n">
        <v>308</v>
      </c>
      <c r="KX38" t="n">
        <v>309</v>
      </c>
      <c r="KY38" t="n">
        <v>310</v>
      </c>
      <c r="KZ38" t="n">
        <v>311</v>
      </c>
      <c r="LA38" t="n">
        <v>312</v>
      </c>
      <c r="LB38" t="n">
        <v>313</v>
      </c>
      <c r="LC38" t="n">
        <v>314</v>
      </c>
      <c r="LD38" t="n">
        <v>315</v>
      </c>
      <c r="LE38" t="n">
        <v>316</v>
      </c>
      <c r="LF38" t="n">
        <v>317</v>
      </c>
      <c r="LG38" t="n">
        <v>318</v>
      </c>
      <c r="LH38" t="n">
        <v>319</v>
      </c>
      <c r="LI38" t="n">
        <v>320</v>
      </c>
      <c r="LJ38" t="n">
        <v>321</v>
      </c>
      <c r="LK38" t="n">
        <v>322</v>
      </c>
      <c r="LL38" t="n">
        <v>323</v>
      </c>
      <c r="LM38" t="n">
        <v>324</v>
      </c>
      <c r="LN38" t="n">
        <v>325</v>
      </c>
      <c r="LO38" t="n">
        <v>326</v>
      </c>
      <c r="LP38" t="n">
        <v>327</v>
      </c>
      <c r="LQ38" t="n">
        <v>328</v>
      </c>
      <c r="LR38" t="n">
        <v>329</v>
      </c>
      <c r="LS38" t="n">
        <v>330</v>
      </c>
      <c r="LT38" t="n">
        <v>331</v>
      </c>
      <c r="LU38" t="n">
        <v>332</v>
      </c>
      <c r="LV38" t="n">
        <v>333</v>
      </c>
      <c r="LW38" t="n">
        <v>334</v>
      </c>
      <c r="LX38" t="n">
        <v>335</v>
      </c>
      <c r="LY38" t="n">
        <v>336</v>
      </c>
      <c r="LZ38" t="n">
        <v>337</v>
      </c>
      <c r="MA38" t="n">
        <v>338</v>
      </c>
      <c r="MB38" t="n">
        <v>339</v>
      </c>
      <c r="MC38" t="n">
        <v>340</v>
      </c>
      <c r="MD38" t="n">
        <v>341</v>
      </c>
      <c r="ME38" t="n">
        <v>342</v>
      </c>
      <c r="MF38" t="n">
        <v>343</v>
      </c>
      <c r="MG38" t="n">
        <v>344</v>
      </c>
      <c r="MH38" t="n">
        <v>345</v>
      </c>
      <c r="MI38" t="n">
        <v>346</v>
      </c>
      <c r="MJ38" t="n">
        <v>347</v>
      </c>
      <c r="MK38" t="n">
        <v>348</v>
      </c>
      <c r="ML38" t="n">
        <v>349</v>
      </c>
      <c r="MM38" t="n">
        <v>350</v>
      </c>
      <c r="MN38" t="n">
        <v>351</v>
      </c>
      <c r="MO38" t="n">
        <v>352</v>
      </c>
      <c r="MP38" t="n">
        <v>353</v>
      </c>
      <c r="MQ38" t="n">
        <v>354</v>
      </c>
      <c r="MR38" t="n">
        <v>355</v>
      </c>
      <c r="MS38" t="n">
        <v>356</v>
      </c>
      <c r="MT38" t="n">
        <v>357</v>
      </c>
      <c r="MU38" t="n">
        <v>358</v>
      </c>
      <c r="MV38" t="n">
        <v>359</v>
      </c>
      <c r="MW38" t="n">
        <v>360</v>
      </c>
      <c r="MX38" t="n">
        <v>361</v>
      </c>
      <c r="MY38" t="n">
        <v>362</v>
      </c>
      <c r="MZ38" t="n">
        <v>363</v>
      </c>
      <c r="NA38" t="n">
        <v>364</v>
      </c>
      <c r="NB38" t="n">
        <v>365</v>
      </c>
      <c r="NC38" t="n">
        <v>366</v>
      </c>
      <c r="ND38" t="n">
        <v>367</v>
      </c>
      <c r="NE38" t="n">
        <v>368</v>
      </c>
      <c r="NF38" t="n">
        <v>369</v>
      </c>
      <c r="NG38" t="n">
        <v>370</v>
      </c>
      <c r="NH38" t="n">
        <v>371</v>
      </c>
      <c r="NI38" t="n">
        <v>372</v>
      </c>
      <c r="NJ38" t="n">
        <v>373</v>
      </c>
      <c r="NK38" t="n">
        <v>374</v>
      </c>
      <c r="NL38" t="n">
        <v>375</v>
      </c>
      <c r="NM38" t="n">
        <v>376</v>
      </c>
      <c r="NN38" t="n">
        <v>377</v>
      </c>
      <c r="NO38" t="n">
        <v>378</v>
      </c>
      <c r="NP38" t="n">
        <v>379</v>
      </c>
      <c r="NQ38" t="n">
        <v>380</v>
      </c>
      <c r="NR38" t="n">
        <v>381</v>
      </c>
      <c r="NS38" t="n">
        <v>382</v>
      </c>
      <c r="NT38" t="n">
        <v>383</v>
      </c>
      <c r="NU38" t="n">
        <v>384</v>
      </c>
      <c r="NV38" t="n">
        <v>385</v>
      </c>
      <c r="NW38" t="n">
        <v>386</v>
      </c>
      <c r="NX38" t="n">
        <v>387</v>
      </c>
      <c r="NY38" t="n">
        <v>388</v>
      </c>
      <c r="NZ38" t="n">
        <v>389</v>
      </c>
      <c r="OA38" t="n">
        <v>390</v>
      </c>
      <c r="OB38" t="n">
        <v>391</v>
      </c>
      <c r="OC38" t="n">
        <v>392</v>
      </c>
      <c r="OD38" t="n">
        <v>393</v>
      </c>
      <c r="OE38" t="n">
        <v>394</v>
      </c>
      <c r="OF38" t="n">
        <v>395</v>
      </c>
      <c r="OG38" t="n">
        <v>396</v>
      </c>
      <c r="OH38" t="n">
        <v>397</v>
      </c>
      <c r="OI38" t="n">
        <v>398</v>
      </c>
      <c r="OJ38" t="n">
        <v>399</v>
      </c>
      <c r="OK38" t="n">
        <v>400</v>
      </c>
      <c r="OL38" t="n">
        <v>401</v>
      </c>
      <c r="OM38" t="n">
        <v>402</v>
      </c>
      <c r="ON38" t="n">
        <v>403</v>
      </c>
      <c r="OO38" t="n">
        <v>404</v>
      </c>
      <c r="OP38" t="n">
        <v>405</v>
      </c>
      <c r="OQ38" t="n">
        <v>406</v>
      </c>
      <c r="OR38" t="n">
        <v>407</v>
      </c>
      <c r="OS38" t="n">
        <v>408</v>
      </c>
      <c r="OT38" t="n">
        <v>409</v>
      </c>
      <c r="OU38" t="n">
        <v>410</v>
      </c>
      <c r="OV38" t="n">
        <v>411</v>
      </c>
      <c r="OW38" t="n">
        <v>412</v>
      </c>
      <c r="OX38" t="n">
        <v>413</v>
      </c>
      <c r="OY38" t="n">
        <v>414</v>
      </c>
      <c r="OZ38" t="n">
        <v>415</v>
      </c>
      <c r="PA38" t="n">
        <v>416</v>
      </c>
      <c r="PB38" t="n">
        <v>417</v>
      </c>
      <c r="PC38" t="n">
        <v>418</v>
      </c>
      <c r="PD38" t="n">
        <v>419</v>
      </c>
      <c r="PE38" t="n">
        <v>420</v>
      </c>
      <c r="PF38" t="n">
        <v>421</v>
      </c>
      <c r="PG38" t="n">
        <v>422</v>
      </c>
      <c r="PH38" t="n">
        <v>423</v>
      </c>
      <c r="PI38" t="n">
        <v>424</v>
      </c>
      <c r="PJ38" t="n">
        <v>425</v>
      </c>
      <c r="PK38" t="n">
        <v>426</v>
      </c>
      <c r="PL38" t="n">
        <v>427</v>
      </c>
      <c r="PM38" t="n">
        <v>428</v>
      </c>
      <c r="PN38" t="n">
        <v>429</v>
      </c>
      <c r="PO38" t="n">
        <v>430</v>
      </c>
      <c r="PP38" t="n">
        <v>431</v>
      </c>
      <c r="PQ38" t="n">
        <v>432</v>
      </c>
      <c r="PR38" t="n">
        <v>433</v>
      </c>
      <c r="PS38" t="n">
        <v>434</v>
      </c>
      <c r="PT38" t="n">
        <v>435</v>
      </c>
      <c r="PU38" t="n">
        <v>436</v>
      </c>
      <c r="PV38" t="n">
        <v>437</v>
      </c>
      <c r="PW38" t="n">
        <v>438</v>
      </c>
      <c r="PX38" t="n">
        <v>439</v>
      </c>
      <c r="PY38" t="n">
        <v>440</v>
      </c>
      <c r="PZ38" t="n">
        <v>441</v>
      </c>
      <c r="QA38" t="n">
        <v>442</v>
      </c>
      <c r="QB38" t="n">
        <v>443</v>
      </c>
      <c r="QC38" t="n">
        <v>444</v>
      </c>
      <c r="QD38" t="n">
        <v>445</v>
      </c>
      <c r="QE38" t="n">
        <v>446</v>
      </c>
      <c r="QF38" t="n">
        <v>447</v>
      </c>
      <c r="QG38" t="n">
        <v>448</v>
      </c>
      <c r="QH38" t="n">
        <v>449</v>
      </c>
      <c r="QI38" t="n">
        <v>450</v>
      </c>
      <c r="QJ38" t="n">
        <v>451</v>
      </c>
      <c r="QK38" t="n">
        <v>452</v>
      </c>
      <c r="QL38" t="n">
        <v>453</v>
      </c>
      <c r="QM38" t="n">
        <v>454</v>
      </c>
      <c r="QN38" t="n">
        <v>455</v>
      </c>
      <c r="QO38" t="n">
        <v>456</v>
      </c>
      <c r="QP38" t="n">
        <v>457</v>
      </c>
      <c r="QQ38" t="n">
        <v>458</v>
      </c>
      <c r="QR38" t="n">
        <v>459</v>
      </c>
      <c r="QS38" t="n">
        <v>460</v>
      </c>
      <c r="QT38" t="n">
        <v>461</v>
      </c>
      <c r="QU38" t="n">
        <v>462</v>
      </c>
      <c r="QV38" t="n">
        <v>463</v>
      </c>
      <c r="QW38" t="n">
        <v>464</v>
      </c>
      <c r="QX38" t="n">
        <v>465</v>
      </c>
      <c r="QY38" t="n">
        <v>466</v>
      </c>
      <c r="QZ38" t="n">
        <v>467</v>
      </c>
      <c r="RA38" t="n">
        <v>468</v>
      </c>
      <c r="RB38" t="n">
        <v>469</v>
      </c>
      <c r="RC38" t="n">
        <v>470</v>
      </c>
      <c r="RD38" t="n">
        <v>471</v>
      </c>
      <c r="RE38" t="n">
        <v>472</v>
      </c>
      <c r="RF38" t="n">
        <v>473</v>
      </c>
      <c r="RG38" t="n">
        <v>474</v>
      </c>
      <c r="RH38" t="n">
        <v>475</v>
      </c>
      <c r="RI38" t="n">
        <v>476</v>
      </c>
      <c r="RJ38" t="n">
        <v>477</v>
      </c>
      <c r="RK38" t="n">
        <v>478</v>
      </c>
      <c r="RL38" t="n">
        <v>479</v>
      </c>
      <c r="RM38" t="n">
        <v>480</v>
      </c>
      <c r="RN38" t="n">
        <v>481</v>
      </c>
      <c r="RO38" t="n">
        <v>482</v>
      </c>
      <c r="RP38" t="n">
        <v>483</v>
      </c>
      <c r="RQ38" t="n">
        <v>484</v>
      </c>
      <c r="RR38" t="n">
        <v>485</v>
      </c>
      <c r="RS38" t="n">
        <v>486</v>
      </c>
      <c r="RT38" t="n">
        <v>487</v>
      </c>
      <c r="RU38" t="n">
        <v>488</v>
      </c>
      <c r="RV38" t="n">
        <v>489</v>
      </c>
      <c r="RW38" t="n">
        <v>490</v>
      </c>
      <c r="RX38" t="n">
        <v>491</v>
      </c>
      <c r="RY38" t="n">
        <v>492</v>
      </c>
      <c r="RZ38" t="n">
        <v>493</v>
      </c>
      <c r="SA38" t="n">
        <v>494</v>
      </c>
      <c r="SB38" t="n">
        <v>495</v>
      </c>
      <c r="SC38" t="n">
        <v>496</v>
      </c>
      <c r="SD38" t="n">
        <v>497</v>
      </c>
      <c r="SE38" t="n">
        <v>498</v>
      </c>
      <c r="SF38" t="n">
        <v>499</v>
      </c>
      <c r="SG38" t="n">
        <v>500</v>
      </c>
      <c r="SH38" t="n">
        <v>501</v>
      </c>
      <c r="SI38" t="n">
        <v>502</v>
      </c>
      <c r="SJ38" t="n">
        <v>503</v>
      </c>
      <c r="SK38" t="n">
        <v>504</v>
      </c>
      <c r="SL38" t="n">
        <v>505</v>
      </c>
      <c r="SM38" t="n">
        <v>506</v>
      </c>
      <c r="SN38" t="n">
        <v>507</v>
      </c>
      <c r="SO38" t="n">
        <v>508</v>
      </c>
      <c r="SP38" t="n">
        <v>509</v>
      </c>
      <c r="SQ38" t="n">
        <v>510</v>
      </c>
      <c r="SR38" t="n">
        <v>511</v>
      </c>
      <c r="SS38" t="n">
        <v>512</v>
      </c>
      <c r="ST38" t="n">
        <v>513</v>
      </c>
      <c r="SU38" t="n">
        <v>514</v>
      </c>
      <c r="SV38" t="n">
        <v>515</v>
      </c>
      <c r="SW38" t="n">
        <v>516</v>
      </c>
      <c r="SX38" t="n">
        <v>517</v>
      </c>
      <c r="SY38" t="n">
        <v>518</v>
      </c>
      <c r="SZ38" t="n">
        <v>519</v>
      </c>
      <c r="TA38" t="n">
        <v>520</v>
      </c>
      <c r="TB38" t="n">
        <v>521</v>
      </c>
      <c r="TC38" t="n">
        <v>522</v>
      </c>
      <c r="TD38" t="n">
        <v>523</v>
      </c>
      <c r="TE38" t="n">
        <v>524</v>
      </c>
      <c r="TF38" t="n">
        <v>525</v>
      </c>
      <c r="TG38" t="n">
        <v>526</v>
      </c>
      <c r="TH38" t="n">
        <v>527</v>
      </c>
      <c r="TI38" t="n">
        <v>528</v>
      </c>
      <c r="TJ38" t="n">
        <v>529</v>
      </c>
      <c r="TK38" t="n">
        <v>530</v>
      </c>
      <c r="TL38" t="n">
        <v>531</v>
      </c>
      <c r="TM38" t="n">
        <v>532</v>
      </c>
      <c r="TN38" t="n">
        <v>533</v>
      </c>
      <c r="TO38" t="n">
        <v>534</v>
      </c>
      <c r="TP38" t="n">
        <v>535</v>
      </c>
      <c r="TQ38" t="n">
        <v>536</v>
      </c>
      <c r="TR38" t="n">
        <v>537</v>
      </c>
      <c r="TS38" t="n">
        <v>538</v>
      </c>
      <c r="TT38" t="n">
        <v>539</v>
      </c>
      <c r="TU38" t="n">
        <v>540</v>
      </c>
      <c r="TV38" t="n">
        <v>541</v>
      </c>
      <c r="TW38" t="n">
        <v>542</v>
      </c>
      <c r="TX38" t="n">
        <v>543</v>
      </c>
      <c r="TY38" t="n">
        <v>544</v>
      </c>
      <c r="TZ38" t="n">
        <v>545</v>
      </c>
      <c r="UA38" t="n">
        <v>546</v>
      </c>
      <c r="UB38" t="n">
        <v>547</v>
      </c>
      <c r="UC38" t="n">
        <v>548</v>
      </c>
      <c r="UD38" t="n">
        <v>549</v>
      </c>
      <c r="UE38" t="n">
        <v>550</v>
      </c>
      <c r="UF38" t="n">
        <v>551</v>
      </c>
      <c r="UG38" t="n">
        <v>552</v>
      </c>
      <c r="UH38" t="n">
        <v>553</v>
      </c>
      <c r="UI38" t="n">
        <v>554</v>
      </c>
      <c r="UJ38" t="n">
        <v>555</v>
      </c>
      <c r="UK38" t="n">
        <v>556</v>
      </c>
      <c r="UL38" t="n">
        <v>557</v>
      </c>
      <c r="UM38" t="n">
        <v>558</v>
      </c>
      <c r="UN38" t="n">
        <v>559</v>
      </c>
      <c r="UO38" t="n">
        <v>560</v>
      </c>
      <c r="UP38" t="n">
        <v>561</v>
      </c>
      <c r="UQ38" t="n">
        <v>562</v>
      </c>
      <c r="UR38" t="n">
        <v>563</v>
      </c>
      <c r="US38" t="n">
        <v>564</v>
      </c>
      <c r="UT38" t="n">
        <v>565</v>
      </c>
      <c r="UU38" t="n">
        <v>566</v>
      </c>
      <c r="UV38" t="n">
        <v>567</v>
      </c>
      <c r="UW38" t="n">
        <v>568</v>
      </c>
      <c r="UX38" t="n">
        <v>569</v>
      </c>
      <c r="UY38" t="n">
        <v>570</v>
      </c>
      <c r="UZ38" t="n">
        <v>571</v>
      </c>
      <c r="VA38" t="n">
        <v>572</v>
      </c>
      <c r="VB38" t="n">
        <v>573</v>
      </c>
      <c r="VC38" t="n">
        <v>574</v>
      </c>
      <c r="VD38" t="n">
        <v>575</v>
      </c>
      <c r="VE38" t="n">
        <v>576</v>
      </c>
      <c r="VF38" t="n">
        <v>577</v>
      </c>
      <c r="VG38" t="n">
        <v>578</v>
      </c>
      <c r="VH38" t="n">
        <v>579</v>
      </c>
      <c r="VI38" t="n">
        <v>580</v>
      </c>
      <c r="VJ38" t="n">
        <v>581</v>
      </c>
      <c r="VK38" t="n">
        <v>582</v>
      </c>
      <c r="VL38" t="n">
        <v>583</v>
      </c>
      <c r="VM38" t="n">
        <v>584</v>
      </c>
      <c r="VN38" t="n">
        <v>585</v>
      </c>
      <c r="VO38" t="n">
        <v>586</v>
      </c>
      <c r="VP38" t="n">
        <v>587</v>
      </c>
      <c r="VQ38" t="n">
        <v>588</v>
      </c>
      <c r="VR38" t="n">
        <v>589</v>
      </c>
      <c r="VS38" t="n">
        <v>590</v>
      </c>
      <c r="VT38" t="n">
        <v>591</v>
      </c>
      <c r="VU38" t="n">
        <v>592</v>
      </c>
      <c r="VV38" t="n">
        <v>593</v>
      </c>
      <c r="VW38" t="n">
        <v>594</v>
      </c>
      <c r="VX38" t="n">
        <v>595</v>
      </c>
      <c r="VY38" t="n">
        <v>596</v>
      </c>
      <c r="VZ38" t="n">
        <v>597</v>
      </c>
      <c r="WA38" t="n">
        <v>598</v>
      </c>
      <c r="WB38" t="n">
        <v>599</v>
      </c>
    </row>
    <row r="39">
      <c r="A39" t="n">
        <v>0</v>
      </c>
      <c r="B39" t="n">
        <v>1</v>
      </c>
      <c r="C39" t="n">
        <v>2</v>
      </c>
      <c r="D39" t="n">
        <v>3</v>
      </c>
      <c r="E39" t="n">
        <v>4</v>
      </c>
      <c r="F39" t="n">
        <v>5</v>
      </c>
      <c r="G39" t="n">
        <v>6</v>
      </c>
      <c r="H39" t="n">
        <v>7</v>
      </c>
      <c r="I39" t="n">
        <v>8</v>
      </c>
      <c r="J39" t="n">
        <v>9</v>
      </c>
      <c r="K39" t="n">
        <v>10</v>
      </c>
      <c r="L39" t="n">
        <v>11</v>
      </c>
      <c r="M39" t="n">
        <v>12</v>
      </c>
      <c r="N39" t="n">
        <v>13</v>
      </c>
      <c r="O39" t="n">
        <v>14</v>
      </c>
      <c r="P39" t="n">
        <v>15</v>
      </c>
      <c r="Q39" t="n">
        <v>16</v>
      </c>
      <c r="R39" t="n">
        <v>17</v>
      </c>
      <c r="S39" t="n">
        <v>18</v>
      </c>
      <c r="T39" t="n">
        <v>19</v>
      </c>
      <c r="U39" t="n">
        <v>20</v>
      </c>
      <c r="V39" t="n">
        <v>21</v>
      </c>
      <c r="W39" t="n">
        <v>22</v>
      </c>
      <c r="X39" t="n">
        <v>23</v>
      </c>
      <c r="Y39" t="n">
        <v>24</v>
      </c>
      <c r="Z39" t="n">
        <v>25</v>
      </c>
      <c r="AA39" t="n">
        <v>26</v>
      </c>
      <c r="AB39" t="n">
        <v>27</v>
      </c>
      <c r="AC39" t="n">
        <v>28</v>
      </c>
      <c r="AD39" t="n">
        <v>29</v>
      </c>
      <c r="AE39" t="n">
        <v>30</v>
      </c>
      <c r="AF39" t="n">
        <v>31</v>
      </c>
      <c r="AG39" t="n">
        <v>32</v>
      </c>
      <c r="AH39" t="n">
        <v>33</v>
      </c>
      <c r="AI39" t="n">
        <v>34</v>
      </c>
      <c r="AJ39" t="n">
        <v>35</v>
      </c>
      <c r="AK39" t="n">
        <v>36</v>
      </c>
      <c r="AL39" t="n">
        <v>37</v>
      </c>
      <c r="AM39" t="n">
        <v>38</v>
      </c>
      <c r="AN39" t="n">
        <v>39</v>
      </c>
      <c r="AO39" t="n">
        <v>40</v>
      </c>
      <c r="AP39" t="n">
        <v>41</v>
      </c>
      <c r="AQ39" t="n">
        <v>42</v>
      </c>
      <c r="AR39" t="n">
        <v>43</v>
      </c>
      <c r="AS39" t="n">
        <v>44</v>
      </c>
      <c r="AT39" t="n">
        <v>45</v>
      </c>
      <c r="AU39" t="n">
        <v>46</v>
      </c>
      <c r="AV39" t="n">
        <v>47</v>
      </c>
      <c r="AW39" t="n">
        <v>48</v>
      </c>
      <c r="AX39" t="n">
        <v>49</v>
      </c>
      <c r="AY39" t="n">
        <v>50</v>
      </c>
      <c r="AZ39" t="n">
        <v>51</v>
      </c>
      <c r="BA39" t="n">
        <v>52</v>
      </c>
      <c r="BB39" t="n">
        <v>53</v>
      </c>
      <c r="BC39" t="n">
        <v>54</v>
      </c>
      <c r="BD39" t="n">
        <v>55</v>
      </c>
      <c r="BE39" t="n">
        <v>56</v>
      </c>
      <c r="BF39" t="n">
        <v>57</v>
      </c>
      <c r="BG39" t="n">
        <v>58</v>
      </c>
      <c r="BH39" t="n">
        <v>59</v>
      </c>
      <c r="BI39" t="n">
        <v>60</v>
      </c>
      <c r="BJ39" t="n">
        <v>61</v>
      </c>
      <c r="BK39" t="n">
        <v>62</v>
      </c>
      <c r="BL39" t="n">
        <v>63</v>
      </c>
      <c r="BM39" t="n">
        <v>64</v>
      </c>
      <c r="BN39" t="n">
        <v>65</v>
      </c>
      <c r="BO39" t="n">
        <v>66</v>
      </c>
      <c r="BP39" t="n">
        <v>67</v>
      </c>
      <c r="BQ39" t="n">
        <v>68</v>
      </c>
      <c r="BR39" t="n">
        <v>69</v>
      </c>
      <c r="BS39" t="n">
        <v>70</v>
      </c>
      <c r="BT39" t="n">
        <v>71</v>
      </c>
      <c r="BU39" t="n">
        <v>72</v>
      </c>
      <c r="BV39" t="n">
        <v>73</v>
      </c>
      <c r="BW39" t="n">
        <v>74</v>
      </c>
      <c r="BX39" t="n">
        <v>75</v>
      </c>
      <c r="BY39" t="n">
        <v>76</v>
      </c>
      <c r="BZ39" t="n">
        <v>77</v>
      </c>
      <c r="CA39" t="n">
        <v>78</v>
      </c>
      <c r="CB39" t="n">
        <v>79</v>
      </c>
      <c r="CC39" t="n">
        <v>80</v>
      </c>
      <c r="CD39" t="n">
        <v>81</v>
      </c>
      <c r="CE39" t="n">
        <v>82</v>
      </c>
      <c r="CF39" t="n">
        <v>83</v>
      </c>
      <c r="CG39" t="n">
        <v>84</v>
      </c>
      <c r="CH39" t="n">
        <v>85</v>
      </c>
      <c r="CI39" t="n">
        <v>86</v>
      </c>
      <c r="CJ39" t="n">
        <v>87</v>
      </c>
      <c r="CK39" t="n">
        <v>88</v>
      </c>
      <c r="CL39" t="n">
        <v>89</v>
      </c>
      <c r="CM39" t="n">
        <v>90</v>
      </c>
      <c r="CN39" t="n">
        <v>91</v>
      </c>
      <c r="CO39" t="n">
        <v>92</v>
      </c>
      <c r="CP39" t="n">
        <v>93</v>
      </c>
      <c r="CQ39" t="n">
        <v>94</v>
      </c>
      <c r="CR39" t="n">
        <v>95</v>
      </c>
      <c r="CS39" t="n">
        <v>96</v>
      </c>
      <c r="CT39" t="n">
        <v>97</v>
      </c>
      <c r="CU39" t="n">
        <v>98</v>
      </c>
      <c r="CV39" t="n">
        <v>99</v>
      </c>
      <c r="CW39" t="n">
        <v>100</v>
      </c>
      <c r="CX39" t="n">
        <v>101</v>
      </c>
      <c r="CY39" t="n">
        <v>102</v>
      </c>
      <c r="CZ39" t="n">
        <v>103</v>
      </c>
      <c r="DA39" t="n">
        <v>104</v>
      </c>
      <c r="DB39" t="n">
        <v>105</v>
      </c>
      <c r="DC39" t="n">
        <v>106</v>
      </c>
      <c r="DD39" t="n">
        <v>107</v>
      </c>
      <c r="DE39" t="n">
        <v>108</v>
      </c>
      <c r="DF39" t="n">
        <v>109</v>
      </c>
      <c r="DG39" t="n">
        <v>110</v>
      </c>
      <c r="DH39" t="n">
        <v>111</v>
      </c>
      <c r="DI39" t="n">
        <v>112</v>
      </c>
      <c r="DJ39" t="n">
        <v>113</v>
      </c>
      <c r="DK39" t="n">
        <v>114</v>
      </c>
      <c r="DL39" t="n">
        <v>115</v>
      </c>
      <c r="DM39" t="n">
        <v>116</v>
      </c>
      <c r="DN39" t="n">
        <v>117</v>
      </c>
      <c r="DO39" t="n">
        <v>118</v>
      </c>
      <c r="DP39" t="n">
        <v>119</v>
      </c>
      <c r="DQ39" t="n">
        <v>120</v>
      </c>
      <c r="DR39" t="n">
        <v>121</v>
      </c>
      <c r="DS39" t="n">
        <v>122</v>
      </c>
      <c r="DT39" t="n">
        <v>123</v>
      </c>
      <c r="DU39" t="n">
        <v>124</v>
      </c>
      <c r="DV39" t="n">
        <v>125</v>
      </c>
      <c r="DW39" t="n">
        <v>126</v>
      </c>
      <c r="DX39" t="n">
        <v>127</v>
      </c>
      <c r="DY39" t="n">
        <v>128</v>
      </c>
      <c r="DZ39" t="n">
        <v>129</v>
      </c>
      <c r="EA39" t="n">
        <v>130</v>
      </c>
      <c r="EB39" t="n">
        <v>131</v>
      </c>
      <c r="EC39" t="n">
        <v>132</v>
      </c>
      <c r="ED39" t="n">
        <v>133</v>
      </c>
      <c r="EE39" t="n">
        <v>134</v>
      </c>
      <c r="EF39" t="n">
        <v>135</v>
      </c>
      <c r="EG39" t="n">
        <v>136</v>
      </c>
      <c r="EH39" t="n">
        <v>137</v>
      </c>
      <c r="EI39" t="n">
        <v>138</v>
      </c>
      <c r="EJ39" t="n">
        <v>139</v>
      </c>
      <c r="EK39" t="n">
        <v>140</v>
      </c>
      <c r="EL39" t="n">
        <v>141</v>
      </c>
      <c r="EM39" t="n">
        <v>142</v>
      </c>
      <c r="EN39" t="n">
        <v>143</v>
      </c>
      <c r="EO39" t="n">
        <v>144</v>
      </c>
      <c r="EP39" t="n">
        <v>145</v>
      </c>
      <c r="EQ39" t="n">
        <v>146</v>
      </c>
      <c r="ER39" t="n">
        <v>147</v>
      </c>
      <c r="ES39" t="n">
        <v>148</v>
      </c>
      <c r="ET39" t="n">
        <v>149</v>
      </c>
      <c r="EU39" t="n">
        <v>150</v>
      </c>
      <c r="EV39" t="n">
        <v>151</v>
      </c>
      <c r="EW39" t="n">
        <v>152</v>
      </c>
      <c r="EX39" t="n">
        <v>153</v>
      </c>
      <c r="EY39" t="n">
        <v>154</v>
      </c>
      <c r="EZ39" t="n">
        <v>155</v>
      </c>
      <c r="FA39" t="n">
        <v>156</v>
      </c>
      <c r="FB39" t="n">
        <v>157</v>
      </c>
      <c r="FC39" t="n">
        <v>158</v>
      </c>
      <c r="FD39" t="n">
        <v>159</v>
      </c>
      <c r="FE39" t="n">
        <v>160</v>
      </c>
      <c r="FF39" t="n">
        <v>161</v>
      </c>
      <c r="FG39" t="n">
        <v>162</v>
      </c>
      <c r="FH39" t="n">
        <v>163</v>
      </c>
      <c r="FI39" t="n">
        <v>164</v>
      </c>
      <c r="FJ39" t="n">
        <v>165</v>
      </c>
      <c r="FK39" t="n">
        <v>166</v>
      </c>
      <c r="FL39" t="n">
        <v>167</v>
      </c>
      <c r="FM39" t="n">
        <v>168</v>
      </c>
      <c r="FN39" t="n">
        <v>169</v>
      </c>
      <c r="FO39" t="n">
        <v>170</v>
      </c>
      <c r="FP39" t="n">
        <v>171</v>
      </c>
      <c r="FQ39" t="n">
        <v>172</v>
      </c>
      <c r="FR39" t="n">
        <v>173</v>
      </c>
      <c r="FS39" t="n">
        <v>174</v>
      </c>
      <c r="FT39" t="n">
        <v>175</v>
      </c>
      <c r="FU39" t="n">
        <v>176</v>
      </c>
      <c r="FV39" t="n">
        <v>177</v>
      </c>
      <c r="FW39" t="n">
        <v>178</v>
      </c>
      <c r="FX39" t="n">
        <v>179</v>
      </c>
      <c r="FY39" t="n">
        <v>180</v>
      </c>
      <c r="FZ39" t="n">
        <v>181</v>
      </c>
      <c r="GA39" t="n">
        <v>182</v>
      </c>
      <c r="GB39" t="n">
        <v>183</v>
      </c>
      <c r="GC39" t="n">
        <v>184</v>
      </c>
      <c r="GD39" t="n">
        <v>185</v>
      </c>
      <c r="GE39" t="n">
        <v>186</v>
      </c>
      <c r="GF39" t="n">
        <v>187</v>
      </c>
      <c r="GG39" t="n">
        <v>188</v>
      </c>
      <c r="GH39" t="n">
        <v>189</v>
      </c>
      <c r="GI39" t="n">
        <v>190</v>
      </c>
      <c r="GJ39" t="n">
        <v>191</v>
      </c>
      <c r="GK39" t="n">
        <v>192</v>
      </c>
      <c r="GL39" t="n">
        <v>193</v>
      </c>
      <c r="GM39" t="n">
        <v>194</v>
      </c>
      <c r="GN39" t="n">
        <v>195</v>
      </c>
      <c r="GO39" t="n">
        <v>196</v>
      </c>
      <c r="GP39" t="n">
        <v>197</v>
      </c>
      <c r="GQ39" t="n">
        <v>198</v>
      </c>
      <c r="GR39" t="n">
        <v>199</v>
      </c>
      <c r="GS39" t="n">
        <v>200</v>
      </c>
      <c r="GT39" t="n">
        <v>201</v>
      </c>
      <c r="GU39" t="n">
        <v>202</v>
      </c>
      <c r="GV39" t="n">
        <v>203</v>
      </c>
      <c r="GW39" t="n">
        <v>204</v>
      </c>
      <c r="GX39" t="n">
        <v>205</v>
      </c>
      <c r="GY39" t="n">
        <v>206</v>
      </c>
      <c r="GZ39" t="n">
        <v>207</v>
      </c>
      <c r="HA39" t="n">
        <v>208</v>
      </c>
      <c r="HB39" t="n">
        <v>209</v>
      </c>
      <c r="HC39" t="n">
        <v>210</v>
      </c>
      <c r="HD39" t="n">
        <v>211</v>
      </c>
      <c r="HE39" t="n">
        <v>212</v>
      </c>
      <c r="HF39" t="n">
        <v>213</v>
      </c>
      <c r="HG39" t="n">
        <v>214</v>
      </c>
      <c r="HH39" t="n">
        <v>215</v>
      </c>
      <c r="HI39" t="n">
        <v>216</v>
      </c>
      <c r="HJ39" t="n">
        <v>217</v>
      </c>
      <c r="HK39" t="n">
        <v>218</v>
      </c>
      <c r="HL39" t="n">
        <v>219</v>
      </c>
      <c r="HM39" t="n">
        <v>220</v>
      </c>
      <c r="HN39" t="n">
        <v>221</v>
      </c>
      <c r="HO39" t="n">
        <v>222</v>
      </c>
      <c r="HP39" t="n">
        <v>223</v>
      </c>
      <c r="HQ39" t="n">
        <v>224</v>
      </c>
      <c r="HR39" t="n">
        <v>225</v>
      </c>
      <c r="HS39" t="n">
        <v>226</v>
      </c>
      <c r="HT39" t="n">
        <v>227</v>
      </c>
      <c r="HU39" t="n">
        <v>228</v>
      </c>
      <c r="HV39" t="n">
        <v>229</v>
      </c>
      <c r="HW39" t="n">
        <v>230</v>
      </c>
      <c r="HX39" t="n">
        <v>231</v>
      </c>
      <c r="HY39" t="n">
        <v>232</v>
      </c>
      <c r="HZ39" t="n">
        <v>233</v>
      </c>
      <c r="IA39" t="n">
        <v>234</v>
      </c>
      <c r="IB39" t="n">
        <v>235</v>
      </c>
      <c r="IC39" t="n">
        <v>236</v>
      </c>
      <c r="ID39" t="n">
        <v>237</v>
      </c>
      <c r="IE39" t="n">
        <v>238</v>
      </c>
      <c r="IF39" t="n">
        <v>239</v>
      </c>
      <c r="IG39" t="n">
        <v>240</v>
      </c>
      <c r="IH39" t="n">
        <v>241</v>
      </c>
      <c r="II39" t="n">
        <v>242</v>
      </c>
      <c r="IJ39" t="n">
        <v>243</v>
      </c>
      <c r="IK39" t="n">
        <v>244</v>
      </c>
      <c r="IL39" t="n">
        <v>245</v>
      </c>
      <c r="IM39" t="n">
        <v>246</v>
      </c>
      <c r="IN39" t="n">
        <v>247</v>
      </c>
      <c r="IO39" t="n">
        <v>248</v>
      </c>
      <c r="IP39" t="n">
        <v>249</v>
      </c>
      <c r="IQ39" t="n">
        <v>250</v>
      </c>
      <c r="IR39" t="n">
        <v>251</v>
      </c>
      <c r="IS39" t="n">
        <v>252</v>
      </c>
      <c r="IT39" t="n">
        <v>253</v>
      </c>
      <c r="IU39" t="n">
        <v>254</v>
      </c>
      <c r="IV39" t="n">
        <v>255</v>
      </c>
      <c r="IW39" t="n">
        <v>256</v>
      </c>
      <c r="IX39" t="n">
        <v>257</v>
      </c>
      <c r="IY39" t="n">
        <v>258</v>
      </c>
      <c r="IZ39" t="n">
        <v>259</v>
      </c>
      <c r="JA39" t="n">
        <v>260</v>
      </c>
      <c r="JB39" t="n">
        <v>261</v>
      </c>
      <c r="JC39" t="n">
        <v>262</v>
      </c>
      <c r="JD39" t="n">
        <v>263</v>
      </c>
      <c r="JE39" t="n">
        <v>264</v>
      </c>
      <c r="JF39" t="n">
        <v>265</v>
      </c>
      <c r="JG39" t="n">
        <v>266</v>
      </c>
      <c r="JH39" t="n">
        <v>267</v>
      </c>
      <c r="JI39" t="n">
        <v>268</v>
      </c>
      <c r="JJ39" t="n">
        <v>269</v>
      </c>
      <c r="JK39" t="n">
        <v>270</v>
      </c>
      <c r="JL39" t="n">
        <v>271</v>
      </c>
      <c r="JM39" t="n">
        <v>272</v>
      </c>
      <c r="JN39" t="n">
        <v>273</v>
      </c>
      <c r="JO39" t="n">
        <v>274</v>
      </c>
      <c r="JP39" t="n">
        <v>275</v>
      </c>
      <c r="JQ39" t="n">
        <v>276</v>
      </c>
      <c r="JR39" t="n">
        <v>277</v>
      </c>
      <c r="JS39" t="n">
        <v>278</v>
      </c>
      <c r="JT39" t="n">
        <v>279</v>
      </c>
      <c r="JU39" t="n">
        <v>280</v>
      </c>
      <c r="JV39" t="n">
        <v>281</v>
      </c>
      <c r="JW39" t="n">
        <v>282</v>
      </c>
      <c r="JX39" t="n">
        <v>283</v>
      </c>
      <c r="JY39" t="n">
        <v>284</v>
      </c>
      <c r="JZ39" t="n">
        <v>285</v>
      </c>
      <c r="KA39" t="n">
        <v>286</v>
      </c>
      <c r="KB39" t="n">
        <v>287</v>
      </c>
      <c r="KC39" t="n">
        <v>288</v>
      </c>
      <c r="KD39" t="n">
        <v>289</v>
      </c>
      <c r="KE39" t="n">
        <v>290</v>
      </c>
      <c r="KF39" t="n">
        <v>291</v>
      </c>
      <c r="KG39" t="n">
        <v>292</v>
      </c>
      <c r="KH39" t="n">
        <v>293</v>
      </c>
      <c r="KI39" t="n">
        <v>294</v>
      </c>
      <c r="KJ39" t="n">
        <v>295</v>
      </c>
      <c r="KK39" t="n">
        <v>296</v>
      </c>
      <c r="KL39" t="n">
        <v>297</v>
      </c>
      <c r="KM39" t="n">
        <v>298</v>
      </c>
      <c r="KN39" t="n">
        <v>299</v>
      </c>
      <c r="KO39" t="n">
        <v>300</v>
      </c>
      <c r="KP39" t="n">
        <v>301</v>
      </c>
      <c r="KQ39" t="n">
        <v>302</v>
      </c>
      <c r="KR39" t="n">
        <v>303</v>
      </c>
      <c r="KS39" t="n">
        <v>304</v>
      </c>
      <c r="KT39" t="n">
        <v>305</v>
      </c>
      <c r="KU39" t="n">
        <v>306</v>
      </c>
      <c r="KV39" t="n">
        <v>307</v>
      </c>
      <c r="KW39" t="n">
        <v>308</v>
      </c>
      <c r="KX39" t="n">
        <v>309</v>
      </c>
      <c r="KY39" t="n">
        <v>310</v>
      </c>
      <c r="KZ39" t="n">
        <v>311</v>
      </c>
      <c r="LA39" t="n">
        <v>312</v>
      </c>
      <c r="LB39" t="n">
        <v>313</v>
      </c>
      <c r="LC39" t="n">
        <v>314</v>
      </c>
      <c r="LD39" t="n">
        <v>315</v>
      </c>
      <c r="LE39" t="n">
        <v>316</v>
      </c>
      <c r="LF39" t="n">
        <v>317</v>
      </c>
      <c r="LG39" t="n">
        <v>318</v>
      </c>
      <c r="LH39" t="n">
        <v>319</v>
      </c>
      <c r="LI39" t="n">
        <v>320</v>
      </c>
      <c r="LJ39" t="n">
        <v>321</v>
      </c>
      <c r="LK39" t="n">
        <v>322</v>
      </c>
      <c r="LL39" t="n">
        <v>323</v>
      </c>
      <c r="LM39" t="n">
        <v>324</v>
      </c>
      <c r="LN39" t="n">
        <v>325</v>
      </c>
      <c r="LO39" t="n">
        <v>326</v>
      </c>
      <c r="LP39" t="n">
        <v>327</v>
      </c>
      <c r="LQ39" t="n">
        <v>328</v>
      </c>
      <c r="LR39" t="n">
        <v>329</v>
      </c>
      <c r="LS39" t="n">
        <v>330</v>
      </c>
      <c r="LT39" t="n">
        <v>331</v>
      </c>
      <c r="LU39" t="n">
        <v>332</v>
      </c>
      <c r="LV39" t="n">
        <v>333</v>
      </c>
      <c r="LW39" t="n">
        <v>334</v>
      </c>
      <c r="LX39" t="n">
        <v>335</v>
      </c>
      <c r="LY39" t="n">
        <v>336</v>
      </c>
      <c r="LZ39" t="n">
        <v>337</v>
      </c>
      <c r="MA39" t="n">
        <v>338</v>
      </c>
      <c r="MB39" t="n">
        <v>339</v>
      </c>
      <c r="MC39" t="n">
        <v>340</v>
      </c>
      <c r="MD39" t="n">
        <v>341</v>
      </c>
      <c r="ME39" t="n">
        <v>342</v>
      </c>
      <c r="MF39" t="n">
        <v>343</v>
      </c>
      <c r="MG39" t="n">
        <v>344</v>
      </c>
      <c r="MH39" t="n">
        <v>345</v>
      </c>
      <c r="MI39" t="n">
        <v>346</v>
      </c>
      <c r="MJ39" t="n">
        <v>347</v>
      </c>
      <c r="MK39" t="n">
        <v>348</v>
      </c>
      <c r="ML39" t="n">
        <v>349</v>
      </c>
      <c r="MM39" t="n">
        <v>350</v>
      </c>
      <c r="MN39" t="n">
        <v>351</v>
      </c>
      <c r="MO39" t="n">
        <v>352</v>
      </c>
      <c r="MP39" t="n">
        <v>353</v>
      </c>
      <c r="MQ39" t="n">
        <v>354</v>
      </c>
      <c r="MR39" t="n">
        <v>355</v>
      </c>
      <c r="MS39" t="n">
        <v>356</v>
      </c>
      <c r="MT39" t="n">
        <v>357</v>
      </c>
      <c r="MU39" t="n">
        <v>358</v>
      </c>
      <c r="MV39" t="n">
        <v>359</v>
      </c>
      <c r="MW39" t="n">
        <v>360</v>
      </c>
      <c r="MX39" t="n">
        <v>361</v>
      </c>
      <c r="MY39" t="n">
        <v>362</v>
      </c>
      <c r="MZ39" t="n">
        <v>363</v>
      </c>
      <c r="NA39" t="n">
        <v>364</v>
      </c>
      <c r="NB39" t="n">
        <v>365</v>
      </c>
      <c r="NC39" t="n">
        <v>366</v>
      </c>
      <c r="ND39" t="n">
        <v>367</v>
      </c>
      <c r="NE39" t="n">
        <v>368</v>
      </c>
      <c r="NF39" t="n">
        <v>369</v>
      </c>
      <c r="NG39" t="n">
        <v>370</v>
      </c>
      <c r="NH39" t="n">
        <v>371</v>
      </c>
      <c r="NI39" t="n">
        <v>372</v>
      </c>
      <c r="NJ39" t="n">
        <v>373</v>
      </c>
      <c r="NK39" t="n">
        <v>374</v>
      </c>
      <c r="NL39" t="n">
        <v>375</v>
      </c>
      <c r="NM39" t="n">
        <v>376</v>
      </c>
      <c r="NN39" t="n">
        <v>377</v>
      </c>
      <c r="NO39" t="n">
        <v>378</v>
      </c>
      <c r="NP39" t="n">
        <v>379</v>
      </c>
      <c r="NQ39" t="n">
        <v>380</v>
      </c>
      <c r="NR39" t="n">
        <v>381</v>
      </c>
      <c r="NS39" t="n">
        <v>382</v>
      </c>
      <c r="NT39" t="n">
        <v>383</v>
      </c>
      <c r="NU39" t="n">
        <v>384</v>
      </c>
      <c r="NV39" t="n">
        <v>385</v>
      </c>
      <c r="NW39" t="n">
        <v>386</v>
      </c>
      <c r="NX39" t="n">
        <v>387</v>
      </c>
      <c r="NY39" t="n">
        <v>388</v>
      </c>
      <c r="NZ39" t="n">
        <v>389</v>
      </c>
      <c r="OA39" t="n">
        <v>390</v>
      </c>
      <c r="OB39" t="n">
        <v>391</v>
      </c>
      <c r="OC39" t="n">
        <v>392</v>
      </c>
      <c r="OD39" t="n">
        <v>393</v>
      </c>
      <c r="OE39" t="n">
        <v>394</v>
      </c>
      <c r="OF39" t="n">
        <v>395</v>
      </c>
      <c r="OG39" t="n">
        <v>396</v>
      </c>
      <c r="OH39" t="n">
        <v>397</v>
      </c>
      <c r="OI39" t="n">
        <v>398</v>
      </c>
      <c r="OJ39" t="n">
        <v>399</v>
      </c>
      <c r="OK39" t="n">
        <v>400</v>
      </c>
      <c r="OL39" t="n">
        <v>401</v>
      </c>
      <c r="OM39" t="n">
        <v>402</v>
      </c>
      <c r="ON39" t="n">
        <v>403</v>
      </c>
      <c r="OO39" t="n">
        <v>404</v>
      </c>
      <c r="OP39" t="n">
        <v>405</v>
      </c>
      <c r="OQ39" t="n">
        <v>406</v>
      </c>
      <c r="OR39" t="n">
        <v>407</v>
      </c>
      <c r="OS39" t="n">
        <v>408</v>
      </c>
      <c r="OT39" t="n">
        <v>409</v>
      </c>
      <c r="OU39" t="n">
        <v>410</v>
      </c>
      <c r="OV39" t="n">
        <v>411</v>
      </c>
      <c r="OW39" t="n">
        <v>412</v>
      </c>
      <c r="OX39" t="n">
        <v>413</v>
      </c>
      <c r="OY39" t="n">
        <v>414</v>
      </c>
      <c r="OZ39" t="n">
        <v>415</v>
      </c>
      <c r="PA39" t="n">
        <v>416</v>
      </c>
      <c r="PB39" t="n">
        <v>417</v>
      </c>
      <c r="PC39" t="n">
        <v>418</v>
      </c>
      <c r="PD39" t="n">
        <v>419</v>
      </c>
      <c r="PE39" t="n">
        <v>420</v>
      </c>
      <c r="PF39" t="n">
        <v>421</v>
      </c>
      <c r="PG39" t="n">
        <v>422</v>
      </c>
      <c r="PH39" t="n">
        <v>423</v>
      </c>
      <c r="PI39" t="n">
        <v>424</v>
      </c>
      <c r="PJ39" t="n">
        <v>425</v>
      </c>
      <c r="PK39" t="n">
        <v>426</v>
      </c>
      <c r="PL39" t="n">
        <v>427</v>
      </c>
      <c r="PM39" t="n">
        <v>428</v>
      </c>
      <c r="PN39" t="n">
        <v>429</v>
      </c>
      <c r="PO39" t="n">
        <v>430</v>
      </c>
      <c r="PP39" t="n">
        <v>431</v>
      </c>
      <c r="PQ39" t="n">
        <v>432</v>
      </c>
      <c r="PR39" t="n">
        <v>433</v>
      </c>
      <c r="PS39" t="n">
        <v>434</v>
      </c>
      <c r="PT39" t="n">
        <v>435</v>
      </c>
      <c r="PU39" t="n">
        <v>436</v>
      </c>
      <c r="PV39" t="n">
        <v>437</v>
      </c>
      <c r="PW39" t="n">
        <v>438</v>
      </c>
      <c r="PX39" t="n">
        <v>439</v>
      </c>
      <c r="PY39" t="n">
        <v>440</v>
      </c>
      <c r="PZ39" t="n">
        <v>441</v>
      </c>
      <c r="QA39" t="n">
        <v>442</v>
      </c>
      <c r="QB39" t="n">
        <v>443</v>
      </c>
      <c r="QC39" t="n">
        <v>444</v>
      </c>
      <c r="QD39" t="n">
        <v>445</v>
      </c>
      <c r="QE39" t="n">
        <v>446</v>
      </c>
      <c r="QF39" t="n">
        <v>447</v>
      </c>
      <c r="QG39" t="n">
        <v>448</v>
      </c>
      <c r="QH39" t="n">
        <v>449</v>
      </c>
      <c r="QI39" t="n">
        <v>450</v>
      </c>
      <c r="QJ39" t="n">
        <v>451</v>
      </c>
      <c r="QK39" t="n">
        <v>452</v>
      </c>
      <c r="QL39" t="n">
        <v>453</v>
      </c>
      <c r="QM39" t="n">
        <v>454</v>
      </c>
      <c r="QN39" t="n">
        <v>455</v>
      </c>
      <c r="QO39" t="n">
        <v>456</v>
      </c>
      <c r="QP39" t="n">
        <v>457</v>
      </c>
      <c r="QQ39" t="n">
        <v>458</v>
      </c>
      <c r="QR39" t="n">
        <v>459</v>
      </c>
      <c r="QS39" t="n">
        <v>460</v>
      </c>
      <c r="QT39" t="n">
        <v>461</v>
      </c>
      <c r="QU39" t="n">
        <v>462</v>
      </c>
      <c r="QV39" t="n">
        <v>463</v>
      </c>
      <c r="QW39" t="n">
        <v>464</v>
      </c>
      <c r="QX39" t="n">
        <v>465</v>
      </c>
      <c r="QY39" t="n">
        <v>466</v>
      </c>
      <c r="QZ39" t="n">
        <v>467</v>
      </c>
      <c r="RA39" t="n">
        <v>468</v>
      </c>
      <c r="RB39" t="n">
        <v>469</v>
      </c>
      <c r="RC39" t="n">
        <v>470</v>
      </c>
      <c r="RD39" t="n">
        <v>471</v>
      </c>
      <c r="RE39" t="n">
        <v>472</v>
      </c>
      <c r="RF39" t="n">
        <v>473</v>
      </c>
      <c r="RG39" t="n">
        <v>474</v>
      </c>
      <c r="RH39" t="n">
        <v>475</v>
      </c>
      <c r="RI39" t="n">
        <v>476</v>
      </c>
      <c r="RJ39" t="n">
        <v>477</v>
      </c>
      <c r="RK39" t="n">
        <v>478</v>
      </c>
      <c r="RL39" t="n">
        <v>479</v>
      </c>
      <c r="RM39" t="n">
        <v>480</v>
      </c>
      <c r="RN39" t="n">
        <v>481</v>
      </c>
      <c r="RO39" t="n">
        <v>482</v>
      </c>
      <c r="RP39" t="n">
        <v>483</v>
      </c>
      <c r="RQ39" t="n">
        <v>484</v>
      </c>
      <c r="RR39" t="n">
        <v>485</v>
      </c>
      <c r="RS39" t="n">
        <v>486</v>
      </c>
      <c r="RT39" t="n">
        <v>487</v>
      </c>
      <c r="RU39" t="n">
        <v>488</v>
      </c>
      <c r="RV39" t="n">
        <v>489</v>
      </c>
      <c r="RW39" t="n">
        <v>490</v>
      </c>
      <c r="RX39" t="n">
        <v>491</v>
      </c>
      <c r="RY39" t="n">
        <v>492</v>
      </c>
      <c r="RZ39" t="n">
        <v>493</v>
      </c>
      <c r="SA39" t="n">
        <v>494</v>
      </c>
      <c r="SB39" t="n">
        <v>495</v>
      </c>
      <c r="SC39" t="n">
        <v>496</v>
      </c>
      <c r="SD39" t="n">
        <v>497</v>
      </c>
      <c r="SE39" t="n">
        <v>498</v>
      </c>
      <c r="SF39" t="n">
        <v>499</v>
      </c>
      <c r="SG39" t="n">
        <v>500</v>
      </c>
      <c r="SH39" t="n">
        <v>501</v>
      </c>
      <c r="SI39" t="n">
        <v>502</v>
      </c>
      <c r="SJ39" t="n">
        <v>503</v>
      </c>
      <c r="SK39" t="n">
        <v>504</v>
      </c>
      <c r="SL39" t="n">
        <v>505</v>
      </c>
      <c r="SM39" t="n">
        <v>506</v>
      </c>
      <c r="SN39" t="n">
        <v>507</v>
      </c>
      <c r="SO39" t="n">
        <v>508</v>
      </c>
      <c r="SP39" t="n">
        <v>509</v>
      </c>
      <c r="SQ39" t="n">
        <v>510</v>
      </c>
      <c r="SR39" t="n">
        <v>511</v>
      </c>
      <c r="SS39" t="n">
        <v>512</v>
      </c>
      <c r="ST39" t="n">
        <v>513</v>
      </c>
      <c r="SU39" t="n">
        <v>514</v>
      </c>
      <c r="SV39" t="n">
        <v>515</v>
      </c>
      <c r="SW39" t="n">
        <v>516</v>
      </c>
      <c r="SX39" t="n">
        <v>517</v>
      </c>
      <c r="SY39" t="n">
        <v>518</v>
      </c>
      <c r="SZ39" t="n">
        <v>519</v>
      </c>
      <c r="TA39" t="n">
        <v>520</v>
      </c>
      <c r="TB39" t="n">
        <v>521</v>
      </c>
      <c r="TC39" t="n">
        <v>522</v>
      </c>
      <c r="TD39" t="n">
        <v>523</v>
      </c>
      <c r="TE39" t="n">
        <v>524</v>
      </c>
      <c r="TF39" t="n">
        <v>525</v>
      </c>
      <c r="TG39" t="n">
        <v>526</v>
      </c>
      <c r="TH39" t="n">
        <v>527</v>
      </c>
      <c r="TI39" t="n">
        <v>528</v>
      </c>
      <c r="TJ39" t="n">
        <v>529</v>
      </c>
      <c r="TK39" t="n">
        <v>530</v>
      </c>
      <c r="TL39" t="n">
        <v>531</v>
      </c>
      <c r="TM39" t="n">
        <v>532</v>
      </c>
      <c r="TN39" t="n">
        <v>533</v>
      </c>
      <c r="TO39" t="n">
        <v>534</v>
      </c>
      <c r="TP39" t="n">
        <v>535</v>
      </c>
      <c r="TQ39" t="n">
        <v>536</v>
      </c>
      <c r="TR39" t="n">
        <v>537</v>
      </c>
      <c r="TS39" t="n">
        <v>538</v>
      </c>
      <c r="TT39" t="n">
        <v>539</v>
      </c>
      <c r="TU39" t="n">
        <v>540</v>
      </c>
      <c r="TV39" t="n">
        <v>541</v>
      </c>
      <c r="TW39" t="n">
        <v>542</v>
      </c>
      <c r="TX39" t="n">
        <v>543</v>
      </c>
      <c r="TY39" t="n">
        <v>544</v>
      </c>
      <c r="TZ39" t="n">
        <v>545</v>
      </c>
      <c r="UA39" t="n">
        <v>546</v>
      </c>
      <c r="UB39" t="n">
        <v>547</v>
      </c>
      <c r="UC39" t="n">
        <v>548</v>
      </c>
      <c r="UD39" t="n">
        <v>549</v>
      </c>
      <c r="UE39" t="n">
        <v>550</v>
      </c>
      <c r="UF39" t="n">
        <v>551</v>
      </c>
      <c r="UG39" t="n">
        <v>552</v>
      </c>
      <c r="UH39" t="n">
        <v>553</v>
      </c>
      <c r="UI39" t="n">
        <v>554</v>
      </c>
      <c r="UJ39" t="n">
        <v>555</v>
      </c>
      <c r="UK39" t="n">
        <v>556</v>
      </c>
      <c r="UL39" t="n">
        <v>557</v>
      </c>
      <c r="UM39" t="n">
        <v>558</v>
      </c>
      <c r="UN39" t="n">
        <v>559</v>
      </c>
      <c r="UO39" t="n">
        <v>560</v>
      </c>
      <c r="UP39" t="n">
        <v>561</v>
      </c>
      <c r="UQ39" t="n">
        <v>562</v>
      </c>
      <c r="UR39" t="n">
        <v>563</v>
      </c>
      <c r="US39" t="n">
        <v>564</v>
      </c>
      <c r="UT39" t="n">
        <v>565</v>
      </c>
      <c r="UU39" t="n">
        <v>566</v>
      </c>
      <c r="UV39" t="n">
        <v>567</v>
      </c>
      <c r="UW39" t="n">
        <v>568</v>
      </c>
      <c r="UX39" t="n">
        <v>569</v>
      </c>
      <c r="UY39" t="n">
        <v>570</v>
      </c>
      <c r="UZ39" t="n">
        <v>571</v>
      </c>
      <c r="VA39" t="n">
        <v>572</v>
      </c>
      <c r="VB39" t="n">
        <v>573</v>
      </c>
      <c r="VC39" t="n">
        <v>574</v>
      </c>
      <c r="VD39" t="n">
        <v>575</v>
      </c>
      <c r="VE39" t="n">
        <v>576</v>
      </c>
      <c r="VF39" t="n">
        <v>577</v>
      </c>
      <c r="VG39" t="n">
        <v>578</v>
      </c>
      <c r="VH39" t="n">
        <v>579</v>
      </c>
      <c r="VI39" t="n">
        <v>580</v>
      </c>
      <c r="VJ39" t="n">
        <v>581</v>
      </c>
      <c r="VK39" t="n">
        <v>582</v>
      </c>
      <c r="VL39" t="n">
        <v>583</v>
      </c>
      <c r="VM39" t="n">
        <v>584</v>
      </c>
      <c r="VN39" t="n">
        <v>585</v>
      </c>
      <c r="VO39" t="n">
        <v>586</v>
      </c>
      <c r="VP39" t="n">
        <v>587</v>
      </c>
      <c r="VQ39" t="n">
        <v>588</v>
      </c>
      <c r="VR39" t="n">
        <v>589</v>
      </c>
      <c r="VS39" t="n">
        <v>590</v>
      </c>
      <c r="VT39" t="n">
        <v>591</v>
      </c>
      <c r="VU39" t="n">
        <v>592</v>
      </c>
      <c r="VV39" t="n">
        <v>593</v>
      </c>
      <c r="VW39" t="n">
        <v>594</v>
      </c>
      <c r="VX39" t="n">
        <v>595</v>
      </c>
      <c r="VY39" t="n">
        <v>596</v>
      </c>
      <c r="VZ39" t="n">
        <v>597</v>
      </c>
      <c r="WA39" t="n">
        <v>598</v>
      </c>
      <c r="WB39" t="n">
        <v>599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>
        <f>SUM(F5, 1)</f>
        <v/>
      </c>
    </row>
    <row r="5">
      <c r="F5" t="n">
        <v>3.14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A10:BA19"/>
  <sheetViews>
    <sheetView workbookViewId="0">
      <selection activeCell="A1" sqref="A1"/>
    </sheetView>
  </sheetViews>
  <sheetFormatPr baseColWidth="8" defaultRowHeight="15"/>
  <sheetData>
    <row r="10">
      <c r="AA10" t="inlineStr">
        <is>
          <t>AA</t>
        </is>
      </c>
      <c r="AB10" t="inlineStr">
        <is>
          <t>AB</t>
        </is>
      </c>
      <c r="AC10" t="inlineStr">
        <is>
          <t>AC</t>
        </is>
      </c>
      <c r="AD10" t="inlineStr">
        <is>
          <t>AD</t>
        </is>
      </c>
      <c r="AE10" t="inlineStr">
        <is>
          <t>AE</t>
        </is>
      </c>
      <c r="AF10" t="inlineStr">
        <is>
          <t>AF</t>
        </is>
      </c>
      <c r="AG10" t="inlineStr">
        <is>
          <t>AG</t>
        </is>
      </c>
      <c r="AH10" t="inlineStr">
        <is>
          <t>AH</t>
        </is>
      </c>
      <c r="AI10" t="inlineStr">
        <is>
          <t>AI</t>
        </is>
      </c>
      <c r="AJ10" t="inlineStr">
        <is>
          <t>AJ</t>
        </is>
      </c>
      <c r="AK10" t="inlineStr">
        <is>
          <t>AK</t>
        </is>
      </c>
      <c r="AL10" t="inlineStr">
        <is>
          <t>AL</t>
        </is>
      </c>
      <c r="AM10" t="inlineStr">
        <is>
          <t>AM</t>
        </is>
      </c>
      <c r="AN10" t="inlineStr">
        <is>
          <t>AN</t>
        </is>
      </c>
      <c r="AO10" t="inlineStr">
        <is>
          <t>AO</t>
        </is>
      </c>
      <c r="AP10" t="inlineStr">
        <is>
          <t>AP</t>
        </is>
      </c>
      <c r="AQ10" t="inlineStr">
        <is>
          <t>AQ</t>
        </is>
      </c>
      <c r="AR10" t="inlineStr">
        <is>
          <t>AR</t>
        </is>
      </c>
      <c r="AS10" t="inlineStr">
        <is>
          <t>AS</t>
        </is>
      </c>
      <c r="AT10" t="inlineStr">
        <is>
          <t>AT</t>
        </is>
      </c>
      <c r="AU10" t="inlineStr">
        <is>
          <t>AU</t>
        </is>
      </c>
      <c r="AV10" t="inlineStr">
        <is>
          <t>AV</t>
        </is>
      </c>
      <c r="AW10" t="inlineStr">
        <is>
          <t>AW</t>
        </is>
      </c>
      <c r="AX10" t="inlineStr">
        <is>
          <t>AX</t>
        </is>
      </c>
      <c r="AY10" t="inlineStr">
        <is>
          <t>AY</t>
        </is>
      </c>
      <c r="AZ10" t="inlineStr">
        <is>
          <t>AZ</t>
        </is>
      </c>
      <c r="BA10" t="inlineStr">
        <is>
          <t>BA</t>
        </is>
      </c>
    </row>
    <row r="11">
      <c r="AA11" t="inlineStr">
        <is>
          <t>AA</t>
        </is>
      </c>
      <c r="AB11" t="inlineStr">
        <is>
          <t>AB</t>
        </is>
      </c>
      <c r="AC11" t="inlineStr">
        <is>
          <t>AC</t>
        </is>
      </c>
      <c r="AD11" t="inlineStr">
        <is>
          <t>AD</t>
        </is>
      </c>
      <c r="AE11" t="inlineStr">
        <is>
          <t>AE</t>
        </is>
      </c>
      <c r="AF11" t="inlineStr">
        <is>
          <t>AF</t>
        </is>
      </c>
      <c r="AG11" t="inlineStr">
        <is>
          <t>AG</t>
        </is>
      </c>
      <c r="AH11" t="inlineStr">
        <is>
          <t>AH</t>
        </is>
      </c>
      <c r="AI11" t="inlineStr">
        <is>
          <t>AI</t>
        </is>
      </c>
      <c r="AJ11" t="inlineStr">
        <is>
          <t>AJ</t>
        </is>
      </c>
      <c r="AK11" t="inlineStr">
        <is>
          <t>AK</t>
        </is>
      </c>
      <c r="AL11" t="inlineStr">
        <is>
          <t>AL</t>
        </is>
      </c>
      <c r="AM11" t="inlineStr">
        <is>
          <t>AM</t>
        </is>
      </c>
      <c r="AN11" t="inlineStr">
        <is>
          <t>AN</t>
        </is>
      </c>
      <c r="AO11" t="inlineStr">
        <is>
          <t>AO</t>
        </is>
      </c>
      <c r="AP11" t="inlineStr">
        <is>
          <t>AP</t>
        </is>
      </c>
      <c r="AQ11" t="inlineStr">
        <is>
          <t>AQ</t>
        </is>
      </c>
      <c r="AR11" t="inlineStr">
        <is>
          <t>AR</t>
        </is>
      </c>
      <c r="AS11" t="inlineStr">
        <is>
          <t>AS</t>
        </is>
      </c>
      <c r="AT11" t="inlineStr">
        <is>
          <t>AT</t>
        </is>
      </c>
      <c r="AU11" t="inlineStr">
        <is>
          <t>AU</t>
        </is>
      </c>
      <c r="AV11" t="inlineStr">
        <is>
          <t>AV</t>
        </is>
      </c>
      <c r="AW11" t="inlineStr">
        <is>
          <t>AW</t>
        </is>
      </c>
      <c r="AX11" t="inlineStr">
        <is>
          <t>AX</t>
        </is>
      </c>
      <c r="AY11" t="inlineStr">
        <is>
          <t>AY</t>
        </is>
      </c>
      <c r="AZ11" t="inlineStr">
        <is>
          <t>AZ</t>
        </is>
      </c>
      <c r="BA11" t="inlineStr">
        <is>
          <t>BA</t>
        </is>
      </c>
    </row>
    <row r="12">
      <c r="AA12" t="inlineStr">
        <is>
          <t>AA</t>
        </is>
      </c>
      <c r="AB12" t="inlineStr">
        <is>
          <t>AB</t>
        </is>
      </c>
      <c r="AC12" t="inlineStr">
        <is>
          <t>AC</t>
        </is>
      </c>
      <c r="AD12" t="inlineStr">
        <is>
          <t>AD</t>
        </is>
      </c>
      <c r="AE12" t="inlineStr">
        <is>
          <t>AE</t>
        </is>
      </c>
      <c r="AF12" t="inlineStr">
        <is>
          <t>AF</t>
        </is>
      </c>
      <c r="AG12" t="inlineStr">
        <is>
          <t>AG</t>
        </is>
      </c>
      <c r="AH12" t="inlineStr">
        <is>
          <t>AH</t>
        </is>
      </c>
      <c r="AI12" t="inlineStr">
        <is>
          <t>AI</t>
        </is>
      </c>
      <c r="AJ12" t="inlineStr">
        <is>
          <t>AJ</t>
        </is>
      </c>
      <c r="AK12" t="inlineStr">
        <is>
          <t>AK</t>
        </is>
      </c>
      <c r="AL12" t="inlineStr">
        <is>
          <t>AL</t>
        </is>
      </c>
      <c r="AM12" t="inlineStr">
        <is>
          <t>AM</t>
        </is>
      </c>
      <c r="AN12" t="inlineStr">
        <is>
          <t>AN</t>
        </is>
      </c>
      <c r="AO12" t="inlineStr">
        <is>
          <t>AO</t>
        </is>
      </c>
      <c r="AP12" t="inlineStr">
        <is>
          <t>AP</t>
        </is>
      </c>
      <c r="AQ12" t="inlineStr">
        <is>
          <t>AQ</t>
        </is>
      </c>
      <c r="AR12" t="inlineStr">
        <is>
          <t>AR</t>
        </is>
      </c>
      <c r="AS12" t="inlineStr">
        <is>
          <t>AS</t>
        </is>
      </c>
      <c r="AT12" t="inlineStr">
        <is>
          <t>AT</t>
        </is>
      </c>
      <c r="AU12" t="inlineStr">
        <is>
          <t>AU</t>
        </is>
      </c>
      <c r="AV12" t="inlineStr">
        <is>
          <t>AV</t>
        </is>
      </c>
      <c r="AW12" t="inlineStr">
        <is>
          <t>AW</t>
        </is>
      </c>
      <c r="AX12" t="inlineStr">
        <is>
          <t>AX</t>
        </is>
      </c>
      <c r="AY12" t="inlineStr">
        <is>
          <t>AY</t>
        </is>
      </c>
      <c r="AZ12" t="inlineStr">
        <is>
          <t>AZ</t>
        </is>
      </c>
      <c r="BA12" t="inlineStr">
        <is>
          <t>BA</t>
        </is>
      </c>
    </row>
    <row r="13">
      <c r="AA13" t="inlineStr">
        <is>
          <t>AA</t>
        </is>
      </c>
      <c r="AB13" t="inlineStr">
        <is>
          <t>AB</t>
        </is>
      </c>
      <c r="AC13" t="inlineStr">
        <is>
          <t>AC</t>
        </is>
      </c>
      <c r="AD13" t="inlineStr">
        <is>
          <t>AD</t>
        </is>
      </c>
      <c r="AE13" t="inlineStr">
        <is>
          <t>AE</t>
        </is>
      </c>
      <c r="AF13" t="inlineStr">
        <is>
          <t>AF</t>
        </is>
      </c>
      <c r="AG13" t="inlineStr">
        <is>
          <t>AG</t>
        </is>
      </c>
      <c r="AH13" t="inlineStr">
        <is>
          <t>AH</t>
        </is>
      </c>
      <c r="AI13" t="inlineStr">
        <is>
          <t>AI</t>
        </is>
      </c>
      <c r="AJ13" t="inlineStr">
        <is>
          <t>AJ</t>
        </is>
      </c>
      <c r="AK13" t="inlineStr">
        <is>
          <t>AK</t>
        </is>
      </c>
      <c r="AL13" t="inlineStr">
        <is>
          <t>AL</t>
        </is>
      </c>
      <c r="AM13" t="inlineStr">
        <is>
          <t>AM</t>
        </is>
      </c>
      <c r="AN13" t="inlineStr">
        <is>
          <t>AN</t>
        </is>
      </c>
      <c r="AO13" t="inlineStr">
        <is>
          <t>AO</t>
        </is>
      </c>
      <c r="AP13" t="inlineStr">
        <is>
          <t>AP</t>
        </is>
      </c>
      <c r="AQ13" t="inlineStr">
        <is>
          <t>AQ</t>
        </is>
      </c>
      <c r="AR13" t="inlineStr">
        <is>
          <t>AR</t>
        </is>
      </c>
      <c r="AS13" t="inlineStr">
        <is>
          <t>AS</t>
        </is>
      </c>
      <c r="AT13" t="inlineStr">
        <is>
          <t>AT</t>
        </is>
      </c>
      <c r="AU13" t="inlineStr">
        <is>
          <t>AU</t>
        </is>
      </c>
      <c r="AV13" t="inlineStr">
        <is>
          <t>AV</t>
        </is>
      </c>
      <c r="AW13" t="inlineStr">
        <is>
          <t>AW</t>
        </is>
      </c>
      <c r="AX13" t="inlineStr">
        <is>
          <t>AX</t>
        </is>
      </c>
      <c r="AY13" t="inlineStr">
        <is>
          <t>AY</t>
        </is>
      </c>
      <c r="AZ13" t="inlineStr">
        <is>
          <t>AZ</t>
        </is>
      </c>
      <c r="BA13" t="inlineStr">
        <is>
          <t>BA</t>
        </is>
      </c>
    </row>
    <row r="14">
      <c r="AA14" t="inlineStr">
        <is>
          <t>AA</t>
        </is>
      </c>
      <c r="AB14" t="inlineStr">
        <is>
          <t>AB</t>
        </is>
      </c>
      <c r="AC14" t="inlineStr">
        <is>
          <t>AC</t>
        </is>
      </c>
      <c r="AD14" t="inlineStr">
        <is>
          <t>AD</t>
        </is>
      </c>
      <c r="AE14" t="inlineStr">
        <is>
          <t>AE</t>
        </is>
      </c>
      <c r="AF14" t="inlineStr">
        <is>
          <t>AF</t>
        </is>
      </c>
      <c r="AG14" t="inlineStr">
        <is>
          <t>AG</t>
        </is>
      </c>
      <c r="AH14" t="inlineStr">
        <is>
          <t>AH</t>
        </is>
      </c>
      <c r="AI14" t="inlineStr">
        <is>
          <t>AI</t>
        </is>
      </c>
      <c r="AJ14" t="inlineStr">
        <is>
          <t>AJ</t>
        </is>
      </c>
      <c r="AK14" t="inlineStr">
        <is>
          <t>AK</t>
        </is>
      </c>
      <c r="AL14" t="inlineStr">
        <is>
          <t>AL</t>
        </is>
      </c>
      <c r="AM14" t="inlineStr">
        <is>
          <t>AM</t>
        </is>
      </c>
      <c r="AN14" t="inlineStr">
        <is>
          <t>AN</t>
        </is>
      </c>
      <c r="AO14" t="inlineStr">
        <is>
          <t>AO</t>
        </is>
      </c>
      <c r="AP14" t="inlineStr">
        <is>
          <t>AP</t>
        </is>
      </c>
      <c r="AQ14" t="inlineStr">
        <is>
          <t>AQ</t>
        </is>
      </c>
      <c r="AR14" t="inlineStr">
        <is>
          <t>AR</t>
        </is>
      </c>
      <c r="AS14" t="inlineStr">
        <is>
          <t>AS</t>
        </is>
      </c>
      <c r="AT14" t="inlineStr">
        <is>
          <t>AT</t>
        </is>
      </c>
      <c r="AU14" t="inlineStr">
        <is>
          <t>AU</t>
        </is>
      </c>
      <c r="AV14" t="inlineStr">
        <is>
          <t>AV</t>
        </is>
      </c>
      <c r="AW14" t="inlineStr">
        <is>
          <t>AW</t>
        </is>
      </c>
      <c r="AX14" t="inlineStr">
        <is>
          <t>AX</t>
        </is>
      </c>
      <c r="AY14" t="inlineStr">
        <is>
          <t>AY</t>
        </is>
      </c>
      <c r="AZ14" t="inlineStr">
        <is>
          <t>AZ</t>
        </is>
      </c>
      <c r="BA14" t="inlineStr">
        <is>
          <t>BA</t>
        </is>
      </c>
    </row>
    <row r="15">
      <c r="AA15" t="inlineStr">
        <is>
          <t>AA</t>
        </is>
      </c>
      <c r="AB15" t="inlineStr">
        <is>
          <t>AB</t>
        </is>
      </c>
      <c r="AC15" t="inlineStr">
        <is>
          <t>AC</t>
        </is>
      </c>
      <c r="AD15" t="inlineStr">
        <is>
          <t>AD</t>
        </is>
      </c>
      <c r="AE15" t="inlineStr">
        <is>
          <t>AE</t>
        </is>
      </c>
      <c r="AF15" t="inlineStr">
        <is>
          <t>AF</t>
        </is>
      </c>
      <c r="AG15" t="inlineStr">
        <is>
          <t>AG</t>
        </is>
      </c>
      <c r="AH15" t="inlineStr">
        <is>
          <t>AH</t>
        </is>
      </c>
      <c r="AI15" t="inlineStr">
        <is>
          <t>AI</t>
        </is>
      </c>
      <c r="AJ15" t="inlineStr">
        <is>
          <t>AJ</t>
        </is>
      </c>
      <c r="AK15" t="inlineStr">
        <is>
          <t>AK</t>
        </is>
      </c>
      <c r="AL15" t="inlineStr">
        <is>
          <t>AL</t>
        </is>
      </c>
      <c r="AM15" t="inlineStr">
        <is>
          <t>AM</t>
        </is>
      </c>
      <c r="AN15" t="inlineStr">
        <is>
          <t>AN</t>
        </is>
      </c>
      <c r="AO15" t="inlineStr">
        <is>
          <t>AO</t>
        </is>
      </c>
      <c r="AP15" t="inlineStr">
        <is>
          <t>AP</t>
        </is>
      </c>
      <c r="AQ15" t="inlineStr">
        <is>
          <t>AQ</t>
        </is>
      </c>
      <c r="AR15" t="inlineStr">
        <is>
          <t>AR</t>
        </is>
      </c>
      <c r="AS15" t="inlineStr">
        <is>
          <t>AS</t>
        </is>
      </c>
      <c r="AT15" t="inlineStr">
        <is>
          <t>AT</t>
        </is>
      </c>
      <c r="AU15" t="inlineStr">
        <is>
          <t>AU</t>
        </is>
      </c>
      <c r="AV15" t="inlineStr">
        <is>
          <t>AV</t>
        </is>
      </c>
      <c r="AW15" t="inlineStr">
        <is>
          <t>AW</t>
        </is>
      </c>
      <c r="AX15" t="inlineStr">
        <is>
          <t>AX</t>
        </is>
      </c>
      <c r="AY15" t="inlineStr">
        <is>
          <t>AY</t>
        </is>
      </c>
      <c r="AZ15" t="inlineStr">
        <is>
          <t>AZ</t>
        </is>
      </c>
      <c r="BA15" t="inlineStr">
        <is>
          <t>BA</t>
        </is>
      </c>
    </row>
    <row r="16">
      <c r="AA16" t="inlineStr">
        <is>
          <t>AA</t>
        </is>
      </c>
      <c r="AB16" t="inlineStr">
        <is>
          <t>AB</t>
        </is>
      </c>
      <c r="AC16" t="inlineStr">
        <is>
          <t>AC</t>
        </is>
      </c>
      <c r="AD16" t="inlineStr">
        <is>
          <t>AD</t>
        </is>
      </c>
      <c r="AE16" t="inlineStr">
        <is>
          <t>AE</t>
        </is>
      </c>
      <c r="AF16" t="inlineStr">
        <is>
          <t>AF</t>
        </is>
      </c>
      <c r="AG16" t="inlineStr">
        <is>
          <t>AG</t>
        </is>
      </c>
      <c r="AH16" t="inlineStr">
        <is>
          <t>AH</t>
        </is>
      </c>
      <c r="AI16" t="inlineStr">
        <is>
          <t>AI</t>
        </is>
      </c>
      <c r="AJ16" t="inlineStr">
        <is>
          <t>AJ</t>
        </is>
      </c>
      <c r="AK16" t="inlineStr">
        <is>
          <t>AK</t>
        </is>
      </c>
      <c r="AL16" t="inlineStr">
        <is>
          <t>AL</t>
        </is>
      </c>
      <c r="AM16" t="inlineStr">
        <is>
          <t>AM</t>
        </is>
      </c>
      <c r="AN16" t="inlineStr">
        <is>
          <t>AN</t>
        </is>
      </c>
      <c r="AO16" t="inlineStr">
        <is>
          <t>AO</t>
        </is>
      </c>
      <c r="AP16" t="inlineStr">
        <is>
          <t>AP</t>
        </is>
      </c>
      <c r="AQ16" t="inlineStr">
        <is>
          <t>AQ</t>
        </is>
      </c>
      <c r="AR16" t="inlineStr">
        <is>
          <t>AR</t>
        </is>
      </c>
      <c r="AS16" t="inlineStr">
        <is>
          <t>AS</t>
        </is>
      </c>
      <c r="AT16" t="inlineStr">
        <is>
          <t>AT</t>
        </is>
      </c>
      <c r="AU16" t="inlineStr">
        <is>
          <t>AU</t>
        </is>
      </c>
      <c r="AV16" t="inlineStr">
        <is>
          <t>AV</t>
        </is>
      </c>
      <c r="AW16" t="inlineStr">
        <is>
          <t>AW</t>
        </is>
      </c>
      <c r="AX16" t="inlineStr">
        <is>
          <t>AX</t>
        </is>
      </c>
      <c r="AY16" t="inlineStr">
        <is>
          <t>AY</t>
        </is>
      </c>
      <c r="AZ16" t="inlineStr">
        <is>
          <t>AZ</t>
        </is>
      </c>
      <c r="BA16" t="inlineStr">
        <is>
          <t>BA</t>
        </is>
      </c>
    </row>
    <row r="17">
      <c r="AA17" t="inlineStr">
        <is>
          <t>AA</t>
        </is>
      </c>
      <c r="AB17" t="inlineStr">
        <is>
          <t>AB</t>
        </is>
      </c>
      <c r="AC17" t="inlineStr">
        <is>
          <t>AC</t>
        </is>
      </c>
      <c r="AD17" t="inlineStr">
        <is>
          <t>AD</t>
        </is>
      </c>
      <c r="AE17" t="inlineStr">
        <is>
          <t>AE</t>
        </is>
      </c>
      <c r="AF17" t="inlineStr">
        <is>
          <t>AF</t>
        </is>
      </c>
      <c r="AG17" t="inlineStr">
        <is>
          <t>AG</t>
        </is>
      </c>
      <c r="AH17" t="inlineStr">
        <is>
          <t>AH</t>
        </is>
      </c>
      <c r="AI17" t="inlineStr">
        <is>
          <t>AI</t>
        </is>
      </c>
      <c r="AJ17" t="inlineStr">
        <is>
          <t>AJ</t>
        </is>
      </c>
      <c r="AK17" t="inlineStr">
        <is>
          <t>AK</t>
        </is>
      </c>
      <c r="AL17" t="inlineStr">
        <is>
          <t>AL</t>
        </is>
      </c>
      <c r="AM17" t="inlineStr">
        <is>
          <t>AM</t>
        </is>
      </c>
      <c r="AN17" t="inlineStr">
        <is>
          <t>AN</t>
        </is>
      </c>
      <c r="AO17" t="inlineStr">
        <is>
          <t>AO</t>
        </is>
      </c>
      <c r="AP17" t="inlineStr">
        <is>
          <t>AP</t>
        </is>
      </c>
      <c r="AQ17" t="inlineStr">
        <is>
          <t>AQ</t>
        </is>
      </c>
      <c r="AR17" t="inlineStr">
        <is>
          <t>AR</t>
        </is>
      </c>
      <c r="AS17" t="inlineStr">
        <is>
          <t>AS</t>
        </is>
      </c>
      <c r="AT17" t="inlineStr">
        <is>
          <t>AT</t>
        </is>
      </c>
      <c r="AU17" t="inlineStr">
        <is>
          <t>AU</t>
        </is>
      </c>
      <c r="AV17" t="inlineStr">
        <is>
          <t>AV</t>
        </is>
      </c>
      <c r="AW17" t="inlineStr">
        <is>
          <t>AW</t>
        </is>
      </c>
      <c r="AX17" t="inlineStr">
        <is>
          <t>AX</t>
        </is>
      </c>
      <c r="AY17" t="inlineStr">
        <is>
          <t>AY</t>
        </is>
      </c>
      <c r="AZ17" t="inlineStr">
        <is>
          <t>AZ</t>
        </is>
      </c>
      <c r="BA17" t="inlineStr">
        <is>
          <t>BA</t>
        </is>
      </c>
    </row>
    <row r="18">
      <c r="AA18" t="inlineStr">
        <is>
          <t>AA</t>
        </is>
      </c>
      <c r="AB18" t="inlineStr">
        <is>
          <t>AB</t>
        </is>
      </c>
      <c r="AC18" t="inlineStr">
        <is>
          <t>AC</t>
        </is>
      </c>
      <c r="AD18" t="inlineStr">
        <is>
          <t>AD</t>
        </is>
      </c>
      <c r="AE18" t="inlineStr">
        <is>
          <t>AE</t>
        </is>
      </c>
      <c r="AF18" t="inlineStr">
        <is>
          <t>AF</t>
        </is>
      </c>
      <c r="AG18" t="inlineStr">
        <is>
          <t>AG</t>
        </is>
      </c>
      <c r="AH18" t="inlineStr">
        <is>
          <t>AH</t>
        </is>
      </c>
      <c r="AI18" t="inlineStr">
        <is>
          <t>AI</t>
        </is>
      </c>
      <c r="AJ18" t="inlineStr">
        <is>
          <t>AJ</t>
        </is>
      </c>
      <c r="AK18" t="inlineStr">
        <is>
          <t>AK</t>
        </is>
      </c>
      <c r="AL18" t="inlineStr">
        <is>
          <t>AL</t>
        </is>
      </c>
      <c r="AM18" t="inlineStr">
        <is>
          <t>AM</t>
        </is>
      </c>
      <c r="AN18" t="inlineStr">
        <is>
          <t>AN</t>
        </is>
      </c>
      <c r="AO18" t="inlineStr">
        <is>
          <t>AO</t>
        </is>
      </c>
      <c r="AP18" t="inlineStr">
        <is>
          <t>AP</t>
        </is>
      </c>
      <c r="AQ18" t="inlineStr">
        <is>
          <t>AQ</t>
        </is>
      </c>
      <c r="AR18" t="inlineStr">
        <is>
          <t>AR</t>
        </is>
      </c>
      <c r="AS18" t="inlineStr">
        <is>
          <t>AS</t>
        </is>
      </c>
      <c r="AT18" t="inlineStr">
        <is>
          <t>AT</t>
        </is>
      </c>
      <c r="AU18" t="inlineStr">
        <is>
          <t>AU</t>
        </is>
      </c>
      <c r="AV18" t="inlineStr">
        <is>
          <t>AV</t>
        </is>
      </c>
      <c r="AW18" t="inlineStr">
        <is>
          <t>AW</t>
        </is>
      </c>
      <c r="AX18" t="inlineStr">
        <is>
          <t>AX</t>
        </is>
      </c>
      <c r="AY18" t="inlineStr">
        <is>
          <t>AY</t>
        </is>
      </c>
      <c r="AZ18" t="inlineStr">
        <is>
          <t>AZ</t>
        </is>
      </c>
      <c r="BA18" t="inlineStr">
        <is>
          <t>BA</t>
        </is>
      </c>
    </row>
    <row r="19">
      <c r="AA19" t="inlineStr">
        <is>
          <t>AA</t>
        </is>
      </c>
      <c r="AB19" t="inlineStr">
        <is>
          <t>AB</t>
        </is>
      </c>
      <c r="AC19" t="inlineStr">
        <is>
          <t>AC</t>
        </is>
      </c>
      <c r="AD19" t="inlineStr">
        <is>
          <t>AD</t>
        </is>
      </c>
      <c r="AE19" t="inlineStr">
        <is>
          <t>AE</t>
        </is>
      </c>
      <c r="AF19" t="inlineStr">
        <is>
          <t>AF</t>
        </is>
      </c>
      <c r="AG19" t="inlineStr">
        <is>
          <t>AG</t>
        </is>
      </c>
      <c r="AH19" t="inlineStr">
        <is>
          <t>AH</t>
        </is>
      </c>
      <c r="AI19" t="inlineStr">
        <is>
          <t>AI</t>
        </is>
      </c>
      <c r="AJ19" t="inlineStr">
        <is>
          <t>AJ</t>
        </is>
      </c>
      <c r="AK19" t="inlineStr">
        <is>
          <t>AK</t>
        </is>
      </c>
      <c r="AL19" t="inlineStr">
        <is>
          <t>AL</t>
        </is>
      </c>
      <c r="AM19" t="inlineStr">
        <is>
          <t>AM</t>
        </is>
      </c>
      <c r="AN19" t="inlineStr">
        <is>
          <t>AN</t>
        </is>
      </c>
      <c r="AO19" t="inlineStr">
        <is>
          <t>AO</t>
        </is>
      </c>
      <c r="AP19" t="inlineStr">
        <is>
          <t>AP</t>
        </is>
      </c>
      <c r="AQ19" t="inlineStr">
        <is>
          <t>AQ</t>
        </is>
      </c>
      <c r="AR19" t="inlineStr">
        <is>
          <t>AR</t>
        </is>
      </c>
      <c r="AS19" t="inlineStr">
        <is>
          <t>AS</t>
        </is>
      </c>
      <c r="AT19" t="inlineStr">
        <is>
          <t>AT</t>
        </is>
      </c>
      <c r="AU19" t="inlineStr">
        <is>
          <t>AU</t>
        </is>
      </c>
      <c r="AV19" t="inlineStr">
        <is>
          <t>AV</t>
        </is>
      </c>
      <c r="AW19" t="inlineStr">
        <is>
          <t>AW</t>
        </is>
      </c>
      <c r="AX19" t="inlineStr">
        <is>
          <t>AX</t>
        </is>
      </c>
      <c r="AY19" t="inlineStr">
        <is>
          <t>AY</t>
        </is>
      </c>
      <c r="AZ19" t="inlineStr">
        <is>
          <t>AZ</t>
        </is>
      </c>
      <c r="BA19" t="inlineStr">
        <is>
          <t>BA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2022-11-16T19:07:30Z</dcterms:created>
  <dcterms:modified xmlns:dcterms="http://purl.org/dc/terms/" xmlns:xsi="http://www.w3.org/2001/XMLSchema-instance" xsi:type="dcterms:W3CDTF">2022-11-16T19:07:30Z</dcterms:modified>
</cp:coreProperties>
</file>