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ACT\Team Member\Justin\"/>
    </mc:Choice>
  </mc:AlternateContent>
  <bookViews>
    <workbookView xWindow="0" yWindow="0" windowWidth="19200" windowHeight="778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<sst xmlns="http://schemas.openxmlformats.org/spreadsheetml/2006/main" count="10" uniqueCount="10">
  <si>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Name</t>
  </si>
  <si>
    <t>Boris</t>
  </si>
  <si>
    <t>Hilary</t>
  </si>
  <si>
    <t>Justin</t>
  </si>
  <si>
    <t>Kenny</t>
  </si>
  <si>
    <t>Linda</t>
  </si>
  <si>
    <t>Maggie</t>
  </si>
  <si>
    <t>Roy</t>
  </si>
  <si>
    <t>Wyatt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</si>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</sst>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</cellXfs>
  <cellStyles count="1">
    <cellStyle name="Normal" xfId="0" builtinId="0"/>
  </cellStyles>
  <dxfs count="2">
    <dxf>
      <font>
        <color rgb="FFFF0000"/>
      </font>
      <fill>
        <patternFill>
          <bgColor rgb="FFFF000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</xdr:colOff>
          <xdr:row>3</xdr:row>
          <xdr:rowOff>0</xdr:rowOff>
        </xdr:from>
        <xdr:to>
          <xdr:col>33</xdr:col>
          <xdr:colOff>15240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594360</xdr:colOff>
          <xdr:row>1</xdr:row>
          <xdr:rowOff>0</xdr:rowOff>
        </xdr:from>
        <xdr:to>
          <xdr:col>32</xdr:col>
          <xdr:colOff>1485900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Leaderboard Login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J21"/>
  <sheetViews>
    <sheetView tabSelected="1" workbookViewId="0">
      <selection activeCell="AG13" sqref="AG13"/>
    </sheetView>
  </sheetViews>
  <sheetFormatPr defaultRowHeight="14.4" x14ac:dyDescent="0.3"/>
  <cols>
    <col min="1" max="31" width="2.77734375" customWidth="1"/>
    <col min="33" max="33" width="21.77734375" customWidth="1"/>
  </cols>
  <sheetData>
    <row r="1" spans="2:36" ht="15" thickBot="1" x14ac:dyDescent="0.35"/>
    <row r="2" spans="2:36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</row>
    <row r="3" spans="2:36" x14ac:dyDescent="0.3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2:36" x14ac:dyDescent="0.3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  <c r="AI4" t="s">
        <v>0</v>
      </c>
      <c r="AJ4" t="s">
        <v>9</v>
      </c>
    </row>
    <row r="5" spans="2:36" x14ac:dyDescent="0.3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  <c r="AI5" t="s">
        <v>1</v>
      </c>
    </row>
    <row r="6" spans="2:36" x14ac:dyDescent="0.3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  <c r="AG6">
        <v>20</v>
      </c>
      <c r="AI6" t="s">
        <v>2</v>
      </c>
    </row>
    <row r="7" spans="2:36" x14ac:dyDescent="0.3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  <c r="AI7" t="s">
        <v>3</v>
      </c>
      <c r="AJ7">
        <v>4</v>
      </c>
    </row>
    <row r="8" spans="2:36" x14ac:dyDescent="0.3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I8" t="s">
        <v>4</v>
      </c>
    </row>
    <row r="9" spans="2:36" x14ac:dyDescent="0.3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I9" t="s">
        <v>5</v>
      </c>
    </row>
    <row r="10" spans="2:36" x14ac:dyDescent="0.3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  <c r="AI10" t="s">
        <v>6</v>
      </c>
    </row>
    <row r="11" spans="2:36" x14ac:dyDescent="0.3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>
        <v>1</v>
      </c>
      <c r="AC11" s="5">
        <v>1</v>
      </c>
      <c r="AD11" s="5">
        <v>1</v>
      </c>
      <c r="AE11" s="6">
        <v>1</v>
      </c>
      <c r="AI11" t="s">
        <v>7</v>
      </c>
    </row>
    <row r="12" spans="2:36" x14ac:dyDescent="0.3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  <c r="AI12" t="s">
        <v>8</v>
      </c>
    </row>
    <row r="13" spans="2:36" x14ac:dyDescent="0.3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2:36" x14ac:dyDescent="0.3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2:36" x14ac:dyDescent="0.3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6"/>
    </row>
    <row r="16" spans="2:36" x14ac:dyDescent="0.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6"/>
    </row>
    <row r="17" spans="2:31" x14ac:dyDescent="0.3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6"/>
    </row>
    <row r="18" spans="2:31" x14ac:dyDescent="0.3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6"/>
    </row>
    <row r="19" spans="2:31" x14ac:dyDescent="0.3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>
        <v>2</v>
      </c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6"/>
    </row>
    <row r="20" spans="2:31" x14ac:dyDescent="0.3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6"/>
    </row>
    <row r="21" spans="2:31" ht="15" thickBot="1" x14ac:dyDescent="0.35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9"/>
    </row>
  </sheetData>
  <conditionalFormatting sqref="B2:AE21">
    <cfRule type="cellIs" dxfId="1" priority="2" operator="equal">
      <formula>1</formula>
    </cfRule>
    <cfRule type="cellIs" dxfId="0" priority="1" operator="equal">
      <formula>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ame_Start">
                <anchor moveWithCells="1" sizeWithCells="1">
                  <from>
                    <xdr:col>32</xdr:col>
                    <xdr:colOff>7620</xdr:colOff>
                    <xdr:row>3</xdr:row>
                    <xdr:rowOff>0</xdr:rowOff>
                  </from>
                  <to>
                    <xdr:col>33</xdr:col>
                    <xdr:colOff>15240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teryourName">
                <anchor moveWithCells="1" sizeWithCells="1">
                  <from>
                    <xdr:col>31</xdr:col>
                    <xdr:colOff>594360</xdr:colOff>
                    <xdr:row>1</xdr:row>
                    <xdr:rowOff>0</xdr:rowOff>
                  </from>
                  <to>
                    <xdr:col>32</xdr:col>
                    <xdr:colOff>1485900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Sun, Justin      HKG15</cp:lastModifiedBy>
  <dcterms:created xsi:type="dcterms:W3CDTF">2018-08-09T13:08:13Z</dcterms:created>
  <dcterms:modified xsi:type="dcterms:W3CDTF">2018-08-10T03:22:41Z</dcterms:modified>
</cp:coreProperties>
</file>