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929" codeName="{1AED2BDD-1FA3-CEF2-32D4-FBADEFEB71E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touhu\Desktop\"/>
    </mc:Choice>
  </mc:AlternateContent>
  <xr:revisionPtr revIDLastSave="0" documentId="13_ncr:1_{5149B8B9-1E28-417F-B29E-558AD4B93825}" xr6:coauthVersionLast="44" xr6:coauthVersionMax="44" xr10:uidLastSave="{00000000-0000-0000-0000-000000000000}"/>
  <bookViews>
    <workbookView xWindow="-110" yWindow="-110" windowWidth="19420" windowHeight="10420" xr2:uid="{20D526D1-C749-4748-BED6-F8E378CC9F33}"/>
  </bookViews>
  <sheets>
    <sheet name="main" sheetId="1" r:id="rId1"/>
    <sheet name="商品一覧" sheetId="2" r:id="rId2"/>
    <sheet name="購買状況" sheetId="3" r:id="rId3"/>
    <sheet name="集計結果" sheetId="4" r:id="rId4"/>
    <sheet name="制御用" sheetId="5" r:id="rId5"/>
    <sheet name="購買データ" sheetId="6" r:id="rId6"/>
    <sheet name="バーコード" sheetId="25" r:id="rId7"/>
    <sheet name="Time_graph" sheetId="7" r:id="rId8"/>
    <sheet name="男女別購買者数グラフ" sheetId="9" r:id="rId9"/>
  </sheets>
  <functionGroups builtInGroupCount="19"/>
  <calcPr calcId="191028"/>
  <fileRecoveryPr autoRecover="0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A14" i="5" l="1"/>
  <c r="B14" i="5"/>
</calcChain>
</file>

<file path=xl/sharedStrings.xml><?xml version="1.0" encoding="utf-8"?>
<sst xmlns="http://schemas.openxmlformats.org/spreadsheetml/2006/main" count="157" uniqueCount="108">
  <si>
    <t>商品名</t>
    <rPh sb="0" eb="3">
      <t>ショウヒンメイ</t>
    </rPh>
    <phoneticPr fontId="1"/>
  </si>
  <si>
    <t>単価</t>
    <rPh sb="0" eb="2">
      <t>タンカ</t>
    </rPh>
    <phoneticPr fontId="1"/>
  </si>
  <si>
    <t>商品番号</t>
    <rPh sb="0" eb="2">
      <t>ショウヒン</t>
    </rPh>
    <rPh sb="2" eb="4">
      <t>バンゴウ</t>
    </rPh>
    <phoneticPr fontId="1"/>
  </si>
  <si>
    <t>A0001</t>
    <phoneticPr fontId="1"/>
  </si>
  <si>
    <t>A0002</t>
  </si>
  <si>
    <t>A0003</t>
  </si>
  <si>
    <t>A0004</t>
  </si>
  <si>
    <t>A0005</t>
  </si>
  <si>
    <t>時刻</t>
    <rPh sb="0" eb="2">
      <t>ジコク</t>
    </rPh>
    <phoneticPr fontId="1"/>
  </si>
  <si>
    <t>商品番号</t>
    <rPh sb="0" eb="4">
      <t>ショウヒンバンゴウ</t>
    </rPh>
    <phoneticPr fontId="1"/>
  </si>
  <si>
    <t>商品単価</t>
    <rPh sb="0" eb="4">
      <t>ショウヒンタンカ</t>
    </rPh>
    <phoneticPr fontId="1"/>
  </si>
  <si>
    <t>売上合計</t>
    <rPh sb="0" eb="2">
      <t>ウリアゲ</t>
    </rPh>
    <rPh sb="2" eb="4">
      <t>ゴウケイ</t>
    </rPh>
    <phoneticPr fontId="1"/>
  </si>
  <si>
    <t>商品コード</t>
    <rPh sb="0" eb="2">
      <t>ショウヒン</t>
    </rPh>
    <phoneticPr fontId="1"/>
  </si>
  <si>
    <t>個別の売上金額</t>
    <rPh sb="0" eb="2">
      <t>コベツ</t>
    </rPh>
    <rPh sb="3" eb="7">
      <t>ウリアゲキンガク</t>
    </rPh>
    <phoneticPr fontId="1"/>
  </si>
  <si>
    <t>数量</t>
    <rPh sb="0" eb="2">
      <t>スウリョウ</t>
    </rPh>
    <phoneticPr fontId="1"/>
  </si>
  <si>
    <t>年齢層</t>
    <rPh sb="0" eb="3">
      <t>ネンレイソウ</t>
    </rPh>
    <phoneticPr fontId="1"/>
  </si>
  <si>
    <t>性別</t>
    <rPh sb="0" eb="2">
      <t>セイベツ</t>
    </rPh>
    <phoneticPr fontId="1"/>
  </si>
  <si>
    <t>それ以上</t>
    <rPh sb="2" eb="4">
      <t>イジョウ</t>
    </rPh>
    <phoneticPr fontId="1"/>
  </si>
  <si>
    <t>男</t>
    <rPh sb="0" eb="1">
      <t>オトコ</t>
    </rPh>
    <phoneticPr fontId="1"/>
  </si>
  <si>
    <t>女</t>
    <rPh sb="0" eb="1">
      <t>オンナ</t>
    </rPh>
    <phoneticPr fontId="1"/>
  </si>
  <si>
    <t>作業ゾーン（いじるな）</t>
    <rPh sb="0" eb="2">
      <t>サギョウ</t>
    </rPh>
    <phoneticPr fontId="1"/>
  </si>
  <si>
    <t>B0001</t>
    <phoneticPr fontId="1"/>
  </si>
  <si>
    <t>合計金額</t>
    <rPh sb="0" eb="2">
      <t>ゴウケイ</t>
    </rPh>
    <rPh sb="2" eb="4">
      <t>キンガク</t>
    </rPh>
    <phoneticPr fontId="1"/>
  </si>
  <si>
    <t>預入金額</t>
    <rPh sb="0" eb="2">
      <t>アズケイレ</t>
    </rPh>
    <rPh sb="2" eb="4">
      <t>キンガク</t>
    </rPh>
    <phoneticPr fontId="1"/>
  </si>
  <si>
    <t>おつり</t>
    <phoneticPr fontId="1"/>
  </si>
  <si>
    <t>時間</t>
    <rPh sb="0" eb="2">
      <t>ジカン</t>
    </rPh>
    <phoneticPr fontId="1"/>
  </si>
  <si>
    <t>10代～</t>
    <rPh sb="2" eb="3">
      <t>ダイ</t>
    </rPh>
    <phoneticPr fontId="1"/>
  </si>
  <si>
    <t>20代～</t>
    <rPh sb="2" eb="3">
      <t>ダイ</t>
    </rPh>
    <phoneticPr fontId="1"/>
  </si>
  <si>
    <t>30代～</t>
    <rPh sb="2" eb="3">
      <t>ダイ</t>
    </rPh>
    <phoneticPr fontId="1"/>
  </si>
  <si>
    <t>40代～</t>
    <rPh sb="2" eb="3">
      <t>ダイ</t>
    </rPh>
    <phoneticPr fontId="1"/>
  </si>
  <si>
    <t>50代～</t>
    <rPh sb="2" eb="3">
      <t>ダイ</t>
    </rPh>
    <phoneticPr fontId="1"/>
  </si>
  <si>
    <t>60代～</t>
    <rPh sb="2" eb="3">
      <t>ダイ</t>
    </rPh>
    <phoneticPr fontId="1"/>
  </si>
  <si>
    <t>70代～</t>
    <rPh sb="2" eb="3">
      <t>ダイ</t>
    </rPh>
    <phoneticPr fontId="1"/>
  </si>
  <si>
    <t>時間別人数</t>
    <rPh sb="0" eb="3">
      <t>ジカンベツ</t>
    </rPh>
    <rPh sb="3" eb="5">
      <t>ニンズウ</t>
    </rPh>
    <phoneticPr fontId="1"/>
  </si>
  <si>
    <t>EOF</t>
    <phoneticPr fontId="1"/>
  </si>
  <si>
    <t>B0002</t>
  </si>
  <si>
    <t>B0003</t>
  </si>
  <si>
    <t>塩ぽんずドレッシング</t>
    <phoneticPr fontId="1"/>
  </si>
  <si>
    <t>B0004</t>
  </si>
  <si>
    <t>B0005</t>
  </si>
  <si>
    <t>B0006</t>
  </si>
  <si>
    <t>B0003</t>
    <phoneticPr fontId="1"/>
  </si>
  <si>
    <t>.</t>
    <phoneticPr fontId="1"/>
  </si>
  <si>
    <t>*A0001*</t>
  </si>
  <si>
    <t>*A0002*</t>
  </si>
  <si>
    <t>*A0003*</t>
  </si>
  <si>
    <t>*A0004*</t>
  </si>
  <si>
    <t>*A0005*</t>
  </si>
  <si>
    <t>*A0006*</t>
  </si>
  <si>
    <t>*B0001*</t>
  </si>
  <si>
    <t>*B0002*</t>
  </si>
  <si>
    <t>*B0003*</t>
  </si>
  <si>
    <t>*B0004*</t>
  </si>
  <si>
    <t>*B0005*</t>
  </si>
  <si>
    <t>*B0006*</t>
  </si>
  <si>
    <t>*B0007*</t>
  </si>
  <si>
    <t>*B0008*</t>
  </si>
  <si>
    <t>*B0009*</t>
  </si>
  <si>
    <t>*C0001*</t>
  </si>
  <si>
    <t>*C0002*</t>
  </si>
  <si>
    <t>*D0001*</t>
  </si>
  <si>
    <t>*D0002*</t>
  </si>
  <si>
    <t>*E0001*</t>
  </si>
  <si>
    <t>*E0002*</t>
  </si>
  <si>
    <t>*E0003*</t>
  </si>
  <si>
    <t>*E0004*</t>
  </si>
  <si>
    <t>*F0001*</t>
  </si>
  <si>
    <t>*F0002*</t>
  </si>
  <si>
    <t>*G0001*</t>
  </si>
  <si>
    <t>*なみしょうゆ*</t>
  </si>
  <si>
    <t>*うめドレッシング*</t>
  </si>
  <si>
    <t>*えドレッシング*</t>
  </si>
  <si>
    <t>*黒にんにくドレッシング*</t>
  </si>
  <si>
    <t>*ごまドレッシング*</t>
  </si>
  <si>
    <t>*塩ぽんずドレッシング*</t>
  </si>
  <si>
    <t>*えんどうまめ*</t>
  </si>
  <si>
    <t>*かぶ*</t>
  </si>
  <si>
    <t>*キャベツ*</t>
  </si>
  <si>
    <t>*小松菜*</t>
  </si>
  <si>
    <t>*ソラマメ*</t>
  </si>
  <si>
    <t>*白菜*</t>
  </si>
  <si>
    <t>*レタス*</t>
  </si>
  <si>
    <t>*大根*</t>
  </si>
  <si>
    <t>*玉ねぎ*</t>
  </si>
  <si>
    <t>*桑の実マドレーヌ*</t>
  </si>
  <si>
    <t>*桑の葉フィナンシェ*</t>
  </si>
  <si>
    <t>*各種タルト*</t>
  </si>
  <si>
    <t>*ブルーベリージャム*</t>
  </si>
  <si>
    <t>*米1kg*</t>
  </si>
  <si>
    <t>*米450g*</t>
  </si>
  <si>
    <t>*玄米１kg*</t>
  </si>
  <si>
    <t>*玄米450g*</t>
  </si>
  <si>
    <t>*きんつば *</t>
  </si>
  <si>
    <t>*どら焼き*</t>
  </si>
  <si>
    <t>*みそケーキ*</t>
  </si>
  <si>
    <t>ロシア</t>
    <phoneticPr fontId="1"/>
  </si>
  <si>
    <t>モスクワ</t>
    <phoneticPr fontId="1"/>
  </si>
  <si>
    <t>ゴーリキー</t>
    <phoneticPr fontId="1"/>
  </si>
  <si>
    <t>ロストフ</t>
    <phoneticPr fontId="1"/>
  </si>
  <si>
    <t>スモレンスク</t>
    <phoneticPr fontId="1"/>
  </si>
  <si>
    <t>ウラン＝ウデ</t>
    <phoneticPr fontId="1"/>
  </si>
  <si>
    <t>京都</t>
    <rPh sb="0" eb="2">
      <t>キョウト</t>
    </rPh>
    <phoneticPr fontId="1"/>
  </si>
  <si>
    <t>大阪</t>
    <rPh sb="0" eb="2">
      <t>オオサカ</t>
    </rPh>
    <phoneticPr fontId="1"/>
  </si>
  <si>
    <t>東京</t>
    <rPh sb="0" eb="2">
      <t>トウキョウ</t>
    </rPh>
    <phoneticPr fontId="1"/>
  </si>
  <si>
    <t>群馬</t>
    <rPh sb="0" eb="2">
      <t>グンマ</t>
    </rPh>
    <phoneticPr fontId="1"/>
  </si>
  <si>
    <t>栃木</t>
    <rPh sb="0" eb="2">
      <t>トチギ</t>
    </rPh>
    <phoneticPr fontId="1"/>
  </si>
  <si>
    <t>茨城</t>
    <rPh sb="0" eb="2">
      <t>イバラキ</t>
    </rPh>
    <phoneticPr fontId="1"/>
  </si>
  <si>
    <t>日本</t>
    <rPh sb="0" eb="2">
      <t>ニホン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</si>
</sst>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[$-F800]dddd\,\ mmmm\ dd\,\ yyyy"/>
  </numFmts>
  <fonts count="8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theme="1"/>
      <name val="游ゴシック"/>
      <family val="2"/>
      <charset val="128"/>
      <scheme val="minor"/>
    </font>
    <font>
      <sz val="11"/>
      <color theme="1"/>
      <name val="游ゴシック"/>
      <family val="2"/>
      <charset val="128"/>
      <scheme val="minor"/>
    </font>
    <font>
      <sz val="11"/>
      <color theme="1"/>
      <name val="游ゴシック"/>
      <family val="2"/>
      <charset val="128"/>
      <scheme val="minor"/>
    </font>
    <font>
      <sz val="11"/>
      <color theme="1"/>
      <name val="游ゴシック"/>
      <family val="3"/>
      <charset val="128"/>
      <scheme val="minor"/>
    </font>
    <font>
      <sz val="22"/>
      <color theme="1"/>
      <name val="CODE39"/>
      <family val="2"/>
    </font>
    <font>
      <sz val="26"/>
      <color rgb="FF000000"/>
      <name val="游ゴシック"/>
      <family val="3"/>
      <charset val="128"/>
    </font>
  </fonts>
  <fills count="4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7" tint="0.39997558519241921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28">
    <xf numFmtId="0" fontId="0" fillId="0" borderId="0" xfId="0">
      <alignment vertical="center"/>
    </xf>
    <xf numFmtId="0" fontId="0" fillId="2" borderId="0" xfId="0" applyFill="1" applyBorder="1">
      <alignment vertical="center"/>
    </xf>
    <xf numFmtId="0" fontId="0" fillId="2" borderId="0" xfId="0" applyFill="1">
      <alignment vertical="center"/>
    </xf>
    <xf numFmtId="0" fontId="2" fillId="0" borderId="0" xfId="0" applyFont="1">
      <alignment vertical="center"/>
    </xf>
    <xf numFmtId="0" fontId="3" fillId="0" borderId="0" xfId="0" applyFont="1">
      <alignment vertical="center"/>
    </xf>
    <xf numFmtId="22" fontId="3" fillId="0" borderId="0" xfId="0" applyNumberFormat="1" applyFont="1">
      <alignment vertical="center"/>
    </xf>
    <xf numFmtId="0" fontId="0" fillId="0" borderId="0" xfId="0" applyFont="1" applyFill="1" applyAlignment="1">
      <alignment vertical="center"/>
    </xf>
    <xf numFmtId="0" fontId="4" fillId="0" borderId="0" xfId="0" applyFont="1">
      <alignment vertical="center"/>
    </xf>
    <xf numFmtId="0" fontId="5" fillId="0" borderId="0" xfId="0" applyFont="1" applyBorder="1">
      <alignment vertical="center"/>
    </xf>
    <xf numFmtId="0" fontId="5" fillId="0" borderId="0" xfId="0" applyFont="1" applyBorder="1" applyAlignment="1">
      <alignment vertical="center"/>
    </xf>
    <xf numFmtId="0" fontId="5" fillId="0" borderId="0" xfId="0" applyFont="1" applyFill="1" applyBorder="1">
      <alignment vertical="center"/>
    </xf>
    <xf numFmtId="0" fontId="5" fillId="0" borderId="0" xfId="0" applyFont="1" applyFill="1" applyBorder="1" applyAlignment="1">
      <alignment vertical="center"/>
    </xf>
    <xf numFmtId="0" fontId="2" fillId="0" borderId="0" xfId="0" applyFont="1" applyFill="1">
      <alignment vertical="center"/>
    </xf>
    <xf numFmtId="0" fontId="0" fillId="0" borderId="0" xfId="0">
      <alignment vertical="center"/>
    </xf>
    <xf numFmtId="0" fontId="0" fillId="3" borderId="0" xfId="0" applyFont="1" applyFill="1">
      <alignment vertical="center"/>
    </xf>
    <xf numFmtId="0" fontId="2" fillId="3" borderId="0" xfId="0" applyFont="1" applyFill="1" applyBorder="1" applyProtection="1">
      <alignment vertical="center"/>
      <protection locked="0"/>
    </xf>
    <xf numFmtId="0" fontId="2" fillId="3" borderId="0" xfId="0" applyFont="1" applyFill="1" applyBorder="1">
      <alignment vertical="center"/>
    </xf>
    <xf numFmtId="0" fontId="0" fillId="3" borderId="0" xfId="0" applyFont="1" applyFill="1" applyBorder="1">
      <alignment vertical="center"/>
    </xf>
    <xf numFmtId="176" fontId="0" fillId="0" borderId="0" xfId="0" applyNumberFormat="1">
      <alignment vertical="center"/>
    </xf>
    <xf numFmtId="0" fontId="0" fillId="0" borderId="0" xfId="0" applyNumberFormat="1">
      <alignment vertical="center"/>
    </xf>
    <xf numFmtId="0" fontId="0" fillId="0" borderId="0" xfId="0" applyAlignment="1">
      <alignment vertical="center" wrapText="1"/>
    </xf>
    <xf numFmtId="0" fontId="0" fillId="0" borderId="0" xfId="0" applyFont="1" applyFill="1">
      <alignment vertical="center"/>
    </xf>
    <xf numFmtId="0" fontId="2" fillId="0" borderId="0" xfId="0" applyFont="1" applyFill="1" applyBorder="1">
      <alignment vertical="center"/>
    </xf>
    <xf numFmtId="0" fontId="0" fillId="0" borderId="0" xfId="0">
      <alignment vertical="center"/>
    </xf>
    <xf numFmtId="0" fontId="0" fillId="0" borderId="0" xfId="0">
      <alignment vertical="center"/>
    </xf>
    <xf numFmtId="0" fontId="0" fillId="0" borderId="0" xfId="0">
      <alignment vertical="center"/>
    </xf>
    <xf numFmtId="0" fontId="0" fillId="0" borderId="0" xfId="0" applyFont="1">
      <alignment vertical="center"/>
    </xf>
    <xf numFmtId="0" fontId="6" fillId="0" borderId="0" xfId="0" applyFont="1" applyBorder="1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12700</xdr:colOff>
          <xdr:row>3</xdr:row>
          <xdr:rowOff>12700</xdr:rowOff>
        </xdr:from>
        <xdr:to>
          <xdr:col>8</xdr:col>
          <xdr:colOff>171450</xdr:colOff>
          <xdr:row>8</xdr:row>
          <xdr:rowOff>222250</xdr:rowOff>
        </xdr:to>
        <xdr:sp macro="" textlink="">
          <xdr:nvSpPr>
            <xdr:cNvPr id="1025" name="ボタン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82296" tIns="114300" rIns="82296" bIns="114300" anchor="ctr" upright="1"/>
            <a:lstStyle/>
            <a:p>
              <a:pPr algn="ctr" rtl="0">
                <a:defRPr sz="1000"/>
              </a:pPr>
              <a:r>
                <a:rPr lang="ja-JP" altLang="en-US" sz="26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会計システム起動ボタン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19050</xdr:colOff>
          <xdr:row>3</xdr:row>
          <xdr:rowOff>31750</xdr:rowOff>
        </xdr:from>
        <xdr:to>
          <xdr:col>12</xdr:col>
          <xdr:colOff>679450</xdr:colOff>
          <xdr:row>8</xdr:row>
          <xdr:rowOff>228600</xdr:rowOff>
        </xdr:to>
        <xdr:sp macro="" textlink="">
          <xdr:nvSpPr>
            <xdr:cNvPr id="1026" name="ボタン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82296" tIns="114300" rIns="82296" bIns="114300" anchor="ctr" upright="1"/>
            <a:lstStyle/>
            <a:p>
              <a:pPr algn="ctr" rtl="0">
                <a:defRPr sz="1000"/>
              </a:pPr>
              <a:r>
                <a:rPr lang="ja-JP" altLang="en-US" sz="26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集計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666750</xdr:colOff>
          <xdr:row>10</xdr:row>
          <xdr:rowOff>12700</xdr:rowOff>
        </xdr:from>
        <xdr:to>
          <xdr:col>8</xdr:col>
          <xdr:colOff>152400</xdr:colOff>
          <xdr:row>15</xdr:row>
          <xdr:rowOff>114300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82296" tIns="114300" rIns="82296" bIns="114300" anchor="ctr" upright="1"/>
            <a:lstStyle/>
            <a:p>
              <a:pPr algn="ctr" rtl="0">
                <a:defRPr sz="1000"/>
              </a:pPr>
              <a:r>
                <a:rPr lang="ja-JP" altLang="en-US" sz="26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グラフ作成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10</xdr:row>
          <xdr:rowOff>19050</xdr:rowOff>
        </xdr:from>
        <xdr:to>
          <xdr:col>12</xdr:col>
          <xdr:colOff>666750</xdr:colOff>
          <xdr:row>15</xdr:row>
          <xdr:rowOff>114300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82296" tIns="114300" rIns="82296" bIns="114300" anchor="ctr" upright="1"/>
            <a:lstStyle/>
            <a:p>
              <a:pPr algn="ctr" rtl="0">
                <a:defRPr sz="1000"/>
              </a:pPr>
              <a:r>
                <a:rPr lang="ja-JP" altLang="en-US" sz="26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バーコード生成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57A599-DEED-4DEA-994B-BB55AC4DF5DD}">
  <sheetPr codeName="Sheet1"/>
  <dimension ref="A1:O27"/>
  <sheetViews>
    <sheetView tabSelected="1" workbookViewId="0">
      <selection activeCell="B10" sqref="B10"/>
    </sheetView>
  </sheetViews>
  <sheetFormatPr defaultColWidth="8.9140625" defaultRowHeight="18"/>
  <cols>
    <col min="1" max="1" width="11.6640625" style="3" bestFit="1" customWidth="1"/>
    <col min="2" max="2" width="8.9140625" style="3" customWidth="1"/>
    <col min="3" max="4" width="8.83203125" style="3" customWidth="1"/>
    <col min="5" max="5" width="8.9140625" style="3" customWidth="1"/>
    <col min="6" max="6" width="9.08203125" style="3" customWidth="1"/>
    <col min="7" max="16384" width="8.9140625" style="3"/>
  </cols>
  <sheetData>
    <row r="1" spans="1:15">
      <c r="A1" s="3" t="s">
        <v>2</v>
      </c>
      <c r="G1" s="12"/>
      <c r="H1" s="12"/>
      <c r="I1" s="12"/>
      <c r="J1" s="6"/>
      <c r="K1" s="6"/>
    </row>
    <row r="2" spans="1:15">
      <c r="A2" s="26"/>
      <c r="O2" s="26" t="s">
        <v>41</v>
      </c>
    </row>
    <row r="3" spans="1:15">
      <c r="A3" s="26"/>
    </row>
    <row r="4" spans="1:15">
      <c r="A4" s="26"/>
    </row>
    <row r="5" spans="1:15">
      <c r="A5" s="26"/>
    </row>
    <row r="6" spans="1:15">
      <c r="A6" s="26"/>
    </row>
    <row r="7" spans="1:15">
      <c r="A7" s="26"/>
    </row>
    <row r="8" spans="1:15">
      <c r="A8" s="26"/>
    </row>
    <row r="9" spans="1:15">
      <c r="A9" s="26"/>
      <c r="B9" s="26" t="s">
        <v>42</v>
      </c>
    </row>
    <row r="10" spans="1:15">
      <c r="A10" s="26"/>
    </row>
    <row r="11" spans="1:15">
      <c r="A11" s="26"/>
    </row>
    <row r="12" spans="1:15">
      <c r="A12" s="26"/>
    </row>
    <row r="13" spans="1:15">
      <c r="A13" s="26"/>
    </row>
    <row r="14" spans="1:15">
      <c r="A14" s="26"/>
    </row>
    <row r="15" spans="1:15">
      <c r="A15" s="26"/>
    </row>
    <row r="16" spans="1:15">
      <c r="A16" s="26"/>
    </row>
    <row r="17" spans="1:1">
      <c r="A17" s="26"/>
    </row>
    <row r="18" spans="1:1">
      <c r="A18" s="26"/>
    </row>
    <row r="19" spans="1:1">
      <c r="A19" s="26"/>
    </row>
    <row r="20" spans="1:1">
      <c r="A20" s="26"/>
    </row>
    <row r="21" spans="1:1">
      <c r="A21" s="26"/>
    </row>
    <row r="22" spans="1:1">
      <c r="A22" s="26"/>
    </row>
    <row r="23" spans="1:1">
      <c r="A23" s="26"/>
    </row>
    <row r="24" spans="1:1">
      <c r="A24" s="26"/>
    </row>
    <row r="25" spans="1:1">
      <c r="A25" s="26"/>
    </row>
    <row r="26" spans="1:1">
      <c r="A26" s="26"/>
    </row>
    <row r="27" spans="1:1">
      <c r="A27" s="26"/>
    </row>
  </sheetData>
  <phoneticPr fontId="1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ボタン 1">
              <controlPr defaultSize="0" print="0" autoFill="0" autoPict="0" macro="[0]!会計処理.main">
                <anchor moveWithCells="1" sizeWithCells="1">
                  <from>
                    <xdr:col>4</xdr:col>
                    <xdr:colOff>12700</xdr:colOff>
                    <xdr:row>3</xdr:row>
                    <xdr:rowOff>12700</xdr:rowOff>
                  </from>
                  <to>
                    <xdr:col>8</xdr:col>
                    <xdr:colOff>171450</xdr:colOff>
                    <xdr:row>8</xdr:row>
                    <xdr:rowOff>222250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ボタン 2">
              <controlPr defaultSize="0" print="0" autoFill="0" autoPict="0" macro="[0]!集計システム.main">
                <anchor moveWithCells="1" sizeWithCells="1">
                  <from>
                    <xdr:col>9</xdr:col>
                    <xdr:colOff>19050</xdr:colOff>
                    <xdr:row>3</xdr:row>
                    <xdr:rowOff>31750</xdr:rowOff>
                  </from>
                  <to>
                    <xdr:col>12</xdr:col>
                    <xdr:colOff>679450</xdr:colOff>
                    <xdr:row>8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グラフ作成.main">
                <anchor moveWithCells="1" sizeWithCells="1">
                  <from>
                    <xdr:col>3</xdr:col>
                    <xdr:colOff>666750</xdr:colOff>
                    <xdr:row>10</xdr:row>
                    <xdr:rowOff>12700</xdr:rowOff>
                  </from>
                  <to>
                    <xdr:col>8</xdr:col>
                    <xdr:colOff>152400</xdr:colOff>
                    <xdr:row>15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自動バーコード.main">
                <anchor moveWithCells="1" sizeWithCells="1">
                  <from>
                    <xdr:col>9</xdr:col>
                    <xdr:colOff>0</xdr:colOff>
                    <xdr:row>10</xdr:row>
                    <xdr:rowOff>19050</xdr:rowOff>
                  </from>
                  <to>
                    <xdr:col>12</xdr:col>
                    <xdr:colOff>666750</xdr:colOff>
                    <xdr:row>15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B1E3C9-6335-4CD4-BE54-930D3A4B711A}">
  <sheetPr codeName="Sheet2"/>
  <dimension ref="A1:U18"/>
  <sheetViews>
    <sheetView zoomScale="84" zoomScaleNormal="84" workbookViewId="0">
      <selection activeCell="E2" sqref="E2"/>
    </sheetView>
  </sheetViews>
  <sheetFormatPr defaultRowHeight="18"/>
  <cols>
    <col min="1" max="1" width="8.9140625" bestFit="1" customWidth="1"/>
    <col min="2" max="2" width="20.75" bestFit="1" customWidth="1"/>
    <col min="3" max="3" width="6.33203125" bestFit="1" customWidth="1"/>
    <col min="4" max="4" width="8.9140625" bestFit="1" customWidth="1"/>
    <col min="5" max="5" width="13" bestFit="1" customWidth="1"/>
    <col min="6" max="6" width="5.25" bestFit="1" customWidth="1"/>
    <col min="7" max="7" width="8.9140625" bestFit="1" customWidth="1"/>
    <col min="8" max="8" width="19.25" bestFit="1" customWidth="1"/>
    <col min="9" max="9" width="5.5" bestFit="1" customWidth="1"/>
    <col min="11" max="11" width="31.75" customWidth="1"/>
    <col min="14" max="14" width="18.25" bestFit="1" customWidth="1"/>
    <col min="20" max="20" width="10.5" bestFit="1" customWidth="1"/>
  </cols>
  <sheetData>
    <row r="1" spans="1:21">
      <c r="B1" t="s">
        <v>95</v>
      </c>
      <c r="E1" t="s">
        <v>107</v>
      </c>
      <c r="Q1" s="25"/>
    </row>
    <row r="2" spans="1:21">
      <c r="A2" s="2" t="s">
        <v>2</v>
      </c>
      <c r="B2" s="1" t="s">
        <v>0</v>
      </c>
      <c r="C2" s="1" t="s">
        <v>1</v>
      </c>
      <c r="D2" s="2" t="s">
        <v>2</v>
      </c>
      <c r="E2" s="1" t="s">
        <v>0</v>
      </c>
      <c r="F2" s="1" t="s">
        <v>1</v>
      </c>
      <c r="G2" s="1"/>
      <c r="H2" s="1"/>
      <c r="I2" s="1"/>
      <c r="J2" s="2"/>
      <c r="K2" s="1"/>
      <c r="L2" s="1"/>
      <c r="M2" s="2"/>
      <c r="N2" s="1"/>
      <c r="O2" s="1"/>
      <c r="P2" s="2"/>
      <c r="Q2" s="1"/>
      <c r="R2" s="1"/>
      <c r="S2" s="2"/>
      <c r="T2" s="1"/>
      <c r="U2" s="1"/>
    </row>
    <row r="3" spans="1:21">
      <c r="A3" t="s">
        <v>3</v>
      </c>
      <c r="B3" s="9" t="s">
        <v>96</v>
      </c>
      <c r="C3" s="8">
        <v>380</v>
      </c>
      <c r="D3" t="s">
        <v>21</v>
      </c>
      <c r="E3" s="9" t="s">
        <v>101</v>
      </c>
      <c r="F3" s="9">
        <v>200</v>
      </c>
      <c r="H3" s="11"/>
      <c r="I3" s="11"/>
      <c r="J3" s="9"/>
      <c r="K3" s="9"/>
      <c r="L3" s="9"/>
      <c r="M3" s="9"/>
      <c r="N3" s="9"/>
      <c r="O3" s="9"/>
      <c r="P3" s="25"/>
      <c r="Q3" s="9"/>
      <c r="R3" s="9"/>
    </row>
    <row r="4" spans="1:21">
      <c r="A4" s="25" t="s">
        <v>4</v>
      </c>
      <c r="B4" s="9" t="s">
        <v>97</v>
      </c>
      <c r="C4" s="8">
        <v>600</v>
      </c>
      <c r="D4" s="25" t="s">
        <v>35</v>
      </c>
      <c r="E4" s="9" t="s">
        <v>102</v>
      </c>
      <c r="F4" s="9">
        <v>200</v>
      </c>
      <c r="G4" s="25"/>
      <c r="H4" s="25"/>
      <c r="I4" s="23"/>
      <c r="J4" s="9"/>
      <c r="K4" s="9"/>
      <c r="L4" s="9"/>
      <c r="M4" s="9"/>
      <c r="N4" s="11"/>
      <c r="P4" s="25"/>
      <c r="Q4" s="25"/>
    </row>
    <row r="5" spans="1:21">
      <c r="A5" s="25" t="s">
        <v>5</v>
      </c>
      <c r="B5" s="9" t="s">
        <v>98</v>
      </c>
      <c r="C5" s="10">
        <v>850</v>
      </c>
      <c r="D5" s="25" t="s">
        <v>36</v>
      </c>
      <c r="E5" s="9" t="s">
        <v>103</v>
      </c>
      <c r="F5" s="9">
        <v>200</v>
      </c>
      <c r="H5" s="9"/>
      <c r="I5" s="9"/>
      <c r="J5" s="9"/>
      <c r="K5" s="9"/>
      <c r="L5" s="9"/>
      <c r="M5" s="9"/>
      <c r="N5" s="9"/>
      <c r="O5" s="9"/>
    </row>
    <row r="6" spans="1:21">
      <c r="A6" s="25" t="s">
        <v>6</v>
      </c>
      <c r="B6" s="9" t="s">
        <v>99</v>
      </c>
      <c r="C6" s="10">
        <v>850</v>
      </c>
      <c r="D6" s="25" t="s">
        <v>38</v>
      </c>
      <c r="E6" s="9" t="s">
        <v>105</v>
      </c>
      <c r="F6" s="9">
        <v>200</v>
      </c>
      <c r="H6" s="9"/>
      <c r="I6" s="9"/>
      <c r="J6" s="9"/>
      <c r="K6" s="24"/>
      <c r="M6" s="9"/>
      <c r="N6" s="9"/>
      <c r="O6" s="9"/>
    </row>
    <row r="7" spans="1:21">
      <c r="A7" s="25" t="s">
        <v>7</v>
      </c>
      <c r="B7" s="9" t="s">
        <v>100</v>
      </c>
      <c r="C7" s="9">
        <v>600</v>
      </c>
      <c r="D7" s="25" t="s">
        <v>39</v>
      </c>
      <c r="E7" s="9" t="s">
        <v>104</v>
      </c>
      <c r="F7" s="9">
        <v>200</v>
      </c>
      <c r="K7" s="24"/>
      <c r="M7" s="9"/>
      <c r="N7" s="9"/>
      <c r="O7" s="9"/>
    </row>
    <row r="8" spans="1:21">
      <c r="A8" s="25"/>
      <c r="B8" s="9" t="s">
        <v>37</v>
      </c>
      <c r="C8" s="9">
        <v>660</v>
      </c>
      <c r="D8" s="25" t="s">
        <v>40</v>
      </c>
      <c r="E8" s="9" t="s">
        <v>106</v>
      </c>
      <c r="F8" s="9">
        <v>480</v>
      </c>
      <c r="G8" s="9"/>
      <c r="K8" s="24"/>
    </row>
    <row r="9" spans="1:21">
      <c r="B9" s="9"/>
      <c r="C9" s="9"/>
      <c r="D9" s="25"/>
      <c r="E9" s="25"/>
      <c r="F9" s="9"/>
      <c r="K9" s="24"/>
    </row>
    <row r="10" spans="1:21">
      <c r="B10" s="11"/>
      <c r="C10" s="9"/>
      <c r="D10" s="25"/>
      <c r="E10" s="25"/>
      <c r="F10" s="9"/>
      <c r="K10" s="24"/>
    </row>
    <row r="11" spans="1:21">
      <c r="B11" s="11"/>
      <c r="C11" s="11"/>
      <c r="D11" s="25"/>
      <c r="E11" s="25"/>
      <c r="F11" s="9"/>
      <c r="K11" s="24"/>
    </row>
    <row r="12" spans="1:21">
      <c r="D12" s="9"/>
      <c r="K12" s="24"/>
    </row>
    <row r="13" spans="1:21">
      <c r="B13" s="9"/>
      <c r="K13" s="24"/>
    </row>
    <row r="14" spans="1:21">
      <c r="B14" s="9"/>
      <c r="K14" s="24"/>
    </row>
    <row r="18" spans="2:2">
      <c r="B18" s="9"/>
    </row>
  </sheetData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6F168C-5C5B-4610-B9EB-CDD84D82DCD4}">
  <sheetPr codeName="Sheet3"/>
  <dimension ref="A1:H231"/>
  <sheetViews>
    <sheetView workbookViewId="0">
      <selection activeCell="A2" sqref="A2:H56"/>
    </sheetView>
  </sheetViews>
  <sheetFormatPr defaultColWidth="8.9140625" defaultRowHeight="18"/>
  <cols>
    <col min="1" max="1" width="14.75" style="4" bestFit="1" customWidth="1"/>
    <col min="2" max="5" width="8.9140625" style="4" bestFit="1" customWidth="1"/>
    <col min="6" max="6" width="7.08203125" style="4" bestFit="1" customWidth="1"/>
    <col min="7" max="8" width="9.33203125" style="4" bestFit="1" customWidth="1"/>
    <col min="9" max="9" width="5.5" style="4" bestFit="1" customWidth="1"/>
    <col min="10" max="16384" width="8.9140625" style="4"/>
  </cols>
  <sheetData>
    <row r="1" spans="1:8">
      <c r="A1" s="14" t="s">
        <v>8</v>
      </c>
      <c r="B1" s="14" t="s">
        <v>9</v>
      </c>
      <c r="C1" s="14" t="s">
        <v>10</v>
      </c>
      <c r="D1" s="15" t="s">
        <v>22</v>
      </c>
      <c r="E1" s="14" t="s">
        <v>23</v>
      </c>
      <c r="F1" s="16" t="s">
        <v>24</v>
      </c>
      <c r="G1" s="17" t="s">
        <v>15</v>
      </c>
      <c r="H1" s="17" t="s">
        <v>16</v>
      </c>
    </row>
    <row r="2" spans="1:8">
      <c r="A2" s="5"/>
    </row>
    <row r="3" spans="1:8">
      <c r="A3" s="5"/>
    </row>
    <row r="4" spans="1:8">
      <c r="A4" s="5"/>
    </row>
    <row r="5" spans="1:8">
      <c r="A5" s="5"/>
    </row>
    <row r="6" spans="1:8">
      <c r="A6" s="5"/>
    </row>
    <row r="7" spans="1:8">
      <c r="A7" s="5"/>
    </row>
    <row r="8" spans="1:8">
      <c r="A8" s="5"/>
    </row>
    <row r="9" spans="1:8">
      <c r="A9" s="5"/>
    </row>
    <row r="10" spans="1:8">
      <c r="A10" s="5"/>
    </row>
    <row r="11" spans="1:8">
      <c r="A11" s="5"/>
    </row>
    <row r="12" spans="1:8">
      <c r="A12" s="5"/>
    </row>
    <row r="13" spans="1:8">
      <c r="A13" s="5"/>
    </row>
    <row r="14" spans="1:8">
      <c r="A14" s="5"/>
    </row>
    <row r="15" spans="1:8">
      <c r="A15" s="5"/>
    </row>
    <row r="16" spans="1:8">
      <c r="A16" s="5"/>
    </row>
    <row r="17" spans="1:2">
      <c r="A17" s="5"/>
    </row>
    <row r="18" spans="1:2">
      <c r="A18" s="5"/>
    </row>
    <row r="19" spans="1:2">
      <c r="A19" s="5"/>
    </row>
    <row r="20" spans="1:2">
      <c r="A20" s="5"/>
    </row>
    <row r="21" spans="1:2">
      <c r="A21" s="5"/>
    </row>
    <row r="22" spans="1:2">
      <c r="A22" s="5"/>
    </row>
    <row r="23" spans="1:2">
      <c r="A23" s="5"/>
    </row>
    <row r="24" spans="1:2">
      <c r="A24" s="5"/>
    </row>
    <row r="25" spans="1:2">
      <c r="A25" s="5"/>
    </row>
    <row r="26" spans="1:2">
      <c r="A26" s="5"/>
    </row>
    <row r="27" spans="1:2">
      <c r="A27" s="5"/>
    </row>
    <row r="28" spans="1:2">
      <c r="A28" s="5"/>
    </row>
    <row r="29" spans="1:2">
      <c r="A29" s="5"/>
    </row>
    <row r="30" spans="1:2">
      <c r="A30" s="5"/>
      <c r="B30" s="26"/>
    </row>
    <row r="31" spans="1:2">
      <c r="A31" s="5"/>
    </row>
    <row r="32" spans="1:2">
      <c r="A32" s="5"/>
    </row>
    <row r="33" spans="1:1">
      <c r="A33" s="5"/>
    </row>
    <row r="34" spans="1:1">
      <c r="A34" s="5"/>
    </row>
    <row r="35" spans="1:1">
      <c r="A35" s="5"/>
    </row>
    <row r="36" spans="1:1">
      <c r="A36" s="5"/>
    </row>
    <row r="37" spans="1:1">
      <c r="A37" s="5"/>
    </row>
    <row r="38" spans="1:1">
      <c r="A38" s="5"/>
    </row>
    <row r="39" spans="1:1">
      <c r="A39" s="5"/>
    </row>
    <row r="40" spans="1:1">
      <c r="A40" s="5"/>
    </row>
    <row r="41" spans="1:1">
      <c r="A41" s="5"/>
    </row>
    <row r="42" spans="1:1">
      <c r="A42" s="5"/>
    </row>
    <row r="43" spans="1:1">
      <c r="A43" s="5"/>
    </row>
    <row r="44" spans="1:1">
      <c r="A44" s="5"/>
    </row>
    <row r="45" spans="1:1">
      <c r="A45" s="5"/>
    </row>
    <row r="46" spans="1:1">
      <c r="A46" s="5"/>
    </row>
    <row r="47" spans="1:1">
      <c r="A47" s="5"/>
    </row>
    <row r="48" spans="1:1">
      <c r="A48" s="5"/>
    </row>
    <row r="49" spans="1:1">
      <c r="A49" s="5"/>
    </row>
    <row r="50" spans="1:1">
      <c r="A50" s="5"/>
    </row>
    <row r="51" spans="1:1">
      <c r="A51" s="5"/>
    </row>
    <row r="52" spans="1:1">
      <c r="A52" s="5"/>
    </row>
    <row r="53" spans="1:1">
      <c r="A53" s="5"/>
    </row>
    <row r="80" spans="1:1">
      <c r="A80" s="5"/>
    </row>
    <row r="81" spans="1:1">
      <c r="A81" s="5"/>
    </row>
    <row r="82" spans="1:1">
      <c r="A82" s="5"/>
    </row>
    <row r="83" spans="1:1">
      <c r="A83" s="5"/>
    </row>
    <row r="84" spans="1:1">
      <c r="A84" s="5"/>
    </row>
    <row r="85" spans="1:1">
      <c r="A85" s="5"/>
    </row>
    <row r="86" spans="1:1">
      <c r="A86" s="5"/>
    </row>
    <row r="87" spans="1:1">
      <c r="A87" s="5"/>
    </row>
    <row r="114" spans="1:1">
      <c r="A114" s="5"/>
    </row>
    <row r="115" spans="1:1">
      <c r="A115" s="5"/>
    </row>
    <row r="116" spans="1:1">
      <c r="A116" s="5"/>
    </row>
    <row r="117" spans="1:1">
      <c r="A117" s="5"/>
    </row>
    <row r="118" spans="1:1">
      <c r="A118" s="5"/>
    </row>
    <row r="119" spans="1:1">
      <c r="A119" s="5"/>
    </row>
    <row r="120" spans="1:1">
      <c r="A120" s="5"/>
    </row>
    <row r="121" spans="1:1">
      <c r="A121" s="5"/>
    </row>
    <row r="122" spans="1:1">
      <c r="A122" s="5"/>
    </row>
    <row r="123" spans="1:1">
      <c r="A123" s="5"/>
    </row>
    <row r="124" spans="1:1">
      <c r="A124" s="5"/>
    </row>
    <row r="125" spans="1:1">
      <c r="A125" s="5"/>
    </row>
    <row r="126" spans="1:1">
      <c r="A126" s="5"/>
    </row>
    <row r="127" spans="1:1">
      <c r="A127" s="5"/>
    </row>
    <row r="128" spans="1:1">
      <c r="A128" s="5"/>
    </row>
    <row r="129" spans="1:1">
      <c r="A129" s="5"/>
    </row>
    <row r="130" spans="1:1">
      <c r="A130" s="5"/>
    </row>
    <row r="131" spans="1:1">
      <c r="A131" s="5"/>
    </row>
    <row r="132" spans="1:1">
      <c r="A132" s="5"/>
    </row>
    <row r="133" spans="1:1">
      <c r="A133" s="5"/>
    </row>
    <row r="134" spans="1:1">
      <c r="A134" s="5"/>
    </row>
    <row r="135" spans="1:1">
      <c r="A135" s="5"/>
    </row>
    <row r="136" spans="1:1">
      <c r="A136" s="5"/>
    </row>
    <row r="137" spans="1:1">
      <c r="A137" s="5"/>
    </row>
    <row r="138" spans="1:1">
      <c r="A138" s="5"/>
    </row>
    <row r="139" spans="1:1">
      <c r="A139" s="5"/>
    </row>
    <row r="140" spans="1:1">
      <c r="A140" s="5"/>
    </row>
    <row r="141" spans="1:1">
      <c r="A141" s="5"/>
    </row>
    <row r="142" spans="1:1">
      <c r="A142" s="5"/>
    </row>
    <row r="143" spans="1:1">
      <c r="A143" s="5"/>
    </row>
    <row r="170" spans="1:1">
      <c r="A170" s="5"/>
    </row>
    <row r="171" spans="1:1">
      <c r="A171" s="5"/>
    </row>
    <row r="172" spans="1:1">
      <c r="A172" s="5"/>
    </row>
    <row r="173" spans="1:1">
      <c r="A173" s="5"/>
    </row>
    <row r="174" spans="1:1">
      <c r="A174" s="5"/>
    </row>
    <row r="175" spans="1:1">
      <c r="A175" s="5"/>
    </row>
    <row r="176" spans="1:1">
      <c r="A176" s="5"/>
    </row>
    <row r="177" spans="1:1">
      <c r="A177" s="5"/>
    </row>
    <row r="178" spans="1:1">
      <c r="A178" s="5"/>
    </row>
    <row r="179" spans="1:1">
      <c r="A179" s="5"/>
    </row>
    <row r="180" spans="1:1">
      <c r="A180" s="5"/>
    </row>
    <row r="181" spans="1:1">
      <c r="A181" s="5"/>
    </row>
    <row r="182" spans="1:1">
      <c r="A182" s="5"/>
    </row>
    <row r="183" spans="1:1">
      <c r="A183" s="5"/>
    </row>
    <row r="184" spans="1:1">
      <c r="A184" s="5"/>
    </row>
    <row r="185" spans="1:1">
      <c r="A185" s="5"/>
    </row>
    <row r="186" spans="1:1">
      <c r="A186" s="5"/>
    </row>
    <row r="187" spans="1:1">
      <c r="A187" s="5"/>
    </row>
    <row r="188" spans="1:1">
      <c r="A188" s="5"/>
    </row>
    <row r="189" spans="1:1">
      <c r="A189" s="5"/>
    </row>
    <row r="190" spans="1:1">
      <c r="A190" s="5"/>
    </row>
    <row r="191" spans="1:1">
      <c r="A191" s="5"/>
    </row>
    <row r="192" spans="1:1">
      <c r="A192" s="5"/>
    </row>
    <row r="193" spans="1:1">
      <c r="A193" s="5"/>
    </row>
    <row r="194" spans="1:1">
      <c r="A194" s="5"/>
    </row>
    <row r="195" spans="1:1">
      <c r="A195" s="5"/>
    </row>
    <row r="196" spans="1:1">
      <c r="A196" s="5"/>
    </row>
    <row r="197" spans="1:1">
      <c r="A197" s="5"/>
    </row>
    <row r="198" spans="1:1">
      <c r="A198" s="5"/>
    </row>
    <row r="199" spans="1:1">
      <c r="A199" s="5"/>
    </row>
    <row r="200" spans="1:1">
      <c r="A200" s="5"/>
    </row>
    <row r="201" spans="1:1">
      <c r="A201" s="5"/>
    </row>
    <row r="202" spans="1:1">
      <c r="A202" s="5"/>
    </row>
    <row r="203" spans="1:1">
      <c r="A203" s="5"/>
    </row>
    <row r="204" spans="1:1">
      <c r="A204" s="5"/>
    </row>
    <row r="205" spans="1:1">
      <c r="A205" s="5"/>
    </row>
    <row r="206" spans="1:1">
      <c r="A206" s="5"/>
    </row>
    <row r="207" spans="1:1">
      <c r="A207" s="5"/>
    </row>
    <row r="208" spans="1:1">
      <c r="A208" s="5"/>
    </row>
    <row r="209" spans="1:1">
      <c r="A209" s="5"/>
    </row>
    <row r="210" spans="1:1">
      <c r="A210" s="5"/>
    </row>
    <row r="211" spans="1:1">
      <c r="A211" s="5"/>
    </row>
    <row r="212" spans="1:1">
      <c r="A212" s="5"/>
    </row>
    <row r="213" spans="1:1">
      <c r="A213" s="5"/>
    </row>
    <row r="214" spans="1:1">
      <c r="A214" s="5"/>
    </row>
    <row r="215" spans="1:1">
      <c r="A215" s="5"/>
    </row>
    <row r="216" spans="1:1">
      <c r="A216" s="5"/>
    </row>
    <row r="217" spans="1:1">
      <c r="A217" s="5"/>
    </row>
    <row r="218" spans="1:1">
      <c r="A218" s="5"/>
    </row>
    <row r="219" spans="1:1">
      <c r="A219" s="5"/>
    </row>
    <row r="220" spans="1:1">
      <c r="A220" s="5"/>
    </row>
    <row r="221" spans="1:1">
      <c r="A221" s="5"/>
    </row>
    <row r="222" spans="1:1">
      <c r="A222" s="5"/>
    </row>
    <row r="223" spans="1:1">
      <c r="A223" s="5"/>
    </row>
    <row r="224" spans="1:1">
      <c r="A224" s="5"/>
    </row>
    <row r="225" spans="1:1">
      <c r="A225" s="5"/>
    </row>
    <row r="226" spans="1:1">
      <c r="A226" s="5"/>
    </row>
    <row r="227" spans="1:1">
      <c r="A227" s="5"/>
    </row>
    <row r="228" spans="1:1">
      <c r="A228" s="5"/>
    </row>
    <row r="229" spans="1:1">
      <c r="A229" s="5"/>
    </row>
    <row r="230" spans="1:1">
      <c r="A230" s="5"/>
    </row>
    <row r="231" spans="1:1">
      <c r="A231" s="5"/>
    </row>
  </sheetData>
  <phoneticPr fontId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3459D4-A1A0-4A54-89F4-7340BAF70D1E}">
  <sheetPr codeName="Sheet4"/>
  <dimension ref="A2:E4"/>
  <sheetViews>
    <sheetView workbookViewId="0">
      <selection activeCell="B11" sqref="B11"/>
    </sheetView>
  </sheetViews>
  <sheetFormatPr defaultColWidth="8.9140625" defaultRowHeight="18"/>
  <cols>
    <col min="1" max="1" width="12.75" style="7" bestFit="1" customWidth="1"/>
    <col min="2" max="2" width="20.75" style="7" bestFit="1" customWidth="1"/>
    <col min="3" max="3" width="5.5" style="7" bestFit="1" customWidth="1"/>
    <col min="4" max="4" width="5.25" style="7" bestFit="1" customWidth="1"/>
    <col min="5" max="5" width="15.08203125" style="7" bestFit="1" customWidth="1"/>
    <col min="6" max="16384" width="8.9140625" style="7"/>
  </cols>
  <sheetData>
    <row r="2" spans="1:5">
      <c r="A2" s="7" t="s">
        <v>11</v>
      </c>
      <c r="B2" s="7">
        <v>0</v>
      </c>
    </row>
    <row r="4" spans="1:5">
      <c r="A4" s="7" t="s">
        <v>12</v>
      </c>
      <c r="B4" s="7" t="s">
        <v>0</v>
      </c>
      <c r="C4" s="7" t="s">
        <v>1</v>
      </c>
      <c r="D4" s="7" t="s">
        <v>14</v>
      </c>
      <c r="E4" s="7" t="s">
        <v>13</v>
      </c>
    </row>
  </sheetData>
  <phoneticPr fontId="1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249794-604A-4DF7-AD34-3D2CC15FAAB2}">
  <sheetPr codeName="Sheet5"/>
  <dimension ref="A1:B14"/>
  <sheetViews>
    <sheetView workbookViewId="0">
      <selection activeCell="E23" sqref="E23"/>
    </sheetView>
  </sheetViews>
  <sheetFormatPr defaultRowHeight="18"/>
  <sheetData>
    <row r="1" spans="1:2">
      <c r="A1" t="s">
        <v>15</v>
      </c>
      <c r="B1" t="s">
        <v>16</v>
      </c>
    </row>
    <row r="2" spans="1:2">
      <c r="A2" t="s">
        <v>26</v>
      </c>
      <c r="B2" t="s">
        <v>18</v>
      </c>
    </row>
    <row r="3" spans="1:2">
      <c r="A3" t="s">
        <v>27</v>
      </c>
      <c r="B3" t="s">
        <v>19</v>
      </c>
    </row>
    <row r="4" spans="1:2">
      <c r="A4" t="s">
        <v>28</v>
      </c>
    </row>
    <row r="5" spans="1:2">
      <c r="A5" t="s">
        <v>29</v>
      </c>
    </row>
    <row r="6" spans="1:2">
      <c r="A6" t="s">
        <v>30</v>
      </c>
    </row>
    <row r="7" spans="1:2">
      <c r="A7" t="s">
        <v>31</v>
      </c>
    </row>
    <row r="8" spans="1:2">
      <c r="A8" s="20" t="s">
        <v>32</v>
      </c>
    </row>
    <row r="9" spans="1:2">
      <c r="A9" t="s">
        <v>17</v>
      </c>
    </row>
    <row r="11" spans="1:2">
      <c r="A11" t="s">
        <v>20</v>
      </c>
    </row>
    <row r="12" spans="1:2">
      <c r="A12" t="s">
        <v>15</v>
      </c>
      <c r="B12" t="s">
        <v>16</v>
      </c>
    </row>
    <row r="13" spans="1:2">
      <c r="A13">
        <v>1</v>
      </c>
      <c r="B13">
        <v>1</v>
      </c>
    </row>
    <row r="14" spans="1:2">
      <c r="A14" t="str">
        <f>INDEX($A$2:$A$9,$A$13,1)</f>
        <v>10代～</v>
      </c>
      <c r="B14" t="str">
        <f>INDEX($B$2:$B$3,$B$13,1)</f>
        <v>男</v>
      </c>
    </row>
  </sheetData>
  <phoneticPr fontId="1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62EE16-AC44-4A60-8DAB-BB1086EC432B}">
  <sheetPr codeName="Sheet6"/>
  <dimension ref="A1:E7"/>
  <sheetViews>
    <sheetView workbookViewId="0">
      <selection activeCell="A2" sqref="A2:C4"/>
    </sheetView>
  </sheetViews>
  <sheetFormatPr defaultRowHeight="18"/>
  <cols>
    <col min="1" max="1" width="13.5" style="18" bestFit="1" customWidth="1"/>
  </cols>
  <sheetData>
    <row r="1" spans="1:5">
      <c r="A1" s="14" t="s">
        <v>8</v>
      </c>
      <c r="B1" s="17" t="s">
        <v>15</v>
      </c>
      <c r="C1" s="17" t="s">
        <v>16</v>
      </c>
      <c r="D1" s="21"/>
      <c r="E1" s="22"/>
    </row>
    <row r="5" spans="1:5">
      <c r="B5" s="13"/>
      <c r="C5" s="13"/>
    </row>
    <row r="6" spans="1:5">
      <c r="B6" s="13"/>
      <c r="C6" s="13"/>
    </row>
    <row r="7" spans="1:5">
      <c r="B7" s="13"/>
      <c r="C7" s="13"/>
    </row>
  </sheetData>
  <phoneticPr fontId="1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B518CB-9998-45C6-B174-419ABFD621C7}">
  <sheetPr codeName="Sheet24"/>
  <dimension ref="B2:AA136"/>
  <sheetViews>
    <sheetView zoomScale="55" zoomScaleNormal="55" workbookViewId="0">
      <selection activeCell="B3" sqref="B3"/>
    </sheetView>
  </sheetViews>
  <sheetFormatPr defaultColWidth="8.9140625" defaultRowHeight="18"/>
  <cols>
    <col min="1" max="1" width="8.9140625" style="8"/>
    <col min="2" max="2" width="17.25" style="8" bestFit="1" customWidth="1"/>
    <col min="3" max="3" width="23.08203125" style="8" bestFit="1" customWidth="1"/>
    <col min="4" max="4" width="8.9140625" style="8"/>
    <col min="5" max="5" width="19.25" style="8" bestFit="1" customWidth="1"/>
    <col min="6" max="6" width="23.08203125" style="8" bestFit="1" customWidth="1"/>
    <col min="7" max="7" width="8.9140625" style="8"/>
    <col min="8" max="8" width="15.08203125" style="8" bestFit="1" customWidth="1"/>
    <col min="9" max="9" width="23.08203125" style="8" bestFit="1" customWidth="1"/>
    <col min="10" max="10" width="8.9140625" style="8"/>
    <col min="11" max="11" width="23.5" style="8" bestFit="1" customWidth="1"/>
    <col min="12" max="12" width="23.08203125" style="8" bestFit="1" customWidth="1"/>
    <col min="13" max="13" width="8.9140625" style="8"/>
    <col min="14" max="14" width="17.25" style="8" bestFit="1" customWidth="1"/>
    <col min="15" max="15" width="23.08203125" style="8" bestFit="1" customWidth="1"/>
    <col min="16" max="16" width="8.9140625" style="8"/>
    <col min="17" max="17" width="21.33203125" style="8" bestFit="1" customWidth="1"/>
    <col min="18" max="18" width="23.08203125" style="8" bestFit="1" customWidth="1"/>
    <col min="19" max="16384" width="8.9140625" style="8"/>
  </cols>
  <sheetData>
    <row r="2" spans="2:27" ht="27.5">
      <c r="B2" s="8" t="s">
        <v>43</v>
      </c>
      <c r="C2" s="27" t="s">
        <v>43</v>
      </c>
      <c r="E2" s="8" t="s">
        <v>44</v>
      </c>
      <c r="F2" s="27" t="s">
        <v>44</v>
      </c>
      <c r="H2" s="8" t="s">
        <v>45</v>
      </c>
      <c r="I2" s="27" t="s">
        <v>45</v>
      </c>
      <c r="K2" s="8" t="s">
        <v>46</v>
      </c>
      <c r="L2" s="27" t="s">
        <v>46</v>
      </c>
      <c r="N2" s="8" t="s">
        <v>47</v>
      </c>
      <c r="O2" s="27" t="s">
        <v>47</v>
      </c>
      <c r="Q2" s="8" t="s">
        <v>48</v>
      </c>
      <c r="R2" s="27" t="s">
        <v>48</v>
      </c>
      <c r="U2" s="27"/>
      <c r="X2" s="27"/>
      <c r="AA2" s="27"/>
    </row>
    <row r="3" spans="2:27">
      <c r="B3" s="8" t="s">
        <v>69</v>
      </c>
      <c r="E3" s="8" t="s">
        <v>70</v>
      </c>
      <c r="H3" s="8" t="s">
        <v>71</v>
      </c>
      <c r="K3" s="8" t="s">
        <v>72</v>
      </c>
      <c r="N3" s="8" t="s">
        <v>73</v>
      </c>
      <c r="Q3" s="8" t="s">
        <v>74</v>
      </c>
    </row>
    <row r="5" spans="2:27" ht="27.5">
      <c r="B5" s="8" t="s">
        <v>49</v>
      </c>
      <c r="C5" s="27" t="s">
        <v>49</v>
      </c>
      <c r="E5" s="8" t="s">
        <v>50</v>
      </c>
      <c r="F5" s="27" t="s">
        <v>50</v>
      </c>
      <c r="H5" s="8" t="s">
        <v>51</v>
      </c>
      <c r="I5" s="27" t="s">
        <v>51</v>
      </c>
      <c r="K5" s="8" t="s">
        <v>52</v>
      </c>
      <c r="L5" s="27" t="s">
        <v>52</v>
      </c>
      <c r="N5" s="8" t="s">
        <v>53</v>
      </c>
      <c r="O5" s="27" t="s">
        <v>53</v>
      </c>
      <c r="Q5" s="8" t="s">
        <v>54</v>
      </c>
      <c r="R5" s="27" t="s">
        <v>54</v>
      </c>
      <c r="T5" s="8" t="s">
        <v>55</v>
      </c>
      <c r="U5" s="27" t="s">
        <v>55</v>
      </c>
      <c r="W5" s="8" t="s">
        <v>56</v>
      </c>
      <c r="X5" s="27" t="s">
        <v>56</v>
      </c>
      <c r="Z5" s="8" t="s">
        <v>57</v>
      </c>
      <c r="AA5" s="27" t="s">
        <v>57</v>
      </c>
    </row>
    <row r="6" spans="2:27">
      <c r="B6" s="8" t="s">
        <v>75</v>
      </c>
      <c r="E6" s="8" t="s">
        <v>76</v>
      </c>
      <c r="H6" s="8" t="s">
        <v>77</v>
      </c>
      <c r="K6" s="8" t="s">
        <v>78</v>
      </c>
      <c r="N6" s="8" t="s">
        <v>79</v>
      </c>
      <c r="Q6" s="8" t="s">
        <v>80</v>
      </c>
      <c r="T6" s="8" t="s">
        <v>81</v>
      </c>
      <c r="W6" s="8" t="s">
        <v>82</v>
      </c>
      <c r="Z6" s="8" t="s">
        <v>83</v>
      </c>
    </row>
    <row r="8" spans="2:27" ht="27.5">
      <c r="B8" s="8" t="s">
        <v>58</v>
      </c>
      <c r="C8" s="27" t="s">
        <v>58</v>
      </c>
      <c r="E8" s="8" t="s">
        <v>59</v>
      </c>
      <c r="F8" s="27" t="s">
        <v>59</v>
      </c>
      <c r="I8" s="27"/>
    </row>
    <row r="9" spans="2:27">
      <c r="B9" s="8" t="s">
        <v>84</v>
      </c>
      <c r="E9" s="8" t="s">
        <v>85</v>
      </c>
    </row>
    <row r="11" spans="2:27" ht="27.5">
      <c r="B11" s="8" t="s">
        <v>60</v>
      </c>
      <c r="C11" s="27" t="s">
        <v>60</v>
      </c>
      <c r="E11" s="8" t="s">
        <v>61</v>
      </c>
      <c r="F11" s="27" t="s">
        <v>61</v>
      </c>
      <c r="I11" s="27"/>
    </row>
    <row r="12" spans="2:27">
      <c r="B12" s="8" t="s">
        <v>86</v>
      </c>
      <c r="E12" s="8" t="s">
        <v>87</v>
      </c>
    </row>
    <row r="14" spans="2:27" ht="27.5">
      <c r="B14" s="8" t="s">
        <v>62</v>
      </c>
      <c r="C14" s="27" t="s">
        <v>62</v>
      </c>
      <c r="E14" s="8" t="s">
        <v>63</v>
      </c>
      <c r="F14" s="27" t="s">
        <v>63</v>
      </c>
      <c r="H14" s="8" t="s">
        <v>64</v>
      </c>
      <c r="I14" s="27" t="s">
        <v>64</v>
      </c>
      <c r="K14" s="8" t="s">
        <v>65</v>
      </c>
      <c r="L14" s="27" t="s">
        <v>65</v>
      </c>
    </row>
    <row r="15" spans="2:27">
      <c r="B15" s="8" t="s">
        <v>88</v>
      </c>
      <c r="E15" s="8" t="s">
        <v>89</v>
      </c>
      <c r="H15" s="8" t="s">
        <v>90</v>
      </c>
      <c r="K15" s="8" t="s">
        <v>91</v>
      </c>
    </row>
    <row r="17" spans="2:11" ht="27.5">
      <c r="B17" s="8" t="s">
        <v>66</v>
      </c>
      <c r="C17" s="27" t="s">
        <v>66</v>
      </c>
      <c r="E17" s="8" t="s">
        <v>67</v>
      </c>
      <c r="F17" s="27" t="s">
        <v>67</v>
      </c>
    </row>
    <row r="18" spans="2:11">
      <c r="B18" s="8" t="s">
        <v>92</v>
      </c>
      <c r="E18" s="8" t="s">
        <v>93</v>
      </c>
    </row>
    <row r="20" spans="2:11" ht="27.5">
      <c r="B20" s="8" t="s">
        <v>68</v>
      </c>
      <c r="C20" s="27" t="s">
        <v>68</v>
      </c>
      <c r="F20" s="27"/>
    </row>
    <row r="21" spans="2:11" ht="27.5">
      <c r="B21" s="8" t="s">
        <v>94</v>
      </c>
      <c r="H21" s="27"/>
    </row>
    <row r="23" spans="2:11" ht="27.5">
      <c r="C23" s="27"/>
      <c r="F23" s="27"/>
    </row>
    <row r="26" spans="2:11" ht="27.5">
      <c r="C26" s="27"/>
      <c r="F26" s="27"/>
    </row>
    <row r="29" spans="2:11" ht="27.5">
      <c r="C29" s="27"/>
      <c r="F29" s="27"/>
    </row>
    <row r="30" spans="2:11" ht="27.5">
      <c r="H30" s="27"/>
      <c r="K30" s="27"/>
    </row>
    <row r="32" spans="2:11" ht="27.5">
      <c r="C32" s="27"/>
      <c r="F32" s="27"/>
    </row>
    <row r="128" spans="3:18" ht="27.5">
      <c r="C128" s="27"/>
      <c r="F128" s="27"/>
      <c r="I128" s="27"/>
      <c r="L128" s="27"/>
      <c r="O128" s="27"/>
      <c r="R128" s="27"/>
    </row>
    <row r="131" spans="3:15" ht="27.5">
      <c r="C131" s="27"/>
      <c r="F131" s="27"/>
      <c r="I131" s="27"/>
    </row>
    <row r="136" spans="3:15" ht="27.5">
      <c r="O136" s="27"/>
    </row>
  </sheetData>
  <phoneticPr fontId="1"/>
  <pageMargins left="0.7" right="0.7" top="0.75" bottom="0.75" header="0.3" footer="0.3"/>
  <pageSetup paperSize="8" orientation="landscape" horizontalDpi="300" verticalDpi="30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8AB43E-6C5E-4A7B-BDE2-F7C782945105}">
  <sheetPr codeName="Sheet7"/>
  <dimension ref="A1:O25"/>
  <sheetViews>
    <sheetView workbookViewId="0">
      <selection activeCell="D2" sqref="D2:D26"/>
    </sheetView>
  </sheetViews>
  <sheetFormatPr defaultRowHeight="18"/>
  <sheetData>
    <row r="1" spans="1:15">
      <c r="A1" t="s">
        <v>8</v>
      </c>
      <c r="C1" t="s">
        <v>25</v>
      </c>
      <c r="D1" t="s">
        <v>33</v>
      </c>
    </row>
    <row r="2" spans="1:15">
      <c r="A2" s="19"/>
      <c r="C2" s="13">
        <v>0</v>
      </c>
    </row>
    <row r="3" spans="1:15">
      <c r="C3" s="13">
        <v>1</v>
      </c>
      <c r="H3" s="13"/>
      <c r="I3" s="13"/>
      <c r="K3" s="13"/>
      <c r="L3" s="13"/>
      <c r="M3" s="13"/>
      <c r="N3" s="13"/>
      <c r="O3" s="13"/>
    </row>
    <row r="4" spans="1:15">
      <c r="C4" s="13">
        <v>2</v>
      </c>
      <c r="H4" s="13"/>
      <c r="I4" s="13"/>
      <c r="J4" s="13"/>
      <c r="K4" s="13"/>
      <c r="L4" s="13"/>
      <c r="M4" s="13"/>
      <c r="N4" s="13"/>
      <c r="O4" s="13"/>
    </row>
    <row r="5" spans="1:15">
      <c r="C5" s="13">
        <v>3</v>
      </c>
      <c r="H5" s="13"/>
      <c r="I5" s="13"/>
    </row>
    <row r="6" spans="1:15">
      <c r="C6" s="13">
        <v>4</v>
      </c>
      <c r="H6" s="13"/>
      <c r="I6" s="13"/>
    </row>
    <row r="7" spans="1:15">
      <c r="C7" s="13">
        <v>5</v>
      </c>
      <c r="H7" s="13"/>
      <c r="I7" s="13"/>
    </row>
    <row r="8" spans="1:15">
      <c r="C8" s="13">
        <v>6</v>
      </c>
      <c r="H8" s="13"/>
      <c r="I8" s="13"/>
    </row>
    <row r="9" spans="1:15">
      <c r="C9" s="13">
        <v>7</v>
      </c>
      <c r="H9" s="13"/>
      <c r="I9" s="13"/>
    </row>
    <row r="10" spans="1:15">
      <c r="C10" s="13">
        <v>8</v>
      </c>
      <c r="D10" s="13"/>
      <c r="H10" s="13"/>
      <c r="I10" s="13"/>
    </row>
    <row r="11" spans="1:15">
      <c r="C11" s="13">
        <v>9</v>
      </c>
      <c r="D11" s="13"/>
      <c r="H11" s="13"/>
      <c r="I11" s="13"/>
    </row>
    <row r="12" spans="1:15">
      <c r="C12">
        <v>10</v>
      </c>
      <c r="D12" s="13"/>
    </row>
    <row r="13" spans="1:15">
      <c r="C13" s="13">
        <v>11</v>
      </c>
      <c r="D13" s="13"/>
    </row>
    <row r="14" spans="1:15">
      <c r="C14" s="13">
        <v>12</v>
      </c>
      <c r="D14" s="13"/>
      <c r="H14" s="13"/>
    </row>
    <row r="15" spans="1:15">
      <c r="C15" s="13">
        <v>13</v>
      </c>
      <c r="D15" s="13"/>
      <c r="H15" s="13"/>
    </row>
    <row r="16" spans="1:15">
      <c r="C16" s="13">
        <v>14</v>
      </c>
      <c r="D16" s="13"/>
    </row>
    <row r="17" spans="3:4">
      <c r="C17" s="13">
        <v>15</v>
      </c>
      <c r="D17" s="13"/>
    </row>
    <row r="18" spans="3:4">
      <c r="C18" s="13">
        <v>16</v>
      </c>
      <c r="D18" s="13"/>
    </row>
    <row r="19" spans="3:4">
      <c r="C19" s="13">
        <v>17</v>
      </c>
      <c r="D19" s="13"/>
    </row>
    <row r="20" spans="3:4">
      <c r="C20" s="13">
        <v>18</v>
      </c>
      <c r="D20" s="13"/>
    </row>
    <row r="21" spans="3:4">
      <c r="C21" s="13">
        <v>19</v>
      </c>
      <c r="D21" s="13"/>
    </row>
    <row r="22" spans="3:4">
      <c r="C22" s="13">
        <v>20</v>
      </c>
      <c r="D22" s="13"/>
    </row>
    <row r="23" spans="3:4">
      <c r="C23" s="13">
        <v>21</v>
      </c>
      <c r="D23" s="13"/>
    </row>
    <row r="24" spans="3:4">
      <c r="C24" s="13">
        <v>22</v>
      </c>
      <c r="D24" s="13"/>
    </row>
    <row r="25" spans="3:4">
      <c r="C25" s="13">
        <v>23</v>
      </c>
      <c r="D25" s="13"/>
    </row>
  </sheetData>
  <phoneticPr fontId="1"/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CE05609-E9AC-4B48-92B7-CF3FCD2AE386}">
  <sheetPr codeName="Sheet8"/>
  <dimension ref="A1:E32767"/>
  <sheetViews>
    <sheetView workbookViewId="0">
      <selection activeCell="B3" sqref="B3"/>
    </sheetView>
  </sheetViews>
  <sheetFormatPr defaultRowHeight="18"/>
  <sheetData>
    <row r="1" spans="1:5">
      <c r="B1" s="13" t="s">
        <v>18</v>
      </c>
      <c r="C1" s="13" t="s">
        <v>19</v>
      </c>
    </row>
    <row r="2" spans="1:5">
      <c r="A2" s="13" t="s">
        <v>26</v>
      </c>
      <c r="B2">
        <v>0</v>
      </c>
      <c r="C2">
        <v>0</v>
      </c>
    </row>
    <row r="3" spans="1:5">
      <c r="A3" s="13" t="s">
        <v>27</v>
      </c>
      <c r="B3">
        <v>0</v>
      </c>
      <c r="C3">
        <v>0</v>
      </c>
    </row>
    <row r="4" spans="1:5">
      <c r="A4" s="13" t="s">
        <v>28</v>
      </c>
      <c r="B4">
        <v>0</v>
      </c>
      <c r="C4">
        <v>0</v>
      </c>
      <c r="E4" s="13"/>
    </row>
    <row r="5" spans="1:5">
      <c r="A5" s="13" t="s">
        <v>29</v>
      </c>
      <c r="B5">
        <v>0</v>
      </c>
      <c r="C5">
        <v>0</v>
      </c>
      <c r="D5" s="13"/>
      <c r="E5" s="13"/>
    </row>
    <row r="6" spans="1:5">
      <c r="A6" s="13" t="s">
        <v>30</v>
      </c>
      <c r="B6">
        <v>0</v>
      </c>
      <c r="C6">
        <v>0</v>
      </c>
      <c r="D6" s="13"/>
      <c r="E6" s="13"/>
    </row>
    <row r="7" spans="1:5">
      <c r="A7" s="13" t="s">
        <v>31</v>
      </c>
      <c r="B7">
        <v>0</v>
      </c>
      <c r="C7">
        <v>0</v>
      </c>
      <c r="D7" s="13"/>
      <c r="E7" s="13"/>
    </row>
    <row r="8" spans="1:5">
      <c r="A8" s="20" t="s">
        <v>32</v>
      </c>
      <c r="B8">
        <v>0</v>
      </c>
      <c r="C8">
        <v>0</v>
      </c>
      <c r="D8" s="13"/>
      <c r="E8" s="13"/>
    </row>
    <row r="9" spans="1:5">
      <c r="A9" t="s">
        <v>34</v>
      </c>
      <c r="D9" s="13"/>
      <c r="E9" s="13"/>
    </row>
    <row r="10" spans="1:5">
      <c r="D10" s="13"/>
      <c r="E10" s="13"/>
    </row>
    <row r="21400" spans="3:3">
      <c r="C21400">
        <v>1</v>
      </c>
    </row>
    <row r="21401" spans="3:3">
      <c r="C21401">
        <v>1</v>
      </c>
    </row>
    <row r="21402" spans="3:3">
      <c r="C21402">
        <v>1</v>
      </c>
    </row>
    <row r="21403" spans="3:3">
      <c r="C21403">
        <v>1</v>
      </c>
    </row>
    <row r="21404" spans="3:3">
      <c r="C21404">
        <v>1</v>
      </c>
    </row>
    <row r="21405" spans="3:3">
      <c r="C21405">
        <v>1</v>
      </c>
    </row>
    <row r="21406" spans="3:3">
      <c r="C21406">
        <v>1</v>
      </c>
    </row>
    <row r="21407" spans="3:3">
      <c r="C21407">
        <v>1</v>
      </c>
    </row>
    <row r="21408" spans="3:3">
      <c r="C21408">
        <v>1</v>
      </c>
    </row>
    <row r="21409" spans="3:3">
      <c r="C21409">
        <v>1</v>
      </c>
    </row>
    <row r="21410" spans="3:3">
      <c r="C21410">
        <v>1</v>
      </c>
    </row>
    <row r="21411" spans="3:3">
      <c r="C21411">
        <v>1</v>
      </c>
    </row>
    <row r="21412" spans="3:3">
      <c r="C21412">
        <v>1</v>
      </c>
    </row>
    <row r="21413" spans="3:3">
      <c r="C21413">
        <v>1</v>
      </c>
    </row>
    <row r="21414" spans="3:3">
      <c r="C21414">
        <v>1</v>
      </c>
    </row>
    <row r="21415" spans="3:3">
      <c r="C21415">
        <v>1</v>
      </c>
    </row>
    <row r="21416" spans="3:3">
      <c r="C21416">
        <v>1</v>
      </c>
    </row>
    <row r="21417" spans="3:3">
      <c r="C21417">
        <v>1</v>
      </c>
    </row>
    <row r="21418" spans="3:3">
      <c r="C21418">
        <v>1</v>
      </c>
    </row>
    <row r="21419" spans="3:3">
      <c r="C21419">
        <v>1</v>
      </c>
    </row>
    <row r="21420" spans="3:3">
      <c r="C21420">
        <v>1</v>
      </c>
    </row>
    <row r="21421" spans="3:3">
      <c r="C21421">
        <v>1</v>
      </c>
    </row>
    <row r="21422" spans="3:3">
      <c r="C21422">
        <v>1</v>
      </c>
    </row>
    <row r="21423" spans="3:3">
      <c r="C21423">
        <v>1</v>
      </c>
    </row>
    <row r="21424" spans="3:3">
      <c r="C21424">
        <v>1</v>
      </c>
    </row>
    <row r="21425" spans="3:3">
      <c r="C21425">
        <v>1</v>
      </c>
    </row>
    <row r="21426" spans="3:3">
      <c r="C21426">
        <v>1</v>
      </c>
    </row>
    <row r="21427" spans="3:3">
      <c r="C21427">
        <v>1</v>
      </c>
    </row>
    <row r="21428" spans="3:3">
      <c r="C21428">
        <v>1</v>
      </c>
    </row>
    <row r="21429" spans="3:3">
      <c r="C21429">
        <v>1</v>
      </c>
    </row>
    <row r="21430" spans="3:3">
      <c r="C21430">
        <v>1</v>
      </c>
    </row>
    <row r="21431" spans="3:3">
      <c r="C21431">
        <v>1</v>
      </c>
    </row>
    <row r="21432" spans="3:3">
      <c r="C21432">
        <v>1</v>
      </c>
    </row>
    <row r="21433" spans="3:3">
      <c r="C21433">
        <v>1</v>
      </c>
    </row>
    <row r="21434" spans="3:3">
      <c r="C21434">
        <v>1</v>
      </c>
    </row>
    <row r="21435" spans="3:3">
      <c r="C21435">
        <v>1</v>
      </c>
    </row>
    <row r="21436" spans="3:3">
      <c r="C21436">
        <v>1</v>
      </c>
    </row>
    <row r="21437" spans="3:3">
      <c r="C21437">
        <v>1</v>
      </c>
    </row>
    <row r="21438" spans="3:3">
      <c r="C21438">
        <v>1</v>
      </c>
    </row>
    <row r="21439" spans="3:3">
      <c r="C21439">
        <v>1</v>
      </c>
    </row>
    <row r="21440" spans="3:3">
      <c r="C21440">
        <v>1</v>
      </c>
    </row>
    <row r="21441" spans="3:3">
      <c r="C21441">
        <v>1</v>
      </c>
    </row>
    <row r="21442" spans="3:3">
      <c r="C21442">
        <v>1</v>
      </c>
    </row>
    <row r="21443" spans="3:3">
      <c r="C21443">
        <v>1</v>
      </c>
    </row>
    <row r="21444" spans="3:3">
      <c r="C21444">
        <v>1</v>
      </c>
    </row>
    <row r="21445" spans="3:3">
      <c r="C21445">
        <v>1</v>
      </c>
    </row>
    <row r="21446" spans="3:3">
      <c r="C21446">
        <v>1</v>
      </c>
    </row>
    <row r="21447" spans="3:3">
      <c r="C21447">
        <v>1</v>
      </c>
    </row>
    <row r="21448" spans="3:3">
      <c r="C21448">
        <v>1</v>
      </c>
    </row>
    <row r="21449" spans="3:3">
      <c r="C21449">
        <v>1</v>
      </c>
    </row>
    <row r="21450" spans="3:3">
      <c r="C21450">
        <v>1</v>
      </c>
    </row>
    <row r="21451" spans="3:3">
      <c r="C21451">
        <v>1</v>
      </c>
    </row>
    <row r="21452" spans="3:3">
      <c r="C21452">
        <v>1</v>
      </c>
    </row>
    <row r="21453" spans="3:3">
      <c r="C21453">
        <v>1</v>
      </c>
    </row>
    <row r="21454" spans="3:3">
      <c r="C21454">
        <v>1</v>
      </c>
    </row>
    <row r="21455" spans="3:3">
      <c r="C21455">
        <v>1</v>
      </c>
    </row>
    <row r="21456" spans="3:3">
      <c r="C21456">
        <v>1</v>
      </c>
    </row>
    <row r="21457" spans="3:3">
      <c r="C21457">
        <v>1</v>
      </c>
    </row>
    <row r="21458" spans="3:3">
      <c r="C21458">
        <v>1</v>
      </c>
    </row>
    <row r="21459" spans="3:3">
      <c r="C21459">
        <v>1</v>
      </c>
    </row>
    <row r="21460" spans="3:3">
      <c r="C21460">
        <v>1</v>
      </c>
    </row>
    <row r="21461" spans="3:3">
      <c r="C21461">
        <v>1</v>
      </c>
    </row>
    <row r="21462" spans="3:3">
      <c r="C21462">
        <v>1</v>
      </c>
    </row>
    <row r="21463" spans="3:3">
      <c r="C21463">
        <v>1</v>
      </c>
    </row>
    <row r="21464" spans="3:3">
      <c r="C21464">
        <v>1</v>
      </c>
    </row>
    <row r="21465" spans="3:3">
      <c r="C21465">
        <v>1</v>
      </c>
    </row>
    <row r="21466" spans="3:3">
      <c r="C21466">
        <v>1</v>
      </c>
    </row>
    <row r="21467" spans="3:3">
      <c r="C21467">
        <v>1</v>
      </c>
    </row>
    <row r="21468" spans="3:3">
      <c r="C21468">
        <v>1</v>
      </c>
    </row>
    <row r="21469" spans="3:3">
      <c r="C21469">
        <v>1</v>
      </c>
    </row>
    <row r="21470" spans="3:3">
      <c r="C21470">
        <v>1</v>
      </c>
    </row>
    <row r="21471" spans="3:3">
      <c r="C21471">
        <v>1</v>
      </c>
    </row>
    <row r="21472" spans="3:3">
      <c r="C21472">
        <v>1</v>
      </c>
    </row>
    <row r="21473" spans="3:3">
      <c r="C21473">
        <v>1</v>
      </c>
    </row>
    <row r="21474" spans="3:3">
      <c r="C21474">
        <v>1</v>
      </c>
    </row>
    <row r="21475" spans="3:3">
      <c r="C21475">
        <v>1</v>
      </c>
    </row>
    <row r="21476" spans="3:3">
      <c r="C21476">
        <v>1</v>
      </c>
    </row>
    <row r="21477" spans="3:3">
      <c r="C21477">
        <v>1</v>
      </c>
    </row>
    <row r="21478" spans="3:3">
      <c r="C21478">
        <v>1</v>
      </c>
    </row>
    <row r="21479" spans="3:3">
      <c r="C21479">
        <v>1</v>
      </c>
    </row>
    <row r="21480" spans="3:3">
      <c r="C21480">
        <v>1</v>
      </c>
    </row>
    <row r="21481" spans="3:3">
      <c r="C21481">
        <v>1</v>
      </c>
    </row>
    <row r="21482" spans="3:3">
      <c r="C21482">
        <v>1</v>
      </c>
    </row>
    <row r="21483" spans="3:3">
      <c r="C21483">
        <v>1</v>
      </c>
    </row>
    <row r="21484" spans="3:3">
      <c r="C21484">
        <v>1</v>
      </c>
    </row>
    <row r="21485" spans="3:3">
      <c r="C21485">
        <v>1</v>
      </c>
    </row>
    <row r="21486" spans="3:3">
      <c r="C21486">
        <v>1</v>
      </c>
    </row>
    <row r="21487" spans="3:3">
      <c r="C21487">
        <v>1</v>
      </c>
    </row>
    <row r="21488" spans="3:3">
      <c r="C21488">
        <v>1</v>
      </c>
    </row>
    <row r="21489" spans="3:3">
      <c r="C21489">
        <v>1</v>
      </c>
    </row>
    <row r="21490" spans="3:3">
      <c r="C21490">
        <v>1</v>
      </c>
    </row>
    <row r="21491" spans="3:3">
      <c r="C21491">
        <v>1</v>
      </c>
    </row>
    <row r="21492" spans="3:3">
      <c r="C21492">
        <v>1</v>
      </c>
    </row>
    <row r="21493" spans="3:3">
      <c r="C21493">
        <v>1</v>
      </c>
    </row>
    <row r="21494" spans="3:3">
      <c r="C21494">
        <v>1</v>
      </c>
    </row>
    <row r="21495" spans="3:3">
      <c r="C21495">
        <v>1</v>
      </c>
    </row>
    <row r="21496" spans="3:3">
      <c r="C21496">
        <v>1</v>
      </c>
    </row>
    <row r="21497" spans="3:3">
      <c r="C21497">
        <v>1</v>
      </c>
    </row>
    <row r="21498" spans="3:3">
      <c r="C21498">
        <v>1</v>
      </c>
    </row>
    <row r="21499" spans="3:3">
      <c r="C21499">
        <v>1</v>
      </c>
    </row>
    <row r="21500" spans="3:3">
      <c r="C21500">
        <v>1</v>
      </c>
    </row>
    <row r="21501" spans="3:3">
      <c r="C21501">
        <v>1</v>
      </c>
    </row>
    <row r="21502" spans="3:3">
      <c r="C21502">
        <v>1</v>
      </c>
    </row>
    <row r="21503" spans="3:3">
      <c r="C21503">
        <v>1</v>
      </c>
    </row>
    <row r="21504" spans="3:3">
      <c r="C21504">
        <v>1</v>
      </c>
    </row>
    <row r="21505" spans="3:3">
      <c r="C21505">
        <v>1</v>
      </c>
    </row>
    <row r="21506" spans="3:3">
      <c r="C21506">
        <v>1</v>
      </c>
    </row>
    <row r="21507" spans="3:3">
      <c r="C21507">
        <v>1</v>
      </c>
    </row>
    <row r="21508" spans="3:3">
      <c r="C21508">
        <v>1</v>
      </c>
    </row>
    <row r="21509" spans="3:3">
      <c r="C21509">
        <v>1</v>
      </c>
    </row>
    <row r="21510" spans="3:3">
      <c r="C21510">
        <v>1</v>
      </c>
    </row>
    <row r="21511" spans="3:3">
      <c r="C21511">
        <v>1</v>
      </c>
    </row>
    <row r="21512" spans="3:3">
      <c r="C21512">
        <v>1</v>
      </c>
    </row>
    <row r="21513" spans="3:3">
      <c r="C21513">
        <v>1</v>
      </c>
    </row>
    <row r="21514" spans="3:3">
      <c r="C21514">
        <v>1</v>
      </c>
    </row>
    <row r="21515" spans="3:3">
      <c r="C21515">
        <v>1</v>
      </c>
    </row>
    <row r="21516" spans="3:3">
      <c r="C21516">
        <v>1</v>
      </c>
    </row>
    <row r="21517" spans="3:3">
      <c r="C21517">
        <v>1</v>
      </c>
    </row>
    <row r="21518" spans="3:3">
      <c r="C21518">
        <v>1</v>
      </c>
    </row>
    <row r="21519" spans="3:3">
      <c r="C21519">
        <v>1</v>
      </c>
    </row>
    <row r="21520" spans="3:3">
      <c r="C21520">
        <v>1</v>
      </c>
    </row>
    <row r="21521" spans="3:3">
      <c r="C21521">
        <v>1</v>
      </c>
    </row>
    <row r="21522" spans="3:3">
      <c r="C21522">
        <v>1</v>
      </c>
    </row>
    <row r="21523" spans="3:3">
      <c r="C21523">
        <v>1</v>
      </c>
    </row>
    <row r="21524" spans="3:3">
      <c r="C21524">
        <v>1</v>
      </c>
    </row>
    <row r="21525" spans="3:3">
      <c r="C21525">
        <v>1</v>
      </c>
    </row>
    <row r="21526" spans="3:3">
      <c r="C21526">
        <v>1</v>
      </c>
    </row>
    <row r="21527" spans="3:3">
      <c r="C21527">
        <v>1</v>
      </c>
    </row>
    <row r="21528" spans="3:3">
      <c r="C21528">
        <v>1</v>
      </c>
    </row>
    <row r="21529" spans="3:3">
      <c r="C21529">
        <v>1</v>
      </c>
    </row>
    <row r="21530" spans="3:3">
      <c r="C21530">
        <v>1</v>
      </c>
    </row>
    <row r="21531" spans="3:3">
      <c r="C21531">
        <v>1</v>
      </c>
    </row>
    <row r="21532" spans="3:3">
      <c r="C21532">
        <v>1</v>
      </c>
    </row>
    <row r="21533" spans="3:3">
      <c r="C21533">
        <v>1</v>
      </c>
    </row>
    <row r="21534" spans="3:3">
      <c r="C21534">
        <v>1</v>
      </c>
    </row>
    <row r="21535" spans="3:3">
      <c r="C21535">
        <v>1</v>
      </c>
    </row>
    <row r="21536" spans="3:3">
      <c r="C21536">
        <v>1</v>
      </c>
    </row>
    <row r="21537" spans="3:3">
      <c r="C21537">
        <v>1</v>
      </c>
    </row>
    <row r="21538" spans="3:3">
      <c r="C21538">
        <v>1</v>
      </c>
    </row>
    <row r="21539" spans="3:3">
      <c r="C21539">
        <v>1</v>
      </c>
    </row>
    <row r="21540" spans="3:3">
      <c r="C21540">
        <v>1</v>
      </c>
    </row>
    <row r="21541" spans="3:3">
      <c r="C21541">
        <v>1</v>
      </c>
    </row>
    <row r="21542" spans="3:3">
      <c r="C21542">
        <v>1</v>
      </c>
    </row>
    <row r="21543" spans="3:3">
      <c r="C21543">
        <v>1</v>
      </c>
    </row>
    <row r="21544" spans="3:3">
      <c r="C21544">
        <v>1</v>
      </c>
    </row>
    <row r="21545" spans="3:3">
      <c r="C21545">
        <v>1</v>
      </c>
    </row>
    <row r="21546" spans="3:3">
      <c r="C21546">
        <v>1</v>
      </c>
    </row>
    <row r="21547" spans="3:3">
      <c r="C21547">
        <v>1</v>
      </c>
    </row>
    <row r="21548" spans="3:3">
      <c r="C21548">
        <v>1</v>
      </c>
    </row>
    <row r="21549" spans="3:3">
      <c r="C21549">
        <v>1</v>
      </c>
    </row>
    <row r="21550" spans="3:3">
      <c r="C21550">
        <v>1</v>
      </c>
    </row>
    <row r="21551" spans="3:3">
      <c r="C21551">
        <v>1</v>
      </c>
    </row>
    <row r="21552" spans="3:3">
      <c r="C21552">
        <v>1</v>
      </c>
    </row>
    <row r="21553" spans="3:3">
      <c r="C21553">
        <v>1</v>
      </c>
    </row>
    <row r="21554" spans="3:3">
      <c r="C21554">
        <v>1</v>
      </c>
    </row>
    <row r="21555" spans="3:3">
      <c r="C21555">
        <v>1</v>
      </c>
    </row>
    <row r="21556" spans="3:3">
      <c r="C21556">
        <v>1</v>
      </c>
    </row>
    <row r="21557" spans="3:3">
      <c r="C21557">
        <v>1</v>
      </c>
    </row>
    <row r="21558" spans="3:3">
      <c r="C21558">
        <v>1</v>
      </c>
    </row>
    <row r="21559" spans="3:3">
      <c r="C21559">
        <v>1</v>
      </c>
    </row>
    <row r="21560" spans="3:3">
      <c r="C21560">
        <v>1</v>
      </c>
    </row>
    <row r="21561" spans="3:3">
      <c r="C21561">
        <v>1</v>
      </c>
    </row>
    <row r="21562" spans="3:3">
      <c r="C21562">
        <v>1</v>
      </c>
    </row>
    <row r="21563" spans="3:3">
      <c r="C21563">
        <v>1</v>
      </c>
    </row>
    <row r="21564" spans="3:3">
      <c r="C21564">
        <v>1</v>
      </c>
    </row>
    <row r="21565" spans="3:3">
      <c r="C21565">
        <v>1</v>
      </c>
    </row>
    <row r="21566" spans="3:3">
      <c r="C21566">
        <v>1</v>
      </c>
    </row>
    <row r="21567" spans="3:3">
      <c r="C21567">
        <v>1</v>
      </c>
    </row>
    <row r="21568" spans="3:3">
      <c r="C21568">
        <v>1</v>
      </c>
    </row>
    <row r="21569" spans="3:3">
      <c r="C21569">
        <v>1</v>
      </c>
    </row>
    <row r="21570" spans="3:3">
      <c r="C21570">
        <v>1</v>
      </c>
    </row>
    <row r="21571" spans="3:3">
      <c r="C21571">
        <v>1</v>
      </c>
    </row>
    <row r="21572" spans="3:3">
      <c r="C21572">
        <v>1</v>
      </c>
    </row>
    <row r="21573" spans="3:3">
      <c r="C21573">
        <v>1</v>
      </c>
    </row>
    <row r="21574" spans="3:3">
      <c r="C21574">
        <v>1</v>
      </c>
    </row>
    <row r="21575" spans="3:3">
      <c r="C21575">
        <v>1</v>
      </c>
    </row>
    <row r="21576" spans="3:3">
      <c r="C21576">
        <v>1</v>
      </c>
    </row>
    <row r="21577" spans="3:3">
      <c r="C21577">
        <v>1</v>
      </c>
    </row>
    <row r="21578" spans="3:3">
      <c r="C21578">
        <v>1</v>
      </c>
    </row>
    <row r="21579" spans="3:3">
      <c r="C21579">
        <v>1</v>
      </c>
    </row>
    <row r="21580" spans="3:3">
      <c r="C21580">
        <v>1</v>
      </c>
    </row>
    <row r="21581" spans="3:3">
      <c r="C21581">
        <v>1</v>
      </c>
    </row>
    <row r="21582" spans="3:3">
      <c r="C21582">
        <v>1</v>
      </c>
    </row>
    <row r="21583" spans="3:3">
      <c r="C21583">
        <v>1</v>
      </c>
    </row>
    <row r="21584" spans="3:3">
      <c r="C21584">
        <v>1</v>
      </c>
    </row>
    <row r="21585" spans="3:3">
      <c r="C21585">
        <v>1</v>
      </c>
    </row>
    <row r="21586" spans="3:3">
      <c r="C21586">
        <v>1</v>
      </c>
    </row>
    <row r="21587" spans="3:3">
      <c r="C21587">
        <v>1</v>
      </c>
    </row>
    <row r="21588" spans="3:3">
      <c r="C21588">
        <v>1</v>
      </c>
    </row>
    <row r="21589" spans="3:3">
      <c r="C21589">
        <v>1</v>
      </c>
    </row>
    <row r="21590" spans="3:3">
      <c r="C21590">
        <v>1</v>
      </c>
    </row>
    <row r="21591" spans="3:3">
      <c r="C21591">
        <v>1</v>
      </c>
    </row>
    <row r="21592" spans="3:3">
      <c r="C21592">
        <v>1</v>
      </c>
    </row>
    <row r="21593" spans="3:3">
      <c r="C21593">
        <v>1</v>
      </c>
    </row>
    <row r="21594" spans="3:3">
      <c r="C21594">
        <v>1</v>
      </c>
    </row>
    <row r="21595" spans="3:3">
      <c r="C21595">
        <v>1</v>
      </c>
    </row>
    <row r="21596" spans="3:3">
      <c r="C21596">
        <v>1</v>
      </c>
    </row>
    <row r="21597" spans="3:3">
      <c r="C21597">
        <v>1</v>
      </c>
    </row>
    <row r="21598" spans="3:3">
      <c r="C21598">
        <v>1</v>
      </c>
    </row>
    <row r="21599" spans="3:3">
      <c r="C21599">
        <v>1</v>
      </c>
    </row>
    <row r="21600" spans="3:3">
      <c r="C21600">
        <v>1</v>
      </c>
    </row>
    <row r="21601" spans="3:3">
      <c r="C21601">
        <v>1</v>
      </c>
    </row>
    <row r="21602" spans="3:3">
      <c r="C21602">
        <v>1</v>
      </c>
    </row>
    <row r="21603" spans="3:3">
      <c r="C21603">
        <v>1</v>
      </c>
    </row>
    <row r="21604" spans="3:3">
      <c r="C21604">
        <v>1</v>
      </c>
    </row>
    <row r="21605" spans="3:3">
      <c r="C21605">
        <v>1</v>
      </c>
    </row>
    <row r="21606" spans="3:3">
      <c r="C21606">
        <v>1</v>
      </c>
    </row>
    <row r="21607" spans="3:3">
      <c r="C21607">
        <v>1</v>
      </c>
    </row>
    <row r="21608" spans="3:3">
      <c r="C21608">
        <v>1</v>
      </c>
    </row>
    <row r="21609" spans="3:3">
      <c r="C21609">
        <v>1</v>
      </c>
    </row>
    <row r="21610" spans="3:3">
      <c r="C21610">
        <v>1</v>
      </c>
    </row>
    <row r="21611" spans="3:3">
      <c r="C21611">
        <v>1</v>
      </c>
    </row>
    <row r="21612" spans="3:3">
      <c r="C21612">
        <v>1</v>
      </c>
    </row>
    <row r="21613" spans="3:3">
      <c r="C21613">
        <v>1</v>
      </c>
    </row>
    <row r="21614" spans="3:3">
      <c r="C21614">
        <v>1</v>
      </c>
    </row>
    <row r="21615" spans="3:3">
      <c r="C21615">
        <v>1</v>
      </c>
    </row>
    <row r="21616" spans="3:3">
      <c r="C21616">
        <v>1</v>
      </c>
    </row>
    <row r="21617" spans="3:3">
      <c r="C21617">
        <v>1</v>
      </c>
    </row>
    <row r="21618" spans="3:3">
      <c r="C21618">
        <v>1</v>
      </c>
    </row>
    <row r="21619" spans="3:3">
      <c r="C21619">
        <v>1</v>
      </c>
    </row>
    <row r="21620" spans="3:3">
      <c r="C21620">
        <v>1</v>
      </c>
    </row>
    <row r="21621" spans="3:3">
      <c r="C21621">
        <v>1</v>
      </c>
    </row>
    <row r="21622" spans="3:3">
      <c r="C21622">
        <v>1</v>
      </c>
    </row>
    <row r="21623" spans="3:3">
      <c r="C21623">
        <v>1</v>
      </c>
    </row>
    <row r="21624" spans="3:3">
      <c r="C21624">
        <v>1</v>
      </c>
    </row>
    <row r="21625" spans="3:3">
      <c r="C21625">
        <v>1</v>
      </c>
    </row>
    <row r="21626" spans="3:3">
      <c r="C21626">
        <v>1</v>
      </c>
    </row>
    <row r="21627" spans="3:3">
      <c r="C21627">
        <v>1</v>
      </c>
    </row>
    <row r="21628" spans="3:3">
      <c r="C21628">
        <v>1</v>
      </c>
    </row>
    <row r="21629" spans="3:3">
      <c r="C21629">
        <v>1</v>
      </c>
    </row>
    <row r="21630" spans="3:3">
      <c r="C21630">
        <v>1</v>
      </c>
    </row>
    <row r="21631" spans="3:3">
      <c r="C21631">
        <v>1</v>
      </c>
    </row>
    <row r="21632" spans="3:3">
      <c r="C21632">
        <v>1</v>
      </c>
    </row>
    <row r="21633" spans="3:3">
      <c r="C21633">
        <v>1</v>
      </c>
    </row>
    <row r="21634" spans="3:3">
      <c r="C21634">
        <v>1</v>
      </c>
    </row>
    <row r="21635" spans="3:3">
      <c r="C21635">
        <v>1</v>
      </c>
    </row>
    <row r="21636" spans="3:3">
      <c r="C21636">
        <v>1</v>
      </c>
    </row>
    <row r="21637" spans="3:3">
      <c r="C21637">
        <v>1</v>
      </c>
    </row>
    <row r="21638" spans="3:3">
      <c r="C21638">
        <v>1</v>
      </c>
    </row>
    <row r="21639" spans="3:3">
      <c r="C21639">
        <v>1</v>
      </c>
    </row>
    <row r="21640" spans="3:3">
      <c r="C21640">
        <v>1</v>
      </c>
    </row>
    <row r="21641" spans="3:3">
      <c r="C21641">
        <v>1</v>
      </c>
    </row>
    <row r="21642" spans="3:3">
      <c r="C21642">
        <v>1</v>
      </c>
    </row>
    <row r="21643" spans="3:3">
      <c r="C21643">
        <v>1</v>
      </c>
    </row>
    <row r="21644" spans="3:3">
      <c r="C21644">
        <v>1</v>
      </c>
    </row>
    <row r="21645" spans="3:3">
      <c r="C21645">
        <v>1</v>
      </c>
    </row>
    <row r="21646" spans="3:3">
      <c r="C21646">
        <v>1</v>
      </c>
    </row>
    <row r="21647" spans="3:3">
      <c r="C21647">
        <v>1</v>
      </c>
    </row>
    <row r="21648" spans="3:3">
      <c r="C21648">
        <v>1</v>
      </c>
    </row>
    <row r="21649" spans="3:3">
      <c r="C21649">
        <v>1</v>
      </c>
    </row>
    <row r="21650" spans="3:3">
      <c r="C21650">
        <v>1</v>
      </c>
    </row>
    <row r="21651" spans="3:3">
      <c r="C21651">
        <v>1</v>
      </c>
    </row>
    <row r="21652" spans="3:3">
      <c r="C21652">
        <v>1</v>
      </c>
    </row>
    <row r="21653" spans="3:3">
      <c r="C21653">
        <v>1</v>
      </c>
    </row>
    <row r="21654" spans="3:3">
      <c r="C21654">
        <v>1</v>
      </c>
    </row>
    <row r="21655" spans="3:3">
      <c r="C21655">
        <v>1</v>
      </c>
    </row>
    <row r="21656" spans="3:3">
      <c r="C21656">
        <v>1</v>
      </c>
    </row>
    <row r="21657" spans="3:3">
      <c r="C21657">
        <v>1</v>
      </c>
    </row>
    <row r="21658" spans="3:3">
      <c r="C21658">
        <v>1</v>
      </c>
    </row>
    <row r="21659" spans="3:3">
      <c r="C21659">
        <v>1</v>
      </c>
    </row>
    <row r="21660" spans="3:3">
      <c r="C21660">
        <v>1</v>
      </c>
    </row>
    <row r="21661" spans="3:3">
      <c r="C21661">
        <v>1</v>
      </c>
    </row>
    <row r="21662" spans="3:3">
      <c r="C21662">
        <v>1</v>
      </c>
    </row>
    <row r="21663" spans="3:3">
      <c r="C21663">
        <v>1</v>
      </c>
    </row>
    <row r="21664" spans="3:3">
      <c r="C21664">
        <v>1</v>
      </c>
    </row>
    <row r="21665" spans="3:3">
      <c r="C21665">
        <v>1</v>
      </c>
    </row>
    <row r="21666" spans="3:3">
      <c r="C21666">
        <v>1</v>
      </c>
    </row>
    <row r="21667" spans="3:3">
      <c r="C21667">
        <v>1</v>
      </c>
    </row>
    <row r="21668" spans="3:3">
      <c r="C21668">
        <v>1</v>
      </c>
    </row>
    <row r="21669" spans="3:3">
      <c r="C21669">
        <v>1</v>
      </c>
    </row>
    <row r="21670" spans="3:3">
      <c r="C21670">
        <v>1</v>
      </c>
    </row>
    <row r="21671" spans="3:3">
      <c r="C21671">
        <v>1</v>
      </c>
    </row>
    <row r="21672" spans="3:3">
      <c r="C21672">
        <v>1</v>
      </c>
    </row>
    <row r="21673" spans="3:3">
      <c r="C21673">
        <v>1</v>
      </c>
    </row>
    <row r="21674" spans="3:3">
      <c r="C21674">
        <v>1</v>
      </c>
    </row>
    <row r="21675" spans="3:3">
      <c r="C21675">
        <v>1</v>
      </c>
    </row>
    <row r="21676" spans="3:3">
      <c r="C21676">
        <v>1</v>
      </c>
    </row>
    <row r="21677" spans="3:3">
      <c r="C21677">
        <v>1</v>
      </c>
    </row>
    <row r="21678" spans="3:3">
      <c r="C21678">
        <v>1</v>
      </c>
    </row>
    <row r="21679" spans="3:3">
      <c r="C21679">
        <v>1</v>
      </c>
    </row>
    <row r="21680" spans="3:3">
      <c r="C21680">
        <v>1</v>
      </c>
    </row>
    <row r="21681" spans="3:3">
      <c r="C21681">
        <v>1</v>
      </c>
    </row>
    <row r="21682" spans="3:3">
      <c r="C21682">
        <v>1</v>
      </c>
    </row>
    <row r="21683" spans="3:3">
      <c r="C21683">
        <v>1</v>
      </c>
    </row>
    <row r="21684" spans="3:3">
      <c r="C21684">
        <v>1</v>
      </c>
    </row>
    <row r="21685" spans="3:3">
      <c r="C21685">
        <v>1</v>
      </c>
    </row>
    <row r="21686" spans="3:3">
      <c r="C21686">
        <v>1</v>
      </c>
    </row>
    <row r="21687" spans="3:3">
      <c r="C21687">
        <v>1</v>
      </c>
    </row>
    <row r="21688" spans="3:3">
      <c r="C21688">
        <v>1</v>
      </c>
    </row>
    <row r="21689" spans="3:3">
      <c r="C21689">
        <v>1</v>
      </c>
    </row>
    <row r="21690" spans="3:3">
      <c r="C21690">
        <v>1</v>
      </c>
    </row>
    <row r="21691" spans="3:3">
      <c r="C21691">
        <v>1</v>
      </c>
    </row>
    <row r="21692" spans="3:3">
      <c r="C21692">
        <v>1</v>
      </c>
    </row>
    <row r="21693" spans="3:3">
      <c r="C21693">
        <v>1</v>
      </c>
    </row>
    <row r="21694" spans="3:3">
      <c r="C21694">
        <v>1</v>
      </c>
    </row>
    <row r="21695" spans="3:3">
      <c r="C21695">
        <v>1</v>
      </c>
    </row>
    <row r="21696" spans="3:3">
      <c r="C21696">
        <v>1</v>
      </c>
    </row>
    <row r="21697" spans="3:3">
      <c r="C21697">
        <v>1</v>
      </c>
    </row>
    <row r="21698" spans="3:3">
      <c r="C21698">
        <v>1</v>
      </c>
    </row>
    <row r="21699" spans="3:3">
      <c r="C21699">
        <v>1</v>
      </c>
    </row>
    <row r="21700" spans="3:3">
      <c r="C21700">
        <v>1</v>
      </c>
    </row>
    <row r="21701" spans="3:3">
      <c r="C21701">
        <v>1</v>
      </c>
    </row>
    <row r="21702" spans="3:3">
      <c r="C21702">
        <v>1</v>
      </c>
    </row>
    <row r="21703" spans="3:3">
      <c r="C21703">
        <v>1</v>
      </c>
    </row>
    <row r="21704" spans="3:3">
      <c r="C21704">
        <v>1</v>
      </c>
    </row>
    <row r="21705" spans="3:3">
      <c r="C21705">
        <v>1</v>
      </c>
    </row>
    <row r="21706" spans="3:3">
      <c r="C21706">
        <v>1</v>
      </c>
    </row>
    <row r="21707" spans="3:3">
      <c r="C21707">
        <v>1</v>
      </c>
    </row>
    <row r="21708" spans="3:3">
      <c r="C21708">
        <v>1</v>
      </c>
    </row>
    <row r="21709" spans="3:3">
      <c r="C21709">
        <v>1</v>
      </c>
    </row>
    <row r="21710" spans="3:3">
      <c r="C21710">
        <v>1</v>
      </c>
    </row>
    <row r="21711" spans="3:3">
      <c r="C21711">
        <v>1</v>
      </c>
    </row>
    <row r="21712" spans="3:3">
      <c r="C21712">
        <v>1</v>
      </c>
    </row>
    <row r="21713" spans="3:3">
      <c r="C21713">
        <v>1</v>
      </c>
    </row>
    <row r="21714" spans="3:3">
      <c r="C21714">
        <v>1</v>
      </c>
    </row>
    <row r="21715" spans="3:3">
      <c r="C21715">
        <v>1</v>
      </c>
    </row>
    <row r="21716" spans="3:3">
      <c r="C21716">
        <v>1</v>
      </c>
    </row>
    <row r="21717" spans="3:3">
      <c r="C21717">
        <v>1</v>
      </c>
    </row>
    <row r="21718" spans="3:3">
      <c r="C21718">
        <v>1</v>
      </c>
    </row>
    <row r="21719" spans="3:3">
      <c r="C21719">
        <v>1</v>
      </c>
    </row>
    <row r="21720" spans="3:3">
      <c r="C21720">
        <v>1</v>
      </c>
    </row>
    <row r="21721" spans="3:3">
      <c r="C21721">
        <v>1</v>
      </c>
    </row>
    <row r="21722" spans="3:3">
      <c r="C21722">
        <v>1</v>
      </c>
    </row>
    <row r="21723" spans="3:3">
      <c r="C21723">
        <v>1</v>
      </c>
    </row>
    <row r="21724" spans="3:3">
      <c r="C21724">
        <v>1</v>
      </c>
    </row>
    <row r="21725" spans="3:3">
      <c r="C21725">
        <v>1</v>
      </c>
    </row>
    <row r="21726" spans="3:3">
      <c r="C21726">
        <v>1</v>
      </c>
    </row>
    <row r="21727" spans="3:3">
      <c r="C21727">
        <v>1</v>
      </c>
    </row>
    <row r="21728" spans="3:3">
      <c r="C21728">
        <v>1</v>
      </c>
    </row>
    <row r="21729" spans="3:3">
      <c r="C21729">
        <v>1</v>
      </c>
    </row>
    <row r="21730" spans="3:3">
      <c r="C21730">
        <v>1</v>
      </c>
    </row>
    <row r="21731" spans="3:3">
      <c r="C21731">
        <v>1</v>
      </c>
    </row>
    <row r="21732" spans="3:3">
      <c r="C21732">
        <v>1</v>
      </c>
    </row>
    <row r="21733" spans="3:3">
      <c r="C21733">
        <v>1</v>
      </c>
    </row>
    <row r="21734" spans="3:3">
      <c r="C21734">
        <v>1</v>
      </c>
    </row>
    <row r="21735" spans="3:3">
      <c r="C21735">
        <v>1</v>
      </c>
    </row>
    <row r="21736" spans="3:3">
      <c r="C21736">
        <v>1</v>
      </c>
    </row>
    <row r="21737" spans="3:3">
      <c r="C21737">
        <v>1</v>
      </c>
    </row>
    <row r="21738" spans="3:3">
      <c r="C21738">
        <v>1</v>
      </c>
    </row>
    <row r="21739" spans="3:3">
      <c r="C21739">
        <v>1</v>
      </c>
    </row>
    <row r="21740" spans="3:3">
      <c r="C21740">
        <v>1</v>
      </c>
    </row>
    <row r="21741" spans="3:3">
      <c r="C21741">
        <v>1</v>
      </c>
    </row>
    <row r="21742" spans="3:3">
      <c r="C21742">
        <v>1</v>
      </c>
    </row>
    <row r="21743" spans="3:3">
      <c r="C21743">
        <v>1</v>
      </c>
    </row>
    <row r="21744" spans="3:3">
      <c r="C21744">
        <v>1</v>
      </c>
    </row>
    <row r="21745" spans="3:3">
      <c r="C21745">
        <v>1</v>
      </c>
    </row>
    <row r="21746" spans="3:3">
      <c r="C21746">
        <v>1</v>
      </c>
    </row>
    <row r="21747" spans="3:3">
      <c r="C21747">
        <v>1</v>
      </c>
    </row>
    <row r="21748" spans="3:3">
      <c r="C21748">
        <v>1</v>
      </c>
    </row>
    <row r="21749" spans="3:3">
      <c r="C21749">
        <v>1</v>
      </c>
    </row>
    <row r="21750" spans="3:3">
      <c r="C21750">
        <v>1</v>
      </c>
    </row>
    <row r="21751" spans="3:3">
      <c r="C21751">
        <v>1</v>
      </c>
    </row>
    <row r="21752" spans="3:3">
      <c r="C21752">
        <v>1</v>
      </c>
    </row>
    <row r="21753" spans="3:3">
      <c r="C21753">
        <v>1</v>
      </c>
    </row>
    <row r="21754" spans="3:3">
      <c r="C21754">
        <v>1</v>
      </c>
    </row>
    <row r="21755" spans="3:3">
      <c r="C21755">
        <v>1</v>
      </c>
    </row>
    <row r="21756" spans="3:3">
      <c r="C21756">
        <v>1</v>
      </c>
    </row>
    <row r="21757" spans="3:3">
      <c r="C21757">
        <v>1</v>
      </c>
    </row>
    <row r="21758" spans="3:3">
      <c r="C21758">
        <v>1</v>
      </c>
    </row>
    <row r="21759" spans="3:3">
      <c r="C21759">
        <v>1</v>
      </c>
    </row>
    <row r="21760" spans="3:3">
      <c r="C21760">
        <v>1</v>
      </c>
    </row>
    <row r="21761" spans="3:3">
      <c r="C21761">
        <v>1</v>
      </c>
    </row>
    <row r="21762" spans="3:3">
      <c r="C21762">
        <v>1</v>
      </c>
    </row>
    <row r="21763" spans="3:3">
      <c r="C21763">
        <v>1</v>
      </c>
    </row>
    <row r="21764" spans="3:3">
      <c r="C21764">
        <v>1</v>
      </c>
    </row>
    <row r="21765" spans="3:3">
      <c r="C21765">
        <v>1</v>
      </c>
    </row>
    <row r="21766" spans="3:3">
      <c r="C21766">
        <v>1</v>
      </c>
    </row>
    <row r="21767" spans="3:3">
      <c r="C21767">
        <v>1</v>
      </c>
    </row>
    <row r="21768" spans="3:3">
      <c r="C21768">
        <v>1</v>
      </c>
    </row>
    <row r="21769" spans="3:3">
      <c r="C21769">
        <v>1</v>
      </c>
    </row>
    <row r="21770" spans="3:3">
      <c r="C21770">
        <v>1</v>
      </c>
    </row>
    <row r="21771" spans="3:3">
      <c r="C21771">
        <v>1</v>
      </c>
    </row>
    <row r="21772" spans="3:3">
      <c r="C21772">
        <v>1</v>
      </c>
    </row>
    <row r="21773" spans="3:3">
      <c r="C21773">
        <v>1</v>
      </c>
    </row>
    <row r="21774" spans="3:3">
      <c r="C21774">
        <v>1</v>
      </c>
    </row>
    <row r="21775" spans="3:3">
      <c r="C21775">
        <v>1</v>
      </c>
    </row>
    <row r="21776" spans="3:3">
      <c r="C21776">
        <v>1</v>
      </c>
    </row>
    <row r="21777" spans="3:3">
      <c r="C21777">
        <v>1</v>
      </c>
    </row>
    <row r="21778" spans="3:3">
      <c r="C21778">
        <v>1</v>
      </c>
    </row>
    <row r="21779" spans="3:3">
      <c r="C21779">
        <v>1</v>
      </c>
    </row>
    <row r="21780" spans="3:3">
      <c r="C21780">
        <v>1</v>
      </c>
    </row>
    <row r="21781" spans="3:3">
      <c r="C21781">
        <v>1</v>
      </c>
    </row>
    <row r="21782" spans="3:3">
      <c r="C21782">
        <v>1</v>
      </c>
    </row>
    <row r="21783" spans="3:3">
      <c r="C21783">
        <v>1</v>
      </c>
    </row>
    <row r="21784" spans="3:3">
      <c r="C21784">
        <v>1</v>
      </c>
    </row>
    <row r="21785" spans="3:3">
      <c r="C21785">
        <v>1</v>
      </c>
    </row>
    <row r="21786" spans="3:3">
      <c r="C21786">
        <v>1</v>
      </c>
    </row>
    <row r="21787" spans="3:3">
      <c r="C21787">
        <v>1</v>
      </c>
    </row>
    <row r="21788" spans="3:3">
      <c r="C21788">
        <v>1</v>
      </c>
    </row>
    <row r="21789" spans="3:3">
      <c r="C21789">
        <v>1</v>
      </c>
    </row>
    <row r="21790" spans="3:3">
      <c r="C21790">
        <v>1</v>
      </c>
    </row>
    <row r="21791" spans="3:3">
      <c r="C21791">
        <v>1</v>
      </c>
    </row>
    <row r="21792" spans="3:3">
      <c r="C21792">
        <v>1</v>
      </c>
    </row>
    <row r="21793" spans="3:3">
      <c r="C21793">
        <v>1</v>
      </c>
    </row>
    <row r="21794" spans="3:3">
      <c r="C21794">
        <v>1</v>
      </c>
    </row>
    <row r="21795" spans="3:3">
      <c r="C21795">
        <v>1</v>
      </c>
    </row>
    <row r="21796" spans="3:3">
      <c r="C21796">
        <v>1</v>
      </c>
    </row>
    <row r="21797" spans="3:3">
      <c r="C21797">
        <v>1</v>
      </c>
    </row>
    <row r="21798" spans="3:3">
      <c r="C21798">
        <v>1</v>
      </c>
    </row>
    <row r="21799" spans="3:3">
      <c r="C21799">
        <v>1</v>
      </c>
    </row>
    <row r="21800" spans="3:3">
      <c r="C21800">
        <v>1</v>
      </c>
    </row>
    <row r="21801" spans="3:3">
      <c r="C21801">
        <v>1</v>
      </c>
    </row>
    <row r="21802" spans="3:3">
      <c r="C21802">
        <v>1</v>
      </c>
    </row>
    <row r="21803" spans="3:3">
      <c r="C21803">
        <v>1</v>
      </c>
    </row>
    <row r="21804" spans="3:3">
      <c r="C21804">
        <v>1</v>
      </c>
    </row>
    <row r="21805" spans="3:3">
      <c r="C21805">
        <v>1</v>
      </c>
    </row>
    <row r="21806" spans="3:3">
      <c r="C21806">
        <v>1</v>
      </c>
    </row>
    <row r="21807" spans="3:3">
      <c r="C21807">
        <v>1</v>
      </c>
    </row>
    <row r="21808" spans="3:3">
      <c r="C21808">
        <v>1</v>
      </c>
    </row>
    <row r="21809" spans="3:3">
      <c r="C21809">
        <v>1</v>
      </c>
    </row>
    <row r="21810" spans="3:3">
      <c r="C21810">
        <v>1</v>
      </c>
    </row>
    <row r="21811" spans="3:3">
      <c r="C21811">
        <v>1</v>
      </c>
    </row>
    <row r="21812" spans="3:3">
      <c r="C21812">
        <v>1</v>
      </c>
    </row>
    <row r="21813" spans="3:3">
      <c r="C21813">
        <v>1</v>
      </c>
    </row>
    <row r="21814" spans="3:3">
      <c r="C21814">
        <v>1</v>
      </c>
    </row>
    <row r="21815" spans="3:3">
      <c r="C21815">
        <v>1</v>
      </c>
    </row>
    <row r="21816" spans="3:3">
      <c r="C21816">
        <v>1</v>
      </c>
    </row>
    <row r="21817" spans="3:3">
      <c r="C21817">
        <v>1</v>
      </c>
    </row>
    <row r="21818" spans="3:3">
      <c r="C21818">
        <v>1</v>
      </c>
    </row>
    <row r="21819" spans="3:3">
      <c r="C21819">
        <v>1</v>
      </c>
    </row>
    <row r="21820" spans="3:3">
      <c r="C21820">
        <v>1</v>
      </c>
    </row>
    <row r="21821" spans="3:3">
      <c r="C21821">
        <v>1</v>
      </c>
    </row>
    <row r="21822" spans="3:3">
      <c r="C21822">
        <v>1</v>
      </c>
    </row>
    <row r="21823" spans="3:3">
      <c r="C21823">
        <v>1</v>
      </c>
    </row>
    <row r="21824" spans="3:3">
      <c r="C21824">
        <v>1</v>
      </c>
    </row>
    <row r="21825" spans="3:3">
      <c r="C21825">
        <v>1</v>
      </c>
    </row>
    <row r="21826" spans="3:3">
      <c r="C21826">
        <v>1</v>
      </c>
    </row>
    <row r="21827" spans="3:3">
      <c r="C21827">
        <v>1</v>
      </c>
    </row>
    <row r="21828" spans="3:3">
      <c r="C21828">
        <v>1</v>
      </c>
    </row>
    <row r="21829" spans="3:3">
      <c r="C21829">
        <v>1</v>
      </c>
    </row>
    <row r="21830" spans="3:3">
      <c r="C21830">
        <v>1</v>
      </c>
    </row>
    <row r="21831" spans="3:3">
      <c r="C21831">
        <v>1</v>
      </c>
    </row>
    <row r="21832" spans="3:3">
      <c r="C21832">
        <v>1</v>
      </c>
    </row>
    <row r="21833" spans="3:3">
      <c r="C21833">
        <v>1</v>
      </c>
    </row>
    <row r="21834" spans="3:3">
      <c r="C21834">
        <v>1</v>
      </c>
    </row>
    <row r="21835" spans="3:3">
      <c r="C21835">
        <v>1</v>
      </c>
    </row>
    <row r="21836" spans="3:3">
      <c r="C21836">
        <v>1</v>
      </c>
    </row>
    <row r="21837" spans="3:3">
      <c r="C21837">
        <v>1</v>
      </c>
    </row>
    <row r="21838" spans="3:3">
      <c r="C21838">
        <v>1</v>
      </c>
    </row>
    <row r="21839" spans="3:3">
      <c r="C21839">
        <v>1</v>
      </c>
    </row>
    <row r="21840" spans="3:3">
      <c r="C21840">
        <v>1</v>
      </c>
    </row>
    <row r="21841" spans="3:3">
      <c r="C21841">
        <v>1</v>
      </c>
    </row>
    <row r="21842" spans="3:3">
      <c r="C21842">
        <v>1</v>
      </c>
    </row>
    <row r="21843" spans="3:3">
      <c r="C21843">
        <v>1</v>
      </c>
    </row>
    <row r="21844" spans="3:3">
      <c r="C21844">
        <v>1</v>
      </c>
    </row>
    <row r="21845" spans="3:3">
      <c r="C21845">
        <v>1</v>
      </c>
    </row>
    <row r="21846" spans="3:3">
      <c r="C21846">
        <v>1</v>
      </c>
    </row>
    <row r="21847" spans="3:3">
      <c r="C21847">
        <v>1</v>
      </c>
    </row>
    <row r="21848" spans="3:3">
      <c r="C21848">
        <v>1</v>
      </c>
    </row>
    <row r="21849" spans="3:3">
      <c r="C21849">
        <v>1</v>
      </c>
    </row>
    <row r="21850" spans="3:3">
      <c r="C21850">
        <v>1</v>
      </c>
    </row>
    <row r="21851" spans="3:3">
      <c r="C21851">
        <v>1</v>
      </c>
    </row>
    <row r="21852" spans="3:3">
      <c r="C21852">
        <v>1</v>
      </c>
    </row>
    <row r="21853" spans="3:3">
      <c r="C21853">
        <v>1</v>
      </c>
    </row>
    <row r="21854" spans="3:3">
      <c r="C21854">
        <v>1</v>
      </c>
    </row>
    <row r="21855" spans="3:3">
      <c r="C21855">
        <v>1</v>
      </c>
    </row>
    <row r="21856" spans="3:3">
      <c r="C21856">
        <v>1</v>
      </c>
    </row>
    <row r="21857" spans="3:3">
      <c r="C21857">
        <v>1</v>
      </c>
    </row>
    <row r="21858" spans="3:3">
      <c r="C21858">
        <v>1</v>
      </c>
    </row>
    <row r="21859" spans="3:3">
      <c r="C21859">
        <v>1</v>
      </c>
    </row>
    <row r="21860" spans="3:3">
      <c r="C21860">
        <v>1</v>
      </c>
    </row>
    <row r="21861" spans="3:3">
      <c r="C21861">
        <v>1</v>
      </c>
    </row>
    <row r="21862" spans="3:3">
      <c r="C21862">
        <v>1</v>
      </c>
    </row>
    <row r="21863" spans="3:3">
      <c r="C21863">
        <v>1</v>
      </c>
    </row>
    <row r="21864" spans="3:3">
      <c r="C21864">
        <v>1</v>
      </c>
    </row>
    <row r="21865" spans="3:3">
      <c r="C21865">
        <v>1</v>
      </c>
    </row>
    <row r="21866" spans="3:3">
      <c r="C21866">
        <v>1</v>
      </c>
    </row>
    <row r="21867" spans="3:3">
      <c r="C21867">
        <v>1</v>
      </c>
    </row>
    <row r="21868" spans="3:3">
      <c r="C21868">
        <v>1</v>
      </c>
    </row>
    <row r="21869" spans="3:3">
      <c r="C21869">
        <v>1</v>
      </c>
    </row>
    <row r="21870" spans="3:3">
      <c r="C21870">
        <v>1</v>
      </c>
    </row>
    <row r="21871" spans="3:3">
      <c r="C21871">
        <v>1</v>
      </c>
    </row>
    <row r="21872" spans="3:3">
      <c r="C21872">
        <v>1</v>
      </c>
    </row>
    <row r="21873" spans="3:3">
      <c r="C21873">
        <v>1</v>
      </c>
    </row>
    <row r="21874" spans="3:3">
      <c r="C21874">
        <v>1</v>
      </c>
    </row>
    <row r="21875" spans="3:3">
      <c r="C21875">
        <v>1</v>
      </c>
    </row>
    <row r="21876" spans="3:3">
      <c r="C21876">
        <v>1</v>
      </c>
    </row>
    <row r="21877" spans="3:3">
      <c r="C21877">
        <v>1</v>
      </c>
    </row>
    <row r="21878" spans="3:3">
      <c r="C21878">
        <v>1</v>
      </c>
    </row>
    <row r="21879" spans="3:3">
      <c r="C21879">
        <v>1</v>
      </c>
    </row>
    <row r="21880" spans="3:3">
      <c r="C21880">
        <v>1</v>
      </c>
    </row>
    <row r="21881" spans="3:3">
      <c r="C21881">
        <v>1</v>
      </c>
    </row>
    <row r="21882" spans="3:3">
      <c r="C21882">
        <v>1</v>
      </c>
    </row>
    <row r="21883" spans="3:3">
      <c r="C21883">
        <v>1</v>
      </c>
    </row>
    <row r="21884" spans="3:3">
      <c r="C21884">
        <v>1</v>
      </c>
    </row>
    <row r="21885" spans="3:3">
      <c r="C21885">
        <v>1</v>
      </c>
    </row>
    <row r="21886" spans="3:3">
      <c r="C21886">
        <v>1</v>
      </c>
    </row>
    <row r="21887" spans="3:3">
      <c r="C21887">
        <v>1</v>
      </c>
    </row>
    <row r="21888" spans="3:3">
      <c r="C21888">
        <v>1</v>
      </c>
    </row>
    <row r="21889" spans="3:3">
      <c r="C21889">
        <v>1</v>
      </c>
    </row>
    <row r="21890" spans="3:3">
      <c r="C21890">
        <v>1</v>
      </c>
    </row>
    <row r="21891" spans="3:3">
      <c r="C21891">
        <v>1</v>
      </c>
    </row>
    <row r="21892" spans="3:3">
      <c r="C21892">
        <v>1</v>
      </c>
    </row>
    <row r="21893" spans="3:3">
      <c r="C21893">
        <v>1</v>
      </c>
    </row>
    <row r="21894" spans="3:3">
      <c r="C21894">
        <v>1</v>
      </c>
    </row>
    <row r="21895" spans="3:3">
      <c r="C21895">
        <v>1</v>
      </c>
    </row>
    <row r="21896" spans="3:3">
      <c r="C21896">
        <v>1</v>
      </c>
    </row>
    <row r="21897" spans="3:3">
      <c r="C21897">
        <v>1</v>
      </c>
    </row>
    <row r="21898" spans="3:3">
      <c r="C21898">
        <v>1</v>
      </c>
    </row>
    <row r="21899" spans="3:3">
      <c r="C21899">
        <v>1</v>
      </c>
    </row>
    <row r="21900" spans="3:3">
      <c r="C21900">
        <v>1</v>
      </c>
    </row>
    <row r="21901" spans="3:3">
      <c r="C21901">
        <v>1</v>
      </c>
    </row>
    <row r="21902" spans="3:3">
      <c r="C21902">
        <v>1</v>
      </c>
    </row>
    <row r="21903" spans="3:3">
      <c r="C21903">
        <v>1</v>
      </c>
    </row>
    <row r="21904" spans="3:3">
      <c r="C21904">
        <v>1</v>
      </c>
    </row>
    <row r="21905" spans="3:3">
      <c r="C21905">
        <v>1</v>
      </c>
    </row>
    <row r="21906" spans="3:3">
      <c r="C21906">
        <v>1</v>
      </c>
    </row>
    <row r="21907" spans="3:3">
      <c r="C21907">
        <v>1</v>
      </c>
    </row>
    <row r="21908" spans="3:3">
      <c r="C21908">
        <v>1</v>
      </c>
    </row>
    <row r="21909" spans="3:3">
      <c r="C21909">
        <v>1</v>
      </c>
    </row>
    <row r="21910" spans="3:3">
      <c r="C21910">
        <v>1</v>
      </c>
    </row>
    <row r="21911" spans="3:3">
      <c r="C21911">
        <v>1</v>
      </c>
    </row>
    <row r="21912" spans="3:3">
      <c r="C21912">
        <v>1</v>
      </c>
    </row>
    <row r="21913" spans="3:3">
      <c r="C21913">
        <v>1</v>
      </c>
    </row>
    <row r="21914" spans="3:3">
      <c r="C21914">
        <v>1</v>
      </c>
    </row>
    <row r="21915" spans="3:3">
      <c r="C21915">
        <v>1</v>
      </c>
    </row>
    <row r="21916" spans="3:3">
      <c r="C21916">
        <v>1</v>
      </c>
    </row>
    <row r="21917" spans="3:3">
      <c r="C21917">
        <v>1</v>
      </c>
    </row>
    <row r="21918" spans="3:3">
      <c r="C21918">
        <v>1</v>
      </c>
    </row>
    <row r="21919" spans="3:3">
      <c r="C21919">
        <v>1</v>
      </c>
    </row>
    <row r="21920" spans="3:3">
      <c r="C21920">
        <v>1</v>
      </c>
    </row>
    <row r="21921" spans="3:3">
      <c r="C21921">
        <v>1</v>
      </c>
    </row>
    <row r="21922" spans="3:3">
      <c r="C21922">
        <v>1</v>
      </c>
    </row>
    <row r="21923" spans="3:3">
      <c r="C21923">
        <v>1</v>
      </c>
    </row>
    <row r="21924" spans="3:3">
      <c r="C21924">
        <v>1</v>
      </c>
    </row>
    <row r="21925" spans="3:3">
      <c r="C21925">
        <v>1</v>
      </c>
    </row>
    <row r="21926" spans="3:3">
      <c r="C21926">
        <v>1</v>
      </c>
    </row>
    <row r="21927" spans="3:3">
      <c r="C21927">
        <v>1</v>
      </c>
    </row>
    <row r="21928" spans="3:3">
      <c r="C21928">
        <v>1</v>
      </c>
    </row>
    <row r="21929" spans="3:3">
      <c r="C21929">
        <v>1</v>
      </c>
    </row>
    <row r="21930" spans="3:3">
      <c r="C21930">
        <v>1</v>
      </c>
    </row>
    <row r="21931" spans="3:3">
      <c r="C21931">
        <v>1</v>
      </c>
    </row>
    <row r="21932" spans="3:3">
      <c r="C21932">
        <v>1</v>
      </c>
    </row>
    <row r="21933" spans="3:3">
      <c r="C21933">
        <v>1</v>
      </c>
    </row>
    <row r="21934" spans="3:3">
      <c r="C21934">
        <v>1</v>
      </c>
    </row>
    <row r="21935" spans="3:3">
      <c r="C21935">
        <v>1</v>
      </c>
    </row>
    <row r="21936" spans="3:3">
      <c r="C21936">
        <v>1</v>
      </c>
    </row>
    <row r="21937" spans="3:3">
      <c r="C21937">
        <v>1</v>
      </c>
    </row>
    <row r="21938" spans="3:3">
      <c r="C21938">
        <v>1</v>
      </c>
    </row>
    <row r="21939" spans="3:3">
      <c r="C21939">
        <v>1</v>
      </c>
    </row>
    <row r="21940" spans="3:3">
      <c r="C21940">
        <v>1</v>
      </c>
    </row>
    <row r="21941" spans="3:3">
      <c r="C21941">
        <v>1</v>
      </c>
    </row>
    <row r="21942" spans="3:3">
      <c r="C21942">
        <v>1</v>
      </c>
    </row>
    <row r="21943" spans="3:3">
      <c r="C21943">
        <v>1</v>
      </c>
    </row>
    <row r="21944" spans="3:3">
      <c r="C21944">
        <v>1</v>
      </c>
    </row>
    <row r="21945" spans="3:3">
      <c r="C21945">
        <v>1</v>
      </c>
    </row>
    <row r="21946" spans="3:3">
      <c r="C21946">
        <v>1</v>
      </c>
    </row>
    <row r="21947" spans="3:3">
      <c r="C21947">
        <v>1</v>
      </c>
    </row>
    <row r="21948" spans="3:3">
      <c r="C21948">
        <v>1</v>
      </c>
    </row>
    <row r="21949" spans="3:3">
      <c r="C21949">
        <v>1</v>
      </c>
    </row>
    <row r="21950" spans="3:3">
      <c r="C21950">
        <v>1</v>
      </c>
    </row>
    <row r="21951" spans="3:3">
      <c r="C21951">
        <v>1</v>
      </c>
    </row>
    <row r="21952" spans="3:3">
      <c r="C21952">
        <v>1</v>
      </c>
    </row>
    <row r="21953" spans="3:3">
      <c r="C21953">
        <v>1</v>
      </c>
    </row>
    <row r="21954" spans="3:3">
      <c r="C21954">
        <v>1</v>
      </c>
    </row>
    <row r="21955" spans="3:3">
      <c r="C21955">
        <v>1</v>
      </c>
    </row>
    <row r="21956" spans="3:3">
      <c r="C21956">
        <v>1</v>
      </c>
    </row>
    <row r="21957" spans="3:3">
      <c r="C21957">
        <v>1</v>
      </c>
    </row>
    <row r="21958" spans="3:3">
      <c r="C21958">
        <v>1</v>
      </c>
    </row>
    <row r="21959" spans="3:3">
      <c r="C21959">
        <v>1</v>
      </c>
    </row>
    <row r="21960" spans="3:3">
      <c r="C21960">
        <v>1</v>
      </c>
    </row>
    <row r="21961" spans="3:3">
      <c r="C21961">
        <v>1</v>
      </c>
    </row>
    <row r="21962" spans="3:3">
      <c r="C21962">
        <v>1</v>
      </c>
    </row>
    <row r="21963" spans="3:3">
      <c r="C21963">
        <v>1</v>
      </c>
    </row>
    <row r="21964" spans="3:3">
      <c r="C21964">
        <v>1</v>
      </c>
    </row>
    <row r="21965" spans="3:3">
      <c r="C21965">
        <v>1</v>
      </c>
    </row>
    <row r="21966" spans="3:3">
      <c r="C21966">
        <v>1</v>
      </c>
    </row>
    <row r="21967" spans="3:3">
      <c r="C21967">
        <v>1</v>
      </c>
    </row>
    <row r="21968" spans="3:3">
      <c r="C21968">
        <v>1</v>
      </c>
    </row>
    <row r="21969" spans="3:3">
      <c r="C21969">
        <v>1</v>
      </c>
    </row>
    <row r="21970" spans="3:3">
      <c r="C21970">
        <v>1</v>
      </c>
    </row>
    <row r="21971" spans="3:3">
      <c r="C21971">
        <v>1</v>
      </c>
    </row>
    <row r="21972" spans="3:3">
      <c r="C21972">
        <v>1</v>
      </c>
    </row>
    <row r="21973" spans="3:3">
      <c r="C21973">
        <v>1</v>
      </c>
    </row>
    <row r="21974" spans="3:3">
      <c r="C21974">
        <v>1</v>
      </c>
    </row>
    <row r="21975" spans="3:3">
      <c r="C21975">
        <v>1</v>
      </c>
    </row>
    <row r="21976" spans="3:3">
      <c r="C21976">
        <v>1</v>
      </c>
    </row>
    <row r="21977" spans="3:3">
      <c r="C21977">
        <v>1</v>
      </c>
    </row>
    <row r="21978" spans="3:3">
      <c r="C21978">
        <v>1</v>
      </c>
    </row>
    <row r="21979" spans="3:3">
      <c r="C21979">
        <v>1</v>
      </c>
    </row>
    <row r="21980" spans="3:3">
      <c r="C21980">
        <v>1</v>
      </c>
    </row>
    <row r="21981" spans="3:3">
      <c r="C21981">
        <v>1</v>
      </c>
    </row>
    <row r="21982" spans="3:3">
      <c r="C21982">
        <v>1</v>
      </c>
    </row>
    <row r="21983" spans="3:3">
      <c r="C21983">
        <v>1</v>
      </c>
    </row>
    <row r="21984" spans="3:3">
      <c r="C21984">
        <v>1</v>
      </c>
    </row>
    <row r="21985" spans="3:3">
      <c r="C21985">
        <v>1</v>
      </c>
    </row>
    <row r="21986" spans="3:3">
      <c r="C21986">
        <v>1</v>
      </c>
    </row>
    <row r="21987" spans="3:3">
      <c r="C21987">
        <v>1</v>
      </c>
    </row>
    <row r="21988" spans="3:3">
      <c r="C21988">
        <v>1</v>
      </c>
    </row>
    <row r="21989" spans="3:3">
      <c r="C21989">
        <v>1</v>
      </c>
    </row>
    <row r="21990" spans="3:3">
      <c r="C21990">
        <v>1</v>
      </c>
    </row>
    <row r="21991" spans="3:3">
      <c r="C21991">
        <v>1</v>
      </c>
    </row>
    <row r="21992" spans="3:3">
      <c r="C21992">
        <v>1</v>
      </c>
    </row>
    <row r="21993" spans="3:3">
      <c r="C21993">
        <v>1</v>
      </c>
    </row>
    <row r="21994" spans="3:3">
      <c r="C21994">
        <v>1</v>
      </c>
    </row>
    <row r="21995" spans="3:3">
      <c r="C21995">
        <v>1</v>
      </c>
    </row>
    <row r="21996" spans="3:3">
      <c r="C21996">
        <v>1</v>
      </c>
    </row>
    <row r="21997" spans="3:3">
      <c r="C21997">
        <v>1</v>
      </c>
    </row>
    <row r="21998" spans="3:3">
      <c r="C21998">
        <v>1</v>
      </c>
    </row>
    <row r="21999" spans="3:3">
      <c r="C21999">
        <v>1</v>
      </c>
    </row>
    <row r="22000" spans="3:3">
      <c r="C22000">
        <v>1</v>
      </c>
    </row>
    <row r="22001" spans="3:3">
      <c r="C22001">
        <v>1</v>
      </c>
    </row>
    <row r="22002" spans="3:3">
      <c r="C22002">
        <v>1</v>
      </c>
    </row>
    <row r="22003" spans="3:3">
      <c r="C22003">
        <v>1</v>
      </c>
    </row>
    <row r="22004" spans="3:3">
      <c r="C22004">
        <v>1</v>
      </c>
    </row>
    <row r="22005" spans="3:3">
      <c r="C22005">
        <v>1</v>
      </c>
    </row>
    <row r="22006" spans="3:3">
      <c r="C22006">
        <v>1</v>
      </c>
    </row>
    <row r="22007" spans="3:3">
      <c r="C22007">
        <v>1</v>
      </c>
    </row>
    <row r="22008" spans="3:3">
      <c r="C22008">
        <v>1</v>
      </c>
    </row>
    <row r="22009" spans="3:3">
      <c r="C22009">
        <v>1</v>
      </c>
    </row>
    <row r="22010" spans="3:3">
      <c r="C22010">
        <v>1</v>
      </c>
    </row>
    <row r="22011" spans="3:3">
      <c r="C22011">
        <v>1</v>
      </c>
    </row>
    <row r="22012" spans="3:3">
      <c r="C22012">
        <v>1</v>
      </c>
    </row>
    <row r="22013" spans="3:3">
      <c r="C22013">
        <v>1</v>
      </c>
    </row>
    <row r="22014" spans="3:3">
      <c r="C22014">
        <v>1</v>
      </c>
    </row>
    <row r="22015" spans="3:3">
      <c r="C22015">
        <v>1</v>
      </c>
    </row>
    <row r="22016" spans="3:3">
      <c r="C22016">
        <v>1</v>
      </c>
    </row>
    <row r="22017" spans="3:3">
      <c r="C22017">
        <v>1</v>
      </c>
    </row>
    <row r="22018" spans="3:3">
      <c r="C22018">
        <v>1</v>
      </c>
    </row>
    <row r="22019" spans="3:3">
      <c r="C22019">
        <v>1</v>
      </c>
    </row>
    <row r="22020" spans="3:3">
      <c r="C22020">
        <v>1</v>
      </c>
    </row>
    <row r="22021" spans="3:3">
      <c r="C22021">
        <v>1</v>
      </c>
    </row>
    <row r="22022" spans="3:3">
      <c r="C22022">
        <v>1</v>
      </c>
    </row>
    <row r="22023" spans="3:3">
      <c r="C22023">
        <v>1</v>
      </c>
    </row>
    <row r="22024" spans="3:3">
      <c r="C22024">
        <v>1</v>
      </c>
    </row>
    <row r="22025" spans="3:3">
      <c r="C22025">
        <v>1</v>
      </c>
    </row>
    <row r="22026" spans="3:3">
      <c r="C22026">
        <v>1</v>
      </c>
    </row>
    <row r="22027" spans="3:3">
      <c r="C22027">
        <v>1</v>
      </c>
    </row>
    <row r="22028" spans="3:3">
      <c r="C22028">
        <v>1</v>
      </c>
    </row>
    <row r="22029" spans="3:3">
      <c r="C22029">
        <v>1</v>
      </c>
    </row>
    <row r="22030" spans="3:3">
      <c r="C22030">
        <v>1</v>
      </c>
    </row>
    <row r="22031" spans="3:3">
      <c r="C22031">
        <v>1</v>
      </c>
    </row>
    <row r="22032" spans="3:3">
      <c r="C22032">
        <v>1</v>
      </c>
    </row>
    <row r="22033" spans="3:3">
      <c r="C22033">
        <v>1</v>
      </c>
    </row>
    <row r="22034" spans="3:3">
      <c r="C22034">
        <v>1</v>
      </c>
    </row>
    <row r="22035" spans="3:3">
      <c r="C22035">
        <v>1</v>
      </c>
    </row>
    <row r="22036" spans="3:3">
      <c r="C22036">
        <v>1</v>
      </c>
    </row>
    <row r="22037" spans="3:3">
      <c r="C22037">
        <v>1</v>
      </c>
    </row>
    <row r="22038" spans="3:3">
      <c r="C22038">
        <v>1</v>
      </c>
    </row>
    <row r="22039" spans="3:3">
      <c r="C22039">
        <v>1</v>
      </c>
    </row>
    <row r="22040" spans="3:3">
      <c r="C22040">
        <v>1</v>
      </c>
    </row>
    <row r="22041" spans="3:3">
      <c r="C22041">
        <v>1</v>
      </c>
    </row>
    <row r="22042" spans="3:3">
      <c r="C22042">
        <v>1</v>
      </c>
    </row>
    <row r="22043" spans="3:3">
      <c r="C22043">
        <v>1</v>
      </c>
    </row>
    <row r="22044" spans="3:3">
      <c r="C22044">
        <v>1</v>
      </c>
    </row>
    <row r="22045" spans="3:3">
      <c r="C22045">
        <v>1</v>
      </c>
    </row>
    <row r="22046" spans="3:3">
      <c r="C22046">
        <v>1</v>
      </c>
    </row>
    <row r="22047" spans="3:3">
      <c r="C22047">
        <v>1</v>
      </c>
    </row>
    <row r="22048" spans="3:3">
      <c r="C22048">
        <v>1</v>
      </c>
    </row>
    <row r="22049" spans="3:3">
      <c r="C22049">
        <v>1</v>
      </c>
    </row>
    <row r="22050" spans="3:3">
      <c r="C22050">
        <v>1</v>
      </c>
    </row>
    <row r="22051" spans="3:3">
      <c r="C22051">
        <v>1</v>
      </c>
    </row>
    <row r="22052" spans="3:3">
      <c r="C22052">
        <v>1</v>
      </c>
    </row>
    <row r="22053" spans="3:3">
      <c r="C22053">
        <v>1</v>
      </c>
    </row>
    <row r="22054" spans="3:3">
      <c r="C22054">
        <v>1</v>
      </c>
    </row>
    <row r="22055" spans="3:3">
      <c r="C22055">
        <v>1</v>
      </c>
    </row>
    <row r="22056" spans="3:3">
      <c r="C22056">
        <v>1</v>
      </c>
    </row>
    <row r="22057" spans="3:3">
      <c r="C22057">
        <v>1</v>
      </c>
    </row>
    <row r="22058" spans="3:3">
      <c r="C22058">
        <v>1</v>
      </c>
    </row>
    <row r="22059" spans="3:3">
      <c r="C22059">
        <v>1</v>
      </c>
    </row>
    <row r="22060" spans="3:3">
      <c r="C22060">
        <v>1</v>
      </c>
    </row>
    <row r="22061" spans="3:3">
      <c r="C22061">
        <v>1</v>
      </c>
    </row>
    <row r="22062" spans="3:3">
      <c r="C22062">
        <v>1</v>
      </c>
    </row>
    <row r="22063" spans="3:3">
      <c r="C22063">
        <v>1</v>
      </c>
    </row>
    <row r="22064" spans="3:3">
      <c r="C22064">
        <v>1</v>
      </c>
    </row>
    <row r="22065" spans="3:3">
      <c r="C22065">
        <v>1</v>
      </c>
    </row>
    <row r="22066" spans="3:3">
      <c r="C22066">
        <v>1</v>
      </c>
    </row>
    <row r="22067" spans="3:3">
      <c r="C22067">
        <v>1</v>
      </c>
    </row>
    <row r="22068" spans="3:3">
      <c r="C22068">
        <v>1</v>
      </c>
    </row>
    <row r="22069" spans="3:3">
      <c r="C22069">
        <v>1</v>
      </c>
    </row>
    <row r="22070" spans="3:3">
      <c r="C22070">
        <v>1</v>
      </c>
    </row>
    <row r="22071" spans="3:3">
      <c r="C22071">
        <v>1</v>
      </c>
    </row>
    <row r="22072" spans="3:3">
      <c r="C22072">
        <v>1</v>
      </c>
    </row>
    <row r="22073" spans="3:3">
      <c r="C22073">
        <v>1</v>
      </c>
    </row>
    <row r="22074" spans="3:3">
      <c r="C22074">
        <v>1</v>
      </c>
    </row>
    <row r="22075" spans="3:3">
      <c r="C22075">
        <v>1</v>
      </c>
    </row>
    <row r="22076" spans="3:3">
      <c r="C22076">
        <v>1</v>
      </c>
    </row>
    <row r="22077" spans="3:3">
      <c r="C22077">
        <v>1</v>
      </c>
    </row>
    <row r="22078" spans="3:3">
      <c r="C22078">
        <v>1</v>
      </c>
    </row>
    <row r="22079" spans="3:3">
      <c r="C22079">
        <v>1</v>
      </c>
    </row>
    <row r="22080" spans="3:3">
      <c r="C22080">
        <v>1</v>
      </c>
    </row>
    <row r="22081" spans="3:3">
      <c r="C22081">
        <v>1</v>
      </c>
    </row>
    <row r="22082" spans="3:3">
      <c r="C22082">
        <v>1</v>
      </c>
    </row>
    <row r="22083" spans="3:3">
      <c r="C22083">
        <v>1</v>
      </c>
    </row>
    <row r="22084" spans="3:3">
      <c r="C22084">
        <v>1</v>
      </c>
    </row>
    <row r="22085" spans="3:3">
      <c r="C22085">
        <v>1</v>
      </c>
    </row>
    <row r="22086" spans="3:3">
      <c r="C22086">
        <v>1</v>
      </c>
    </row>
    <row r="22087" spans="3:3">
      <c r="C22087">
        <v>1</v>
      </c>
    </row>
    <row r="22088" spans="3:3">
      <c r="C22088">
        <v>1</v>
      </c>
    </row>
    <row r="22089" spans="3:3">
      <c r="C22089">
        <v>1</v>
      </c>
    </row>
    <row r="22090" spans="3:3">
      <c r="C22090">
        <v>1</v>
      </c>
    </row>
    <row r="22091" spans="3:3">
      <c r="C22091">
        <v>1</v>
      </c>
    </row>
    <row r="22092" spans="3:3">
      <c r="C22092">
        <v>1</v>
      </c>
    </row>
    <row r="22093" spans="3:3">
      <c r="C22093">
        <v>1</v>
      </c>
    </row>
    <row r="22094" spans="3:3">
      <c r="C22094">
        <v>1</v>
      </c>
    </row>
    <row r="22095" spans="3:3">
      <c r="C22095">
        <v>1</v>
      </c>
    </row>
    <row r="22096" spans="3:3">
      <c r="C22096">
        <v>1</v>
      </c>
    </row>
    <row r="22097" spans="3:3">
      <c r="C22097">
        <v>1</v>
      </c>
    </row>
    <row r="22098" spans="3:3">
      <c r="C22098">
        <v>1</v>
      </c>
    </row>
    <row r="22099" spans="3:3">
      <c r="C22099">
        <v>1</v>
      </c>
    </row>
    <row r="22100" spans="3:3">
      <c r="C22100">
        <v>1</v>
      </c>
    </row>
    <row r="22101" spans="3:3">
      <c r="C22101">
        <v>1</v>
      </c>
    </row>
    <row r="22102" spans="3:3">
      <c r="C22102">
        <v>1</v>
      </c>
    </row>
    <row r="22103" spans="3:3">
      <c r="C22103">
        <v>1</v>
      </c>
    </row>
    <row r="22104" spans="3:3">
      <c r="C22104">
        <v>1</v>
      </c>
    </row>
    <row r="22105" spans="3:3">
      <c r="C22105">
        <v>1</v>
      </c>
    </row>
    <row r="22106" spans="3:3">
      <c r="C22106">
        <v>1</v>
      </c>
    </row>
    <row r="22107" spans="3:3">
      <c r="C22107">
        <v>1</v>
      </c>
    </row>
    <row r="22108" spans="3:3">
      <c r="C22108">
        <v>1</v>
      </c>
    </row>
    <row r="22109" spans="3:3">
      <c r="C22109">
        <v>1</v>
      </c>
    </row>
    <row r="22110" spans="3:3">
      <c r="C22110">
        <v>1</v>
      </c>
    </row>
    <row r="22111" spans="3:3">
      <c r="C22111">
        <v>1</v>
      </c>
    </row>
    <row r="22112" spans="3:3">
      <c r="C22112">
        <v>1</v>
      </c>
    </row>
    <row r="22113" spans="3:3">
      <c r="C22113">
        <v>1</v>
      </c>
    </row>
    <row r="22114" spans="3:3">
      <c r="C22114">
        <v>1</v>
      </c>
    </row>
    <row r="22115" spans="3:3">
      <c r="C22115">
        <v>1</v>
      </c>
    </row>
    <row r="22116" spans="3:3">
      <c r="C22116">
        <v>1</v>
      </c>
    </row>
    <row r="22117" spans="3:3">
      <c r="C22117">
        <v>1</v>
      </c>
    </row>
    <row r="22118" spans="3:3">
      <c r="C22118">
        <v>1</v>
      </c>
    </row>
    <row r="22119" spans="3:3">
      <c r="C22119">
        <v>1</v>
      </c>
    </row>
    <row r="22120" spans="3:3">
      <c r="C22120">
        <v>1</v>
      </c>
    </row>
    <row r="22121" spans="3:3">
      <c r="C22121">
        <v>1</v>
      </c>
    </row>
    <row r="22122" spans="3:3">
      <c r="C22122">
        <v>1</v>
      </c>
    </row>
    <row r="22123" spans="3:3">
      <c r="C22123">
        <v>1</v>
      </c>
    </row>
    <row r="22124" spans="3:3">
      <c r="C22124">
        <v>1</v>
      </c>
    </row>
    <row r="22125" spans="3:3">
      <c r="C22125">
        <v>1</v>
      </c>
    </row>
    <row r="22126" spans="3:3">
      <c r="C22126">
        <v>1</v>
      </c>
    </row>
    <row r="22127" spans="3:3">
      <c r="C22127">
        <v>1</v>
      </c>
    </row>
    <row r="22128" spans="3:3">
      <c r="C22128">
        <v>1</v>
      </c>
    </row>
    <row r="22129" spans="3:3">
      <c r="C22129">
        <v>1</v>
      </c>
    </row>
    <row r="22130" spans="3:3">
      <c r="C22130">
        <v>1</v>
      </c>
    </row>
    <row r="22131" spans="3:3">
      <c r="C22131">
        <v>1</v>
      </c>
    </row>
    <row r="22132" spans="3:3">
      <c r="C22132">
        <v>1</v>
      </c>
    </row>
    <row r="22133" spans="3:3">
      <c r="C22133">
        <v>1</v>
      </c>
    </row>
    <row r="22134" spans="3:3">
      <c r="C22134">
        <v>1</v>
      </c>
    </row>
    <row r="22135" spans="3:3">
      <c r="C22135">
        <v>1</v>
      </c>
    </row>
    <row r="22136" spans="3:3">
      <c r="C22136">
        <v>1</v>
      </c>
    </row>
    <row r="22137" spans="3:3">
      <c r="C22137">
        <v>1</v>
      </c>
    </row>
    <row r="22138" spans="3:3">
      <c r="C22138">
        <v>1</v>
      </c>
    </row>
    <row r="22139" spans="3:3">
      <c r="C22139">
        <v>1</v>
      </c>
    </row>
    <row r="22140" spans="3:3">
      <c r="C22140">
        <v>1</v>
      </c>
    </row>
    <row r="22141" spans="3:3">
      <c r="C22141">
        <v>1</v>
      </c>
    </row>
    <row r="22142" spans="3:3">
      <c r="C22142">
        <v>1</v>
      </c>
    </row>
    <row r="22143" spans="3:3">
      <c r="C22143">
        <v>1</v>
      </c>
    </row>
    <row r="22144" spans="3:3">
      <c r="C22144">
        <v>1</v>
      </c>
    </row>
    <row r="22145" spans="3:3">
      <c r="C22145">
        <v>1</v>
      </c>
    </row>
    <row r="22146" spans="3:3">
      <c r="C22146">
        <v>1</v>
      </c>
    </row>
    <row r="22147" spans="3:3">
      <c r="C22147">
        <v>1</v>
      </c>
    </row>
    <row r="22148" spans="3:3">
      <c r="C22148">
        <v>1</v>
      </c>
    </row>
    <row r="22149" spans="3:3">
      <c r="C22149">
        <v>1</v>
      </c>
    </row>
    <row r="22150" spans="3:3">
      <c r="C22150">
        <v>1</v>
      </c>
    </row>
    <row r="22151" spans="3:3">
      <c r="C22151">
        <v>1</v>
      </c>
    </row>
    <row r="22152" spans="3:3">
      <c r="C22152">
        <v>1</v>
      </c>
    </row>
    <row r="22153" spans="3:3">
      <c r="C22153">
        <v>1</v>
      </c>
    </row>
    <row r="22154" spans="3:3">
      <c r="C22154">
        <v>1</v>
      </c>
    </row>
    <row r="22155" spans="3:3">
      <c r="C22155">
        <v>1</v>
      </c>
    </row>
    <row r="22156" spans="3:3">
      <c r="C22156">
        <v>1</v>
      </c>
    </row>
    <row r="22157" spans="3:3">
      <c r="C22157">
        <v>1</v>
      </c>
    </row>
    <row r="22158" spans="3:3">
      <c r="C22158">
        <v>1</v>
      </c>
    </row>
    <row r="22159" spans="3:3">
      <c r="C22159">
        <v>1</v>
      </c>
    </row>
    <row r="22160" spans="3:3">
      <c r="C22160">
        <v>1</v>
      </c>
    </row>
    <row r="22161" spans="3:3">
      <c r="C22161">
        <v>1</v>
      </c>
    </row>
    <row r="22162" spans="3:3">
      <c r="C22162">
        <v>1</v>
      </c>
    </row>
    <row r="22163" spans="3:3">
      <c r="C22163">
        <v>1</v>
      </c>
    </row>
    <row r="22164" spans="3:3">
      <c r="C22164">
        <v>1</v>
      </c>
    </row>
    <row r="22165" spans="3:3">
      <c r="C22165">
        <v>1</v>
      </c>
    </row>
    <row r="22166" spans="3:3">
      <c r="C22166">
        <v>1</v>
      </c>
    </row>
    <row r="22167" spans="3:3">
      <c r="C22167">
        <v>1</v>
      </c>
    </row>
    <row r="22168" spans="3:3">
      <c r="C22168">
        <v>1</v>
      </c>
    </row>
    <row r="22169" spans="3:3">
      <c r="C22169">
        <v>1</v>
      </c>
    </row>
    <row r="22170" spans="3:3">
      <c r="C22170">
        <v>1</v>
      </c>
    </row>
    <row r="22171" spans="3:3">
      <c r="C22171">
        <v>1</v>
      </c>
    </row>
    <row r="22172" spans="3:3">
      <c r="C22172">
        <v>1</v>
      </c>
    </row>
    <row r="22173" spans="3:3">
      <c r="C22173">
        <v>1</v>
      </c>
    </row>
    <row r="22174" spans="3:3">
      <c r="C22174">
        <v>1</v>
      </c>
    </row>
    <row r="22175" spans="3:3">
      <c r="C22175">
        <v>1</v>
      </c>
    </row>
    <row r="22176" spans="3:3">
      <c r="C22176">
        <v>1</v>
      </c>
    </row>
    <row r="22177" spans="3:3">
      <c r="C22177">
        <v>1</v>
      </c>
    </row>
    <row r="22178" spans="3:3">
      <c r="C22178">
        <v>1</v>
      </c>
    </row>
    <row r="22179" spans="3:3">
      <c r="C22179">
        <v>1</v>
      </c>
    </row>
    <row r="22180" spans="3:3">
      <c r="C22180">
        <v>1</v>
      </c>
    </row>
    <row r="22181" spans="3:3">
      <c r="C22181">
        <v>1</v>
      </c>
    </row>
    <row r="22182" spans="3:3">
      <c r="C22182">
        <v>1</v>
      </c>
    </row>
    <row r="22183" spans="3:3">
      <c r="C22183">
        <v>1</v>
      </c>
    </row>
    <row r="22184" spans="3:3">
      <c r="C22184">
        <v>1</v>
      </c>
    </row>
    <row r="22185" spans="3:3">
      <c r="C22185">
        <v>1</v>
      </c>
    </row>
    <row r="22186" spans="3:3">
      <c r="C22186">
        <v>1</v>
      </c>
    </row>
    <row r="22187" spans="3:3">
      <c r="C22187">
        <v>1</v>
      </c>
    </row>
    <row r="22188" spans="3:3">
      <c r="C22188">
        <v>1</v>
      </c>
    </row>
    <row r="22189" spans="3:3">
      <c r="C22189">
        <v>1</v>
      </c>
    </row>
    <row r="22190" spans="3:3">
      <c r="C22190">
        <v>1</v>
      </c>
    </row>
    <row r="22191" spans="3:3">
      <c r="C22191">
        <v>1</v>
      </c>
    </row>
    <row r="22192" spans="3:3">
      <c r="C22192">
        <v>1</v>
      </c>
    </row>
    <row r="22193" spans="3:3">
      <c r="C22193">
        <v>1</v>
      </c>
    </row>
    <row r="22194" spans="3:3">
      <c r="C22194">
        <v>1</v>
      </c>
    </row>
    <row r="22195" spans="3:3">
      <c r="C22195">
        <v>1</v>
      </c>
    </row>
    <row r="22196" spans="3:3">
      <c r="C22196">
        <v>1</v>
      </c>
    </row>
    <row r="22197" spans="3:3">
      <c r="C22197">
        <v>1</v>
      </c>
    </row>
    <row r="22198" spans="3:3">
      <c r="C22198">
        <v>1</v>
      </c>
    </row>
    <row r="22199" spans="3:3">
      <c r="C22199">
        <v>1</v>
      </c>
    </row>
    <row r="22200" spans="3:3">
      <c r="C22200">
        <v>1</v>
      </c>
    </row>
    <row r="22201" spans="3:3">
      <c r="C22201">
        <v>1</v>
      </c>
    </row>
    <row r="22202" spans="3:3">
      <c r="C22202">
        <v>1</v>
      </c>
    </row>
    <row r="22203" spans="3:3">
      <c r="C22203">
        <v>1</v>
      </c>
    </row>
    <row r="22204" spans="3:3">
      <c r="C22204">
        <v>1</v>
      </c>
    </row>
    <row r="22205" spans="3:3">
      <c r="C22205">
        <v>1</v>
      </c>
    </row>
    <row r="22206" spans="3:3">
      <c r="C22206">
        <v>1</v>
      </c>
    </row>
    <row r="22207" spans="3:3">
      <c r="C22207">
        <v>1</v>
      </c>
    </row>
    <row r="22208" spans="3:3">
      <c r="C22208">
        <v>1</v>
      </c>
    </row>
    <row r="22209" spans="3:3">
      <c r="C22209">
        <v>1</v>
      </c>
    </row>
    <row r="22210" spans="3:3">
      <c r="C22210">
        <v>1</v>
      </c>
    </row>
    <row r="22211" spans="3:3">
      <c r="C22211">
        <v>1</v>
      </c>
    </row>
    <row r="22212" spans="3:3">
      <c r="C22212">
        <v>1</v>
      </c>
    </row>
    <row r="22213" spans="3:3">
      <c r="C22213">
        <v>1</v>
      </c>
    </row>
    <row r="22214" spans="3:3">
      <c r="C22214">
        <v>1</v>
      </c>
    </row>
    <row r="22215" spans="3:3">
      <c r="C22215">
        <v>1</v>
      </c>
    </row>
    <row r="22216" spans="3:3">
      <c r="C22216">
        <v>1</v>
      </c>
    </row>
    <row r="22217" spans="3:3">
      <c r="C22217">
        <v>1</v>
      </c>
    </row>
    <row r="22218" spans="3:3">
      <c r="C22218">
        <v>1</v>
      </c>
    </row>
    <row r="22219" spans="3:3">
      <c r="C22219">
        <v>1</v>
      </c>
    </row>
    <row r="22220" spans="3:3">
      <c r="C22220">
        <v>1</v>
      </c>
    </row>
    <row r="22221" spans="3:3">
      <c r="C22221">
        <v>1</v>
      </c>
    </row>
    <row r="22222" spans="3:3">
      <c r="C22222">
        <v>1</v>
      </c>
    </row>
    <row r="22223" spans="3:3">
      <c r="C22223">
        <v>1</v>
      </c>
    </row>
    <row r="22224" spans="3:3">
      <c r="C22224">
        <v>1</v>
      </c>
    </row>
    <row r="22225" spans="3:3">
      <c r="C22225">
        <v>1</v>
      </c>
    </row>
    <row r="22226" spans="3:3">
      <c r="C22226">
        <v>1</v>
      </c>
    </row>
    <row r="22227" spans="3:3">
      <c r="C22227">
        <v>1</v>
      </c>
    </row>
    <row r="22228" spans="3:3">
      <c r="C22228">
        <v>1</v>
      </c>
    </row>
    <row r="22229" spans="3:3">
      <c r="C22229">
        <v>1</v>
      </c>
    </row>
    <row r="22230" spans="3:3">
      <c r="C22230">
        <v>1</v>
      </c>
    </row>
    <row r="22231" spans="3:3">
      <c r="C22231">
        <v>1</v>
      </c>
    </row>
    <row r="22232" spans="3:3">
      <c r="C22232">
        <v>1</v>
      </c>
    </row>
    <row r="22233" spans="3:3">
      <c r="C22233">
        <v>1</v>
      </c>
    </row>
    <row r="22234" spans="3:3">
      <c r="C22234">
        <v>1</v>
      </c>
    </row>
    <row r="22235" spans="3:3">
      <c r="C22235">
        <v>1</v>
      </c>
    </row>
    <row r="22236" spans="3:3">
      <c r="C22236">
        <v>1</v>
      </c>
    </row>
    <row r="22237" spans="3:3">
      <c r="C22237">
        <v>1</v>
      </c>
    </row>
    <row r="22238" spans="3:3">
      <c r="C22238">
        <v>1</v>
      </c>
    </row>
    <row r="22239" spans="3:3">
      <c r="C22239">
        <v>1</v>
      </c>
    </row>
    <row r="22240" spans="3:3">
      <c r="C22240">
        <v>1</v>
      </c>
    </row>
    <row r="22241" spans="3:3">
      <c r="C22241">
        <v>1</v>
      </c>
    </row>
    <row r="22242" spans="3:3">
      <c r="C22242">
        <v>1</v>
      </c>
    </row>
    <row r="22243" spans="3:3">
      <c r="C22243">
        <v>1</v>
      </c>
    </row>
    <row r="22244" spans="3:3">
      <c r="C22244">
        <v>1</v>
      </c>
    </row>
    <row r="22245" spans="3:3">
      <c r="C22245">
        <v>1</v>
      </c>
    </row>
    <row r="22246" spans="3:3">
      <c r="C22246">
        <v>1</v>
      </c>
    </row>
    <row r="22247" spans="3:3">
      <c r="C22247">
        <v>1</v>
      </c>
    </row>
    <row r="22248" spans="3:3">
      <c r="C22248">
        <v>1</v>
      </c>
    </row>
    <row r="22249" spans="3:3">
      <c r="C22249">
        <v>1</v>
      </c>
    </row>
    <row r="22250" spans="3:3">
      <c r="C22250">
        <v>1</v>
      </c>
    </row>
    <row r="22251" spans="3:3">
      <c r="C22251">
        <v>1</v>
      </c>
    </row>
    <row r="22252" spans="3:3">
      <c r="C22252">
        <v>1</v>
      </c>
    </row>
    <row r="22253" spans="3:3">
      <c r="C22253">
        <v>1</v>
      </c>
    </row>
    <row r="22254" spans="3:3">
      <c r="C22254">
        <v>1</v>
      </c>
    </row>
    <row r="22255" spans="3:3">
      <c r="C22255">
        <v>1</v>
      </c>
    </row>
    <row r="22256" spans="3:3">
      <c r="C22256">
        <v>1</v>
      </c>
    </row>
    <row r="22257" spans="3:3">
      <c r="C22257">
        <v>1</v>
      </c>
    </row>
    <row r="22258" spans="3:3">
      <c r="C22258">
        <v>1</v>
      </c>
    </row>
    <row r="22259" spans="3:3">
      <c r="C22259">
        <v>1</v>
      </c>
    </row>
    <row r="22260" spans="3:3">
      <c r="C22260">
        <v>1</v>
      </c>
    </row>
    <row r="22261" spans="3:3">
      <c r="C22261">
        <v>1</v>
      </c>
    </row>
    <row r="22262" spans="3:3">
      <c r="C22262">
        <v>1</v>
      </c>
    </row>
    <row r="22263" spans="3:3">
      <c r="C22263">
        <v>1</v>
      </c>
    </row>
    <row r="22264" spans="3:3">
      <c r="C22264">
        <v>1</v>
      </c>
    </row>
    <row r="22265" spans="3:3">
      <c r="C22265">
        <v>1</v>
      </c>
    </row>
    <row r="22266" spans="3:3">
      <c r="C22266">
        <v>1</v>
      </c>
    </row>
    <row r="22267" spans="3:3">
      <c r="C22267">
        <v>1</v>
      </c>
    </row>
    <row r="22268" spans="3:3">
      <c r="C22268">
        <v>1</v>
      </c>
    </row>
    <row r="22269" spans="3:3">
      <c r="C22269">
        <v>1</v>
      </c>
    </row>
    <row r="22270" spans="3:3">
      <c r="C22270">
        <v>1</v>
      </c>
    </row>
    <row r="22271" spans="3:3">
      <c r="C22271">
        <v>1</v>
      </c>
    </row>
    <row r="22272" spans="3:3">
      <c r="C22272">
        <v>1</v>
      </c>
    </row>
    <row r="22273" spans="3:3">
      <c r="C22273">
        <v>1</v>
      </c>
    </row>
    <row r="22274" spans="3:3">
      <c r="C22274">
        <v>1</v>
      </c>
    </row>
    <row r="22275" spans="3:3">
      <c r="C22275">
        <v>1</v>
      </c>
    </row>
    <row r="22276" spans="3:3">
      <c r="C22276">
        <v>1</v>
      </c>
    </row>
    <row r="22277" spans="3:3">
      <c r="C22277">
        <v>1</v>
      </c>
    </row>
    <row r="22278" spans="3:3">
      <c r="C22278">
        <v>1</v>
      </c>
    </row>
    <row r="22279" spans="3:3">
      <c r="C22279">
        <v>1</v>
      </c>
    </row>
    <row r="22280" spans="3:3">
      <c r="C22280">
        <v>1</v>
      </c>
    </row>
    <row r="22281" spans="3:3">
      <c r="C22281">
        <v>1</v>
      </c>
    </row>
    <row r="22282" spans="3:3">
      <c r="C22282">
        <v>1</v>
      </c>
    </row>
    <row r="22283" spans="3:3">
      <c r="C22283">
        <v>1</v>
      </c>
    </row>
    <row r="22284" spans="3:3">
      <c r="C22284">
        <v>1</v>
      </c>
    </row>
    <row r="22285" spans="3:3">
      <c r="C22285">
        <v>1</v>
      </c>
    </row>
    <row r="22286" spans="3:3">
      <c r="C22286">
        <v>1</v>
      </c>
    </row>
    <row r="22287" spans="3:3">
      <c r="C22287">
        <v>1</v>
      </c>
    </row>
    <row r="22288" spans="3:3">
      <c r="C22288">
        <v>1</v>
      </c>
    </row>
    <row r="22289" spans="3:3">
      <c r="C22289">
        <v>1</v>
      </c>
    </row>
    <row r="22290" spans="3:3">
      <c r="C22290">
        <v>1</v>
      </c>
    </row>
    <row r="22291" spans="3:3">
      <c r="C22291">
        <v>1</v>
      </c>
    </row>
    <row r="22292" spans="3:3">
      <c r="C22292">
        <v>1</v>
      </c>
    </row>
    <row r="22293" spans="3:3">
      <c r="C22293">
        <v>1</v>
      </c>
    </row>
    <row r="22294" spans="3:3">
      <c r="C22294">
        <v>1</v>
      </c>
    </row>
    <row r="22295" spans="3:3">
      <c r="C22295">
        <v>1</v>
      </c>
    </row>
    <row r="22296" spans="3:3">
      <c r="C22296">
        <v>1</v>
      </c>
    </row>
    <row r="22297" spans="3:3">
      <c r="C22297">
        <v>1</v>
      </c>
    </row>
    <row r="22298" spans="3:3">
      <c r="C22298">
        <v>1</v>
      </c>
    </row>
    <row r="22299" spans="3:3">
      <c r="C22299">
        <v>1</v>
      </c>
    </row>
    <row r="22300" spans="3:3">
      <c r="C22300">
        <v>1</v>
      </c>
    </row>
    <row r="22301" spans="3:3">
      <c r="C22301">
        <v>1</v>
      </c>
    </row>
    <row r="22302" spans="3:3">
      <c r="C22302">
        <v>1</v>
      </c>
    </row>
    <row r="22303" spans="3:3">
      <c r="C22303">
        <v>1</v>
      </c>
    </row>
    <row r="22304" spans="3:3">
      <c r="C22304">
        <v>1</v>
      </c>
    </row>
    <row r="22305" spans="3:3">
      <c r="C22305">
        <v>1</v>
      </c>
    </row>
    <row r="22306" spans="3:3">
      <c r="C22306">
        <v>1</v>
      </c>
    </row>
    <row r="22307" spans="3:3">
      <c r="C22307">
        <v>1</v>
      </c>
    </row>
    <row r="22308" spans="3:3">
      <c r="C22308">
        <v>1</v>
      </c>
    </row>
    <row r="22309" spans="3:3">
      <c r="C22309">
        <v>1</v>
      </c>
    </row>
    <row r="22310" spans="3:3">
      <c r="C22310">
        <v>1</v>
      </c>
    </row>
    <row r="22311" spans="3:3">
      <c r="C22311">
        <v>1</v>
      </c>
    </row>
    <row r="22312" spans="3:3">
      <c r="C22312">
        <v>1</v>
      </c>
    </row>
    <row r="22313" spans="3:3">
      <c r="C22313">
        <v>1</v>
      </c>
    </row>
    <row r="22314" spans="3:3">
      <c r="C22314">
        <v>1</v>
      </c>
    </row>
    <row r="22315" spans="3:3">
      <c r="C22315">
        <v>1</v>
      </c>
    </row>
    <row r="22316" spans="3:3">
      <c r="C22316">
        <v>1</v>
      </c>
    </row>
    <row r="22317" spans="3:3">
      <c r="C22317">
        <v>1</v>
      </c>
    </row>
    <row r="22318" spans="3:3">
      <c r="C22318">
        <v>1</v>
      </c>
    </row>
    <row r="22319" spans="3:3">
      <c r="C22319">
        <v>1</v>
      </c>
    </row>
    <row r="22320" spans="3:3">
      <c r="C22320">
        <v>1</v>
      </c>
    </row>
    <row r="22321" spans="3:3">
      <c r="C22321">
        <v>1</v>
      </c>
    </row>
    <row r="22322" spans="3:3">
      <c r="C22322">
        <v>1</v>
      </c>
    </row>
    <row r="22323" spans="3:3">
      <c r="C22323">
        <v>1</v>
      </c>
    </row>
    <row r="22324" spans="3:3">
      <c r="C22324">
        <v>1</v>
      </c>
    </row>
    <row r="22325" spans="3:3">
      <c r="C22325">
        <v>1</v>
      </c>
    </row>
    <row r="22326" spans="3:3">
      <c r="C22326">
        <v>1</v>
      </c>
    </row>
    <row r="22327" spans="3:3">
      <c r="C22327">
        <v>1</v>
      </c>
    </row>
    <row r="22328" spans="3:3">
      <c r="C22328">
        <v>1</v>
      </c>
    </row>
    <row r="22329" spans="3:3">
      <c r="C22329">
        <v>1</v>
      </c>
    </row>
    <row r="22330" spans="3:3">
      <c r="C22330">
        <v>1</v>
      </c>
    </row>
    <row r="22331" spans="3:3">
      <c r="C22331">
        <v>1</v>
      </c>
    </row>
    <row r="22332" spans="3:3">
      <c r="C22332">
        <v>1</v>
      </c>
    </row>
    <row r="22333" spans="3:3">
      <c r="C22333">
        <v>1</v>
      </c>
    </row>
    <row r="22334" spans="3:3">
      <c r="C22334">
        <v>1</v>
      </c>
    </row>
    <row r="22335" spans="3:3">
      <c r="C22335">
        <v>1</v>
      </c>
    </row>
    <row r="22336" spans="3:3">
      <c r="C22336">
        <v>1</v>
      </c>
    </row>
    <row r="22337" spans="3:3">
      <c r="C22337">
        <v>1</v>
      </c>
    </row>
    <row r="22338" spans="3:3">
      <c r="C22338">
        <v>1</v>
      </c>
    </row>
    <row r="22339" spans="3:3">
      <c r="C22339">
        <v>1</v>
      </c>
    </row>
    <row r="22340" spans="3:3">
      <c r="C22340">
        <v>1</v>
      </c>
    </row>
    <row r="22341" spans="3:3">
      <c r="C22341">
        <v>1</v>
      </c>
    </row>
    <row r="22342" spans="3:3">
      <c r="C22342">
        <v>1</v>
      </c>
    </row>
    <row r="22343" spans="3:3">
      <c r="C22343">
        <v>1</v>
      </c>
    </row>
    <row r="22344" spans="3:3">
      <c r="C22344">
        <v>1</v>
      </c>
    </row>
    <row r="22345" spans="3:3">
      <c r="C22345">
        <v>1</v>
      </c>
    </row>
    <row r="22346" spans="3:3">
      <c r="C22346">
        <v>1</v>
      </c>
    </row>
    <row r="22347" spans="3:3">
      <c r="C22347">
        <v>1</v>
      </c>
    </row>
    <row r="22348" spans="3:3">
      <c r="C22348">
        <v>1</v>
      </c>
    </row>
    <row r="22349" spans="3:3">
      <c r="C22349">
        <v>1</v>
      </c>
    </row>
    <row r="22350" spans="3:3">
      <c r="C22350">
        <v>1</v>
      </c>
    </row>
    <row r="22351" spans="3:3">
      <c r="C22351">
        <v>1</v>
      </c>
    </row>
    <row r="22352" spans="3:3">
      <c r="C22352">
        <v>1</v>
      </c>
    </row>
    <row r="22353" spans="3:3">
      <c r="C22353">
        <v>1</v>
      </c>
    </row>
    <row r="22354" spans="3:3">
      <c r="C22354">
        <v>1</v>
      </c>
    </row>
    <row r="22355" spans="3:3">
      <c r="C22355">
        <v>1</v>
      </c>
    </row>
    <row r="22356" spans="3:3">
      <c r="C22356">
        <v>1</v>
      </c>
    </row>
    <row r="22357" spans="3:3">
      <c r="C22357">
        <v>1</v>
      </c>
    </row>
    <row r="22358" spans="3:3">
      <c r="C22358">
        <v>1</v>
      </c>
    </row>
    <row r="22359" spans="3:3">
      <c r="C22359">
        <v>1</v>
      </c>
    </row>
    <row r="22360" spans="3:3">
      <c r="C22360">
        <v>1</v>
      </c>
    </row>
    <row r="22361" spans="3:3">
      <c r="C22361">
        <v>1</v>
      </c>
    </row>
    <row r="22362" spans="3:3">
      <c r="C22362">
        <v>1</v>
      </c>
    </row>
    <row r="22363" spans="3:3">
      <c r="C22363">
        <v>1</v>
      </c>
    </row>
    <row r="22364" spans="3:3">
      <c r="C22364">
        <v>1</v>
      </c>
    </row>
    <row r="22365" spans="3:3">
      <c r="C22365">
        <v>1</v>
      </c>
    </row>
    <row r="22366" spans="3:3">
      <c r="C22366">
        <v>1</v>
      </c>
    </row>
    <row r="22367" spans="3:3">
      <c r="C22367">
        <v>1</v>
      </c>
    </row>
    <row r="22368" spans="3:3">
      <c r="C22368">
        <v>1</v>
      </c>
    </row>
    <row r="22369" spans="3:3">
      <c r="C22369">
        <v>1</v>
      </c>
    </row>
    <row r="22370" spans="3:3">
      <c r="C22370">
        <v>1</v>
      </c>
    </row>
    <row r="22371" spans="3:3">
      <c r="C22371">
        <v>1</v>
      </c>
    </row>
    <row r="22372" spans="3:3">
      <c r="C22372">
        <v>1</v>
      </c>
    </row>
    <row r="22373" spans="3:3">
      <c r="C22373">
        <v>1</v>
      </c>
    </row>
    <row r="22374" spans="3:3">
      <c r="C22374">
        <v>1</v>
      </c>
    </row>
    <row r="22375" spans="3:3">
      <c r="C22375">
        <v>1</v>
      </c>
    </row>
    <row r="22376" spans="3:3">
      <c r="C22376">
        <v>1</v>
      </c>
    </row>
    <row r="22377" spans="3:3">
      <c r="C22377">
        <v>1</v>
      </c>
    </row>
    <row r="22378" spans="3:3">
      <c r="C22378">
        <v>1</v>
      </c>
    </row>
    <row r="22379" spans="3:3">
      <c r="C22379">
        <v>1</v>
      </c>
    </row>
    <row r="22380" spans="3:3">
      <c r="C22380">
        <v>1</v>
      </c>
    </row>
    <row r="22381" spans="3:3">
      <c r="C22381">
        <v>1</v>
      </c>
    </row>
    <row r="22382" spans="3:3">
      <c r="C22382">
        <v>1</v>
      </c>
    </row>
    <row r="22383" spans="3:3">
      <c r="C22383">
        <v>1</v>
      </c>
    </row>
    <row r="22384" spans="3:3">
      <c r="C22384">
        <v>1</v>
      </c>
    </row>
    <row r="22385" spans="3:3">
      <c r="C22385">
        <v>1</v>
      </c>
    </row>
    <row r="22386" spans="3:3">
      <c r="C22386">
        <v>1</v>
      </c>
    </row>
    <row r="22387" spans="3:3">
      <c r="C22387">
        <v>1</v>
      </c>
    </row>
    <row r="22388" spans="3:3">
      <c r="C22388">
        <v>1</v>
      </c>
    </row>
    <row r="22389" spans="3:3">
      <c r="C22389">
        <v>1</v>
      </c>
    </row>
    <row r="22390" spans="3:3">
      <c r="C22390">
        <v>1</v>
      </c>
    </row>
    <row r="22391" spans="3:3">
      <c r="C22391">
        <v>1</v>
      </c>
    </row>
    <row r="22392" spans="3:3">
      <c r="C22392">
        <v>1</v>
      </c>
    </row>
    <row r="22393" spans="3:3">
      <c r="C22393">
        <v>1</v>
      </c>
    </row>
    <row r="22394" spans="3:3">
      <c r="C22394">
        <v>1</v>
      </c>
    </row>
    <row r="22395" spans="3:3">
      <c r="C22395">
        <v>1</v>
      </c>
    </row>
    <row r="22396" spans="3:3">
      <c r="C22396">
        <v>1</v>
      </c>
    </row>
    <row r="22397" spans="3:3">
      <c r="C22397">
        <v>1</v>
      </c>
    </row>
    <row r="22398" spans="3:3">
      <c r="C22398">
        <v>1</v>
      </c>
    </row>
    <row r="22399" spans="3:3">
      <c r="C22399">
        <v>1</v>
      </c>
    </row>
    <row r="22400" spans="3:3">
      <c r="C22400">
        <v>1</v>
      </c>
    </row>
    <row r="22401" spans="3:3">
      <c r="C22401">
        <v>1</v>
      </c>
    </row>
    <row r="22402" spans="3:3">
      <c r="C22402">
        <v>1</v>
      </c>
    </row>
    <row r="22403" spans="3:3">
      <c r="C22403">
        <v>1</v>
      </c>
    </row>
    <row r="22404" spans="3:3">
      <c r="C22404">
        <v>1</v>
      </c>
    </row>
    <row r="22405" spans="3:3">
      <c r="C22405">
        <v>1</v>
      </c>
    </row>
    <row r="22406" spans="3:3">
      <c r="C22406">
        <v>1</v>
      </c>
    </row>
    <row r="22407" spans="3:3">
      <c r="C22407">
        <v>1</v>
      </c>
    </row>
    <row r="22408" spans="3:3">
      <c r="C22408">
        <v>1</v>
      </c>
    </row>
    <row r="22409" spans="3:3">
      <c r="C22409">
        <v>1</v>
      </c>
    </row>
    <row r="22410" spans="3:3">
      <c r="C22410">
        <v>1</v>
      </c>
    </row>
    <row r="22411" spans="3:3">
      <c r="C22411">
        <v>1</v>
      </c>
    </row>
    <row r="22412" spans="3:3">
      <c r="C22412">
        <v>1</v>
      </c>
    </row>
    <row r="22413" spans="3:3">
      <c r="C22413">
        <v>1</v>
      </c>
    </row>
    <row r="22414" spans="3:3">
      <c r="C22414">
        <v>1</v>
      </c>
    </row>
    <row r="22415" spans="3:3">
      <c r="C22415">
        <v>1</v>
      </c>
    </row>
    <row r="22416" spans="3:3">
      <c r="C22416">
        <v>1</v>
      </c>
    </row>
    <row r="22417" spans="3:3">
      <c r="C22417">
        <v>1</v>
      </c>
    </row>
    <row r="22418" spans="3:3">
      <c r="C22418">
        <v>1</v>
      </c>
    </row>
    <row r="22419" spans="3:3">
      <c r="C22419">
        <v>1</v>
      </c>
    </row>
    <row r="22420" spans="3:3">
      <c r="C22420">
        <v>1</v>
      </c>
    </row>
    <row r="22421" spans="3:3">
      <c r="C22421">
        <v>1</v>
      </c>
    </row>
    <row r="22422" spans="3:3">
      <c r="C22422">
        <v>1</v>
      </c>
    </row>
    <row r="22423" spans="3:3">
      <c r="C22423">
        <v>1</v>
      </c>
    </row>
    <row r="22424" spans="3:3">
      <c r="C22424">
        <v>1</v>
      </c>
    </row>
    <row r="22425" spans="3:3">
      <c r="C22425">
        <v>1</v>
      </c>
    </row>
    <row r="22426" spans="3:3">
      <c r="C22426">
        <v>1</v>
      </c>
    </row>
    <row r="22427" spans="3:3">
      <c r="C22427">
        <v>1</v>
      </c>
    </row>
    <row r="22428" spans="3:3">
      <c r="C22428">
        <v>1</v>
      </c>
    </row>
    <row r="22429" spans="3:3">
      <c r="C22429">
        <v>1</v>
      </c>
    </row>
    <row r="22430" spans="3:3">
      <c r="C22430">
        <v>1</v>
      </c>
    </row>
    <row r="22431" spans="3:3">
      <c r="C22431">
        <v>1</v>
      </c>
    </row>
    <row r="22432" spans="3:3">
      <c r="C22432">
        <v>1</v>
      </c>
    </row>
    <row r="22433" spans="3:3">
      <c r="C22433">
        <v>1</v>
      </c>
    </row>
    <row r="22434" spans="3:3">
      <c r="C22434">
        <v>1</v>
      </c>
    </row>
    <row r="22435" spans="3:3">
      <c r="C22435">
        <v>1</v>
      </c>
    </row>
    <row r="22436" spans="3:3">
      <c r="C22436">
        <v>1</v>
      </c>
    </row>
    <row r="22437" spans="3:3">
      <c r="C22437">
        <v>1</v>
      </c>
    </row>
    <row r="22438" spans="3:3">
      <c r="C22438">
        <v>1</v>
      </c>
    </row>
    <row r="22439" spans="3:3">
      <c r="C22439">
        <v>1</v>
      </c>
    </row>
    <row r="22440" spans="3:3">
      <c r="C22440">
        <v>1</v>
      </c>
    </row>
    <row r="22441" spans="3:3">
      <c r="C22441">
        <v>1</v>
      </c>
    </row>
    <row r="22442" spans="3:3">
      <c r="C22442">
        <v>1</v>
      </c>
    </row>
    <row r="22443" spans="3:3">
      <c r="C22443">
        <v>1</v>
      </c>
    </row>
    <row r="22444" spans="3:3">
      <c r="C22444">
        <v>1</v>
      </c>
    </row>
    <row r="22445" spans="3:3">
      <c r="C22445">
        <v>1</v>
      </c>
    </row>
    <row r="22446" spans="3:3">
      <c r="C22446">
        <v>1</v>
      </c>
    </row>
    <row r="22447" spans="3:3">
      <c r="C22447">
        <v>1</v>
      </c>
    </row>
    <row r="22448" spans="3:3">
      <c r="C22448">
        <v>1</v>
      </c>
    </row>
    <row r="22449" spans="3:3">
      <c r="C22449">
        <v>1</v>
      </c>
    </row>
    <row r="22450" spans="3:3">
      <c r="C22450">
        <v>1</v>
      </c>
    </row>
    <row r="22451" spans="3:3">
      <c r="C22451">
        <v>1</v>
      </c>
    </row>
    <row r="22452" spans="3:3">
      <c r="C22452">
        <v>1</v>
      </c>
    </row>
    <row r="22453" spans="3:3">
      <c r="C22453">
        <v>1</v>
      </c>
    </row>
    <row r="22454" spans="3:3">
      <c r="C22454">
        <v>1</v>
      </c>
    </row>
    <row r="22455" spans="3:3">
      <c r="C22455">
        <v>1</v>
      </c>
    </row>
    <row r="22456" spans="3:3">
      <c r="C22456">
        <v>1</v>
      </c>
    </row>
    <row r="22457" spans="3:3">
      <c r="C22457">
        <v>1</v>
      </c>
    </row>
    <row r="22458" spans="3:3">
      <c r="C22458">
        <v>1</v>
      </c>
    </row>
    <row r="22459" spans="3:3">
      <c r="C22459">
        <v>1</v>
      </c>
    </row>
    <row r="22460" spans="3:3">
      <c r="C22460">
        <v>1</v>
      </c>
    </row>
    <row r="22461" spans="3:3">
      <c r="C22461">
        <v>1</v>
      </c>
    </row>
    <row r="22462" spans="3:3">
      <c r="C22462">
        <v>1</v>
      </c>
    </row>
    <row r="22463" spans="3:3">
      <c r="C22463">
        <v>1</v>
      </c>
    </row>
    <row r="22464" spans="3:3">
      <c r="C22464">
        <v>1</v>
      </c>
    </row>
    <row r="22465" spans="3:3">
      <c r="C22465">
        <v>1</v>
      </c>
    </row>
    <row r="22466" spans="3:3">
      <c r="C22466">
        <v>1</v>
      </c>
    </row>
    <row r="22467" spans="3:3">
      <c r="C22467">
        <v>1</v>
      </c>
    </row>
    <row r="22468" spans="3:3">
      <c r="C22468">
        <v>1</v>
      </c>
    </row>
    <row r="22469" spans="3:3">
      <c r="C22469">
        <v>1</v>
      </c>
    </row>
    <row r="22470" spans="3:3">
      <c r="C22470">
        <v>1</v>
      </c>
    </row>
    <row r="22471" spans="3:3">
      <c r="C22471">
        <v>1</v>
      </c>
    </row>
    <row r="22472" spans="3:3">
      <c r="C22472">
        <v>1</v>
      </c>
    </row>
    <row r="22473" spans="3:3">
      <c r="C22473">
        <v>1</v>
      </c>
    </row>
    <row r="22474" spans="3:3">
      <c r="C22474">
        <v>1</v>
      </c>
    </row>
    <row r="22475" spans="3:3">
      <c r="C22475">
        <v>1</v>
      </c>
    </row>
    <row r="22476" spans="3:3">
      <c r="C22476">
        <v>1</v>
      </c>
    </row>
    <row r="22477" spans="3:3">
      <c r="C22477">
        <v>1</v>
      </c>
    </row>
    <row r="22478" spans="3:3">
      <c r="C22478">
        <v>1</v>
      </c>
    </row>
    <row r="22479" spans="3:3">
      <c r="C22479">
        <v>1</v>
      </c>
    </row>
    <row r="22480" spans="3:3">
      <c r="C22480">
        <v>1</v>
      </c>
    </row>
    <row r="22481" spans="3:3">
      <c r="C22481">
        <v>1</v>
      </c>
    </row>
    <row r="22482" spans="3:3">
      <c r="C22482">
        <v>1</v>
      </c>
    </row>
    <row r="22483" spans="3:3">
      <c r="C22483">
        <v>1</v>
      </c>
    </row>
    <row r="22484" spans="3:3">
      <c r="C22484">
        <v>1</v>
      </c>
    </row>
    <row r="22485" spans="3:3">
      <c r="C22485">
        <v>1</v>
      </c>
    </row>
    <row r="22486" spans="3:3">
      <c r="C22486">
        <v>1</v>
      </c>
    </row>
    <row r="22487" spans="3:3">
      <c r="C22487">
        <v>1</v>
      </c>
    </row>
    <row r="22488" spans="3:3">
      <c r="C22488">
        <v>1</v>
      </c>
    </row>
    <row r="22489" spans="3:3">
      <c r="C22489">
        <v>1</v>
      </c>
    </row>
    <row r="22490" spans="3:3">
      <c r="C22490">
        <v>1</v>
      </c>
    </row>
    <row r="22491" spans="3:3">
      <c r="C22491">
        <v>1</v>
      </c>
    </row>
    <row r="22492" spans="3:3">
      <c r="C22492">
        <v>1</v>
      </c>
    </row>
    <row r="22493" spans="3:3">
      <c r="C22493">
        <v>1</v>
      </c>
    </row>
    <row r="22494" spans="3:3">
      <c r="C22494">
        <v>1</v>
      </c>
    </row>
    <row r="22495" spans="3:3">
      <c r="C22495">
        <v>1</v>
      </c>
    </row>
    <row r="22496" spans="3:3">
      <c r="C22496">
        <v>1</v>
      </c>
    </row>
    <row r="22497" spans="3:3">
      <c r="C22497">
        <v>1</v>
      </c>
    </row>
    <row r="22498" spans="3:3">
      <c r="C22498">
        <v>1</v>
      </c>
    </row>
    <row r="22499" spans="3:3">
      <c r="C22499">
        <v>1</v>
      </c>
    </row>
    <row r="22500" spans="3:3">
      <c r="C22500">
        <v>1</v>
      </c>
    </row>
    <row r="22501" spans="3:3">
      <c r="C22501">
        <v>1</v>
      </c>
    </row>
    <row r="22502" spans="3:3">
      <c r="C22502">
        <v>1</v>
      </c>
    </row>
    <row r="22503" spans="3:3">
      <c r="C22503">
        <v>1</v>
      </c>
    </row>
    <row r="22504" spans="3:3">
      <c r="C22504">
        <v>1</v>
      </c>
    </row>
    <row r="22505" spans="3:3">
      <c r="C22505">
        <v>1</v>
      </c>
    </row>
    <row r="22506" spans="3:3">
      <c r="C22506">
        <v>1</v>
      </c>
    </row>
    <row r="22507" spans="3:3">
      <c r="C22507">
        <v>1</v>
      </c>
    </row>
    <row r="22508" spans="3:3">
      <c r="C22508">
        <v>1</v>
      </c>
    </row>
    <row r="22509" spans="3:3">
      <c r="C22509">
        <v>1</v>
      </c>
    </row>
    <row r="22510" spans="3:3">
      <c r="C22510">
        <v>1</v>
      </c>
    </row>
    <row r="22511" spans="3:3">
      <c r="C22511">
        <v>1</v>
      </c>
    </row>
    <row r="22512" spans="3:3">
      <c r="C22512">
        <v>1</v>
      </c>
    </row>
    <row r="22513" spans="3:3">
      <c r="C22513">
        <v>1</v>
      </c>
    </row>
    <row r="22514" spans="3:3">
      <c r="C22514">
        <v>1</v>
      </c>
    </row>
    <row r="22515" spans="3:3">
      <c r="C22515">
        <v>1</v>
      </c>
    </row>
    <row r="22516" spans="3:3">
      <c r="C22516">
        <v>1</v>
      </c>
    </row>
    <row r="22517" spans="3:3">
      <c r="C22517">
        <v>1</v>
      </c>
    </row>
    <row r="22518" spans="3:3">
      <c r="C22518">
        <v>1</v>
      </c>
    </row>
    <row r="22519" spans="3:3">
      <c r="C22519">
        <v>1</v>
      </c>
    </row>
    <row r="22520" spans="3:3">
      <c r="C22520">
        <v>1</v>
      </c>
    </row>
    <row r="22521" spans="3:3">
      <c r="C22521">
        <v>1</v>
      </c>
    </row>
    <row r="22522" spans="3:3">
      <c r="C22522">
        <v>1</v>
      </c>
    </row>
    <row r="22523" spans="3:3">
      <c r="C22523">
        <v>1</v>
      </c>
    </row>
    <row r="22524" spans="3:3">
      <c r="C22524">
        <v>1</v>
      </c>
    </row>
    <row r="22525" spans="3:3">
      <c r="C22525">
        <v>1</v>
      </c>
    </row>
    <row r="22526" spans="3:3">
      <c r="C22526">
        <v>1</v>
      </c>
    </row>
    <row r="22527" spans="3:3">
      <c r="C22527">
        <v>1</v>
      </c>
    </row>
    <row r="22528" spans="3:3">
      <c r="C22528">
        <v>1</v>
      </c>
    </row>
    <row r="22529" spans="3:3">
      <c r="C22529">
        <v>1</v>
      </c>
    </row>
    <row r="22530" spans="3:3">
      <c r="C22530">
        <v>1</v>
      </c>
    </row>
    <row r="22531" spans="3:3">
      <c r="C22531">
        <v>1</v>
      </c>
    </row>
    <row r="22532" spans="3:3">
      <c r="C22532">
        <v>1</v>
      </c>
    </row>
    <row r="22533" spans="3:3">
      <c r="C22533">
        <v>1</v>
      </c>
    </row>
    <row r="22534" spans="3:3">
      <c r="C22534">
        <v>1</v>
      </c>
    </row>
    <row r="22535" spans="3:3">
      <c r="C22535">
        <v>1</v>
      </c>
    </row>
    <row r="22536" spans="3:3">
      <c r="C22536">
        <v>1</v>
      </c>
    </row>
    <row r="22537" spans="3:3">
      <c r="C22537">
        <v>1</v>
      </c>
    </row>
    <row r="22538" spans="3:3">
      <c r="C22538">
        <v>1</v>
      </c>
    </row>
    <row r="22539" spans="3:3">
      <c r="C22539">
        <v>1</v>
      </c>
    </row>
    <row r="22540" spans="3:3">
      <c r="C22540">
        <v>1</v>
      </c>
    </row>
    <row r="22541" spans="3:3">
      <c r="C22541">
        <v>1</v>
      </c>
    </row>
    <row r="22542" spans="3:3">
      <c r="C22542">
        <v>1</v>
      </c>
    </row>
    <row r="22543" spans="3:3">
      <c r="C22543">
        <v>1</v>
      </c>
    </row>
    <row r="22544" spans="3:3">
      <c r="C22544">
        <v>1</v>
      </c>
    </row>
    <row r="22545" spans="3:3">
      <c r="C22545">
        <v>1</v>
      </c>
    </row>
    <row r="22546" spans="3:3">
      <c r="C22546">
        <v>1</v>
      </c>
    </row>
    <row r="22547" spans="3:3">
      <c r="C22547">
        <v>1</v>
      </c>
    </row>
    <row r="22548" spans="3:3">
      <c r="C22548">
        <v>1</v>
      </c>
    </row>
    <row r="22549" spans="3:3">
      <c r="C22549">
        <v>1</v>
      </c>
    </row>
    <row r="22550" spans="3:3">
      <c r="C22550">
        <v>1</v>
      </c>
    </row>
    <row r="22551" spans="3:3">
      <c r="C22551">
        <v>1</v>
      </c>
    </row>
    <row r="22552" spans="3:3">
      <c r="C22552">
        <v>1</v>
      </c>
    </row>
    <row r="22553" spans="3:3">
      <c r="C22553">
        <v>1</v>
      </c>
    </row>
    <row r="22554" spans="3:3">
      <c r="C22554">
        <v>1</v>
      </c>
    </row>
    <row r="22555" spans="3:3">
      <c r="C22555">
        <v>1</v>
      </c>
    </row>
    <row r="22556" spans="3:3">
      <c r="C22556">
        <v>1</v>
      </c>
    </row>
    <row r="22557" spans="3:3">
      <c r="C22557">
        <v>1</v>
      </c>
    </row>
    <row r="22558" spans="3:3">
      <c r="C22558">
        <v>1</v>
      </c>
    </row>
    <row r="22559" spans="3:3">
      <c r="C22559">
        <v>1</v>
      </c>
    </row>
    <row r="22560" spans="3:3">
      <c r="C22560">
        <v>1</v>
      </c>
    </row>
    <row r="22561" spans="3:3">
      <c r="C22561">
        <v>1</v>
      </c>
    </row>
    <row r="22562" spans="3:3">
      <c r="C22562">
        <v>1</v>
      </c>
    </row>
    <row r="22563" spans="3:3">
      <c r="C22563">
        <v>1</v>
      </c>
    </row>
    <row r="22564" spans="3:3">
      <c r="C22564">
        <v>1</v>
      </c>
    </row>
    <row r="22565" spans="3:3">
      <c r="C22565">
        <v>1</v>
      </c>
    </row>
    <row r="22566" spans="3:3">
      <c r="C22566">
        <v>1</v>
      </c>
    </row>
    <row r="22567" spans="3:3">
      <c r="C22567">
        <v>1</v>
      </c>
    </row>
    <row r="22568" spans="3:3">
      <c r="C22568">
        <v>1</v>
      </c>
    </row>
    <row r="22569" spans="3:3">
      <c r="C22569">
        <v>1</v>
      </c>
    </row>
    <row r="22570" spans="3:3">
      <c r="C22570">
        <v>1</v>
      </c>
    </row>
    <row r="22571" spans="3:3">
      <c r="C22571">
        <v>1</v>
      </c>
    </row>
    <row r="22572" spans="3:3">
      <c r="C22572">
        <v>1</v>
      </c>
    </row>
    <row r="22573" spans="3:3">
      <c r="C22573">
        <v>1</v>
      </c>
    </row>
    <row r="22574" spans="3:3">
      <c r="C22574">
        <v>1</v>
      </c>
    </row>
    <row r="22575" spans="3:3">
      <c r="C22575">
        <v>1</v>
      </c>
    </row>
    <row r="22576" spans="3:3">
      <c r="C22576">
        <v>1</v>
      </c>
    </row>
    <row r="22577" spans="3:3">
      <c r="C22577">
        <v>1</v>
      </c>
    </row>
    <row r="22578" spans="3:3">
      <c r="C22578">
        <v>1</v>
      </c>
    </row>
    <row r="22579" spans="3:3">
      <c r="C22579">
        <v>1</v>
      </c>
    </row>
    <row r="22580" spans="3:3">
      <c r="C22580">
        <v>1</v>
      </c>
    </row>
    <row r="22581" spans="3:3">
      <c r="C22581">
        <v>1</v>
      </c>
    </row>
    <row r="22582" spans="3:3">
      <c r="C22582">
        <v>1</v>
      </c>
    </row>
    <row r="22583" spans="3:3">
      <c r="C22583">
        <v>1</v>
      </c>
    </row>
    <row r="22584" spans="3:3">
      <c r="C22584">
        <v>1</v>
      </c>
    </row>
    <row r="22585" spans="3:3">
      <c r="C22585">
        <v>1</v>
      </c>
    </row>
    <row r="22586" spans="3:3">
      <c r="C22586">
        <v>1</v>
      </c>
    </row>
    <row r="22587" spans="3:3">
      <c r="C22587">
        <v>1</v>
      </c>
    </row>
    <row r="22588" spans="3:3">
      <c r="C22588">
        <v>1</v>
      </c>
    </row>
    <row r="22589" spans="3:3">
      <c r="C22589">
        <v>1</v>
      </c>
    </row>
    <row r="22590" spans="3:3">
      <c r="C22590">
        <v>1</v>
      </c>
    </row>
    <row r="22591" spans="3:3">
      <c r="C22591">
        <v>1</v>
      </c>
    </row>
    <row r="22592" spans="3:3">
      <c r="C22592">
        <v>1</v>
      </c>
    </row>
    <row r="22593" spans="3:3">
      <c r="C22593">
        <v>1</v>
      </c>
    </row>
    <row r="22594" spans="3:3">
      <c r="C22594">
        <v>1</v>
      </c>
    </row>
    <row r="22595" spans="3:3">
      <c r="C22595">
        <v>1</v>
      </c>
    </row>
    <row r="22596" spans="3:3">
      <c r="C22596">
        <v>1</v>
      </c>
    </row>
    <row r="22597" spans="3:3">
      <c r="C22597">
        <v>1</v>
      </c>
    </row>
    <row r="22598" spans="3:3">
      <c r="C22598">
        <v>1</v>
      </c>
    </row>
    <row r="22599" spans="3:3">
      <c r="C22599">
        <v>1</v>
      </c>
    </row>
    <row r="22600" spans="3:3">
      <c r="C22600">
        <v>1</v>
      </c>
    </row>
    <row r="22601" spans="3:3">
      <c r="C22601">
        <v>1</v>
      </c>
    </row>
    <row r="22602" spans="3:3">
      <c r="C22602">
        <v>1</v>
      </c>
    </row>
    <row r="22603" spans="3:3">
      <c r="C22603">
        <v>1</v>
      </c>
    </row>
    <row r="22604" spans="3:3">
      <c r="C22604">
        <v>1</v>
      </c>
    </row>
    <row r="22605" spans="3:3">
      <c r="C22605">
        <v>1</v>
      </c>
    </row>
    <row r="22606" spans="3:3">
      <c r="C22606">
        <v>1</v>
      </c>
    </row>
    <row r="22607" spans="3:3">
      <c r="C22607">
        <v>1</v>
      </c>
    </row>
    <row r="22608" spans="3:3">
      <c r="C22608">
        <v>1</v>
      </c>
    </row>
    <row r="22609" spans="3:3">
      <c r="C22609">
        <v>1</v>
      </c>
    </row>
    <row r="22610" spans="3:3">
      <c r="C22610">
        <v>1</v>
      </c>
    </row>
    <row r="22611" spans="3:3">
      <c r="C22611">
        <v>1</v>
      </c>
    </row>
    <row r="22612" spans="3:3">
      <c r="C22612">
        <v>1</v>
      </c>
    </row>
    <row r="22613" spans="3:3">
      <c r="C22613">
        <v>1</v>
      </c>
    </row>
    <row r="22614" spans="3:3">
      <c r="C22614">
        <v>1</v>
      </c>
    </row>
    <row r="22615" spans="3:3">
      <c r="C22615">
        <v>1</v>
      </c>
    </row>
    <row r="22616" spans="3:3">
      <c r="C22616">
        <v>1</v>
      </c>
    </row>
    <row r="22617" spans="3:3">
      <c r="C22617">
        <v>1</v>
      </c>
    </row>
    <row r="22618" spans="3:3">
      <c r="C22618">
        <v>1</v>
      </c>
    </row>
    <row r="22619" spans="3:3">
      <c r="C22619">
        <v>1</v>
      </c>
    </row>
    <row r="22620" spans="3:3">
      <c r="C22620">
        <v>1</v>
      </c>
    </row>
    <row r="22621" spans="3:3">
      <c r="C22621">
        <v>1</v>
      </c>
    </row>
    <row r="22622" spans="3:3">
      <c r="C22622">
        <v>1</v>
      </c>
    </row>
    <row r="22623" spans="3:3">
      <c r="C22623">
        <v>1</v>
      </c>
    </row>
    <row r="22624" spans="3:3">
      <c r="C22624">
        <v>1</v>
      </c>
    </row>
    <row r="22625" spans="3:3">
      <c r="C22625">
        <v>1</v>
      </c>
    </row>
    <row r="22626" spans="3:3">
      <c r="C22626">
        <v>1</v>
      </c>
    </row>
    <row r="22627" spans="3:3">
      <c r="C22627">
        <v>1</v>
      </c>
    </row>
    <row r="22628" spans="3:3">
      <c r="C22628">
        <v>1</v>
      </c>
    </row>
    <row r="22629" spans="3:3">
      <c r="C22629">
        <v>1</v>
      </c>
    </row>
    <row r="22630" spans="3:3">
      <c r="C22630">
        <v>1</v>
      </c>
    </row>
    <row r="22631" spans="3:3">
      <c r="C22631">
        <v>1</v>
      </c>
    </row>
    <row r="22632" spans="3:3">
      <c r="C22632">
        <v>1</v>
      </c>
    </row>
    <row r="22633" spans="3:3">
      <c r="C22633">
        <v>1</v>
      </c>
    </row>
    <row r="22634" spans="3:3">
      <c r="C22634">
        <v>1</v>
      </c>
    </row>
    <row r="22635" spans="3:3">
      <c r="C22635">
        <v>1</v>
      </c>
    </row>
    <row r="22636" spans="3:3">
      <c r="C22636">
        <v>1</v>
      </c>
    </row>
    <row r="22637" spans="3:3">
      <c r="C22637">
        <v>1</v>
      </c>
    </row>
    <row r="22638" spans="3:3">
      <c r="C22638">
        <v>1</v>
      </c>
    </row>
    <row r="22639" spans="3:3">
      <c r="C22639">
        <v>1</v>
      </c>
    </row>
    <row r="22640" spans="3:3">
      <c r="C22640">
        <v>1</v>
      </c>
    </row>
    <row r="22641" spans="3:3">
      <c r="C22641">
        <v>1</v>
      </c>
    </row>
    <row r="22642" spans="3:3">
      <c r="C22642">
        <v>1</v>
      </c>
    </row>
    <row r="22643" spans="3:3">
      <c r="C22643">
        <v>1</v>
      </c>
    </row>
    <row r="22644" spans="3:3">
      <c r="C22644">
        <v>1</v>
      </c>
    </row>
    <row r="22645" spans="3:3">
      <c r="C22645">
        <v>1</v>
      </c>
    </row>
    <row r="22646" spans="3:3">
      <c r="C22646">
        <v>1</v>
      </c>
    </row>
    <row r="22647" spans="3:3">
      <c r="C22647">
        <v>1</v>
      </c>
    </row>
    <row r="22648" spans="3:3">
      <c r="C22648">
        <v>1</v>
      </c>
    </row>
    <row r="22649" spans="3:3">
      <c r="C22649">
        <v>1</v>
      </c>
    </row>
    <row r="22650" spans="3:3">
      <c r="C22650">
        <v>1</v>
      </c>
    </row>
    <row r="22651" spans="3:3">
      <c r="C22651">
        <v>1</v>
      </c>
    </row>
    <row r="22652" spans="3:3">
      <c r="C22652">
        <v>1</v>
      </c>
    </row>
    <row r="22653" spans="3:3">
      <c r="C22653">
        <v>1</v>
      </c>
    </row>
    <row r="22654" spans="3:3">
      <c r="C22654">
        <v>1</v>
      </c>
    </row>
    <row r="22655" spans="3:3">
      <c r="C22655">
        <v>1</v>
      </c>
    </row>
    <row r="22656" spans="3:3">
      <c r="C22656">
        <v>1</v>
      </c>
    </row>
    <row r="22657" spans="3:3">
      <c r="C22657">
        <v>1</v>
      </c>
    </row>
    <row r="22658" spans="3:3">
      <c r="C22658">
        <v>1</v>
      </c>
    </row>
    <row r="22659" spans="3:3">
      <c r="C22659">
        <v>1</v>
      </c>
    </row>
    <row r="22660" spans="3:3">
      <c r="C22660">
        <v>1</v>
      </c>
    </row>
    <row r="22661" spans="3:3">
      <c r="C22661">
        <v>1</v>
      </c>
    </row>
    <row r="22662" spans="3:3">
      <c r="C22662">
        <v>1</v>
      </c>
    </row>
    <row r="22663" spans="3:3">
      <c r="C22663">
        <v>1</v>
      </c>
    </row>
    <row r="22664" spans="3:3">
      <c r="C22664">
        <v>1</v>
      </c>
    </row>
    <row r="22665" spans="3:3">
      <c r="C22665">
        <v>1</v>
      </c>
    </row>
    <row r="22666" spans="3:3">
      <c r="C22666">
        <v>1</v>
      </c>
    </row>
    <row r="22667" spans="3:3">
      <c r="C22667">
        <v>1</v>
      </c>
    </row>
    <row r="22668" spans="3:3">
      <c r="C22668">
        <v>1</v>
      </c>
    </row>
    <row r="22669" spans="3:3">
      <c r="C22669">
        <v>1</v>
      </c>
    </row>
    <row r="22670" spans="3:3">
      <c r="C22670">
        <v>1</v>
      </c>
    </row>
    <row r="22671" spans="3:3">
      <c r="C22671">
        <v>1</v>
      </c>
    </row>
    <row r="22672" spans="3:3">
      <c r="C22672">
        <v>1</v>
      </c>
    </row>
    <row r="22673" spans="3:3">
      <c r="C22673">
        <v>1</v>
      </c>
    </row>
    <row r="22674" spans="3:3">
      <c r="C22674">
        <v>1</v>
      </c>
    </row>
    <row r="22675" spans="3:3">
      <c r="C22675">
        <v>1</v>
      </c>
    </row>
    <row r="22676" spans="3:3">
      <c r="C22676">
        <v>1</v>
      </c>
    </row>
    <row r="22677" spans="3:3">
      <c r="C22677">
        <v>1</v>
      </c>
    </row>
    <row r="22678" spans="3:3">
      <c r="C22678">
        <v>1</v>
      </c>
    </row>
    <row r="22679" spans="3:3">
      <c r="C22679">
        <v>1</v>
      </c>
    </row>
    <row r="22680" spans="3:3">
      <c r="C22680">
        <v>1</v>
      </c>
    </row>
    <row r="22681" spans="3:3">
      <c r="C22681">
        <v>1</v>
      </c>
    </row>
    <row r="22682" spans="3:3">
      <c r="C22682">
        <v>1</v>
      </c>
    </row>
    <row r="22683" spans="3:3">
      <c r="C22683">
        <v>1</v>
      </c>
    </row>
    <row r="22684" spans="3:3">
      <c r="C22684">
        <v>1</v>
      </c>
    </row>
    <row r="22685" spans="3:3">
      <c r="C22685">
        <v>1</v>
      </c>
    </row>
    <row r="22686" spans="3:3">
      <c r="C22686">
        <v>1</v>
      </c>
    </row>
    <row r="22687" spans="3:3">
      <c r="C22687">
        <v>1</v>
      </c>
    </row>
    <row r="22688" spans="3:3">
      <c r="C22688">
        <v>1</v>
      </c>
    </row>
    <row r="22689" spans="3:3">
      <c r="C22689">
        <v>1</v>
      </c>
    </row>
    <row r="22690" spans="3:3">
      <c r="C22690">
        <v>1</v>
      </c>
    </row>
    <row r="22691" spans="3:3">
      <c r="C22691">
        <v>1</v>
      </c>
    </row>
    <row r="22692" spans="3:3">
      <c r="C22692">
        <v>1</v>
      </c>
    </row>
    <row r="22693" spans="3:3">
      <c r="C22693">
        <v>1</v>
      </c>
    </row>
    <row r="22694" spans="3:3">
      <c r="C22694">
        <v>1</v>
      </c>
    </row>
    <row r="22695" spans="3:3">
      <c r="C22695">
        <v>1</v>
      </c>
    </row>
    <row r="22696" spans="3:3">
      <c r="C22696">
        <v>1</v>
      </c>
    </row>
    <row r="22697" spans="3:3">
      <c r="C22697">
        <v>1</v>
      </c>
    </row>
    <row r="22698" spans="3:3">
      <c r="C22698">
        <v>1</v>
      </c>
    </row>
    <row r="22699" spans="3:3">
      <c r="C22699">
        <v>1</v>
      </c>
    </row>
    <row r="22700" spans="3:3">
      <c r="C22700">
        <v>1</v>
      </c>
    </row>
    <row r="22701" spans="3:3">
      <c r="C22701">
        <v>1</v>
      </c>
    </row>
    <row r="22702" spans="3:3">
      <c r="C22702">
        <v>1</v>
      </c>
    </row>
    <row r="22703" spans="3:3">
      <c r="C22703">
        <v>1</v>
      </c>
    </row>
    <row r="22704" spans="3:3">
      <c r="C22704">
        <v>1</v>
      </c>
    </row>
    <row r="22705" spans="3:3">
      <c r="C22705">
        <v>1</v>
      </c>
    </row>
    <row r="22706" spans="3:3">
      <c r="C22706">
        <v>1</v>
      </c>
    </row>
    <row r="22707" spans="3:3">
      <c r="C22707">
        <v>1</v>
      </c>
    </row>
    <row r="22708" spans="3:3">
      <c r="C22708">
        <v>1</v>
      </c>
    </row>
    <row r="22709" spans="3:3">
      <c r="C22709">
        <v>1</v>
      </c>
    </row>
    <row r="22710" spans="3:3">
      <c r="C22710">
        <v>1</v>
      </c>
    </row>
    <row r="22711" spans="3:3">
      <c r="C22711">
        <v>1</v>
      </c>
    </row>
    <row r="22712" spans="3:3">
      <c r="C22712">
        <v>1</v>
      </c>
    </row>
    <row r="22713" spans="3:3">
      <c r="C22713">
        <v>1</v>
      </c>
    </row>
    <row r="22714" spans="3:3">
      <c r="C22714">
        <v>1</v>
      </c>
    </row>
    <row r="22715" spans="3:3">
      <c r="C22715">
        <v>1</v>
      </c>
    </row>
    <row r="22716" spans="3:3">
      <c r="C22716">
        <v>1</v>
      </c>
    </row>
    <row r="22717" spans="3:3">
      <c r="C22717">
        <v>1</v>
      </c>
    </row>
    <row r="22718" spans="3:3">
      <c r="C22718">
        <v>1</v>
      </c>
    </row>
    <row r="22719" spans="3:3">
      <c r="C22719">
        <v>1</v>
      </c>
    </row>
    <row r="22720" spans="3:3">
      <c r="C22720">
        <v>1</v>
      </c>
    </row>
    <row r="22721" spans="3:3">
      <c r="C22721">
        <v>1</v>
      </c>
    </row>
    <row r="22722" spans="3:3">
      <c r="C22722">
        <v>1</v>
      </c>
    </row>
    <row r="22723" spans="3:3">
      <c r="C22723">
        <v>1</v>
      </c>
    </row>
    <row r="22724" spans="3:3">
      <c r="C22724">
        <v>1</v>
      </c>
    </row>
    <row r="22725" spans="3:3">
      <c r="C22725">
        <v>1</v>
      </c>
    </row>
    <row r="22726" spans="3:3">
      <c r="C22726">
        <v>1</v>
      </c>
    </row>
    <row r="22727" spans="3:3">
      <c r="C22727">
        <v>1</v>
      </c>
    </row>
    <row r="22728" spans="3:3">
      <c r="C22728">
        <v>1</v>
      </c>
    </row>
    <row r="22729" spans="3:3">
      <c r="C22729">
        <v>1</v>
      </c>
    </row>
    <row r="22730" spans="3:3">
      <c r="C22730">
        <v>1</v>
      </c>
    </row>
    <row r="22731" spans="3:3">
      <c r="C22731">
        <v>1</v>
      </c>
    </row>
    <row r="22732" spans="3:3">
      <c r="C22732">
        <v>1</v>
      </c>
    </row>
    <row r="22733" spans="3:3">
      <c r="C22733">
        <v>1</v>
      </c>
    </row>
    <row r="22734" spans="3:3">
      <c r="C22734">
        <v>1</v>
      </c>
    </row>
    <row r="22735" spans="3:3">
      <c r="C22735">
        <v>1</v>
      </c>
    </row>
    <row r="22736" spans="3:3">
      <c r="C22736">
        <v>1</v>
      </c>
    </row>
    <row r="22737" spans="3:3">
      <c r="C22737">
        <v>1</v>
      </c>
    </row>
    <row r="22738" spans="3:3">
      <c r="C22738">
        <v>1</v>
      </c>
    </row>
    <row r="22739" spans="3:3">
      <c r="C22739">
        <v>1</v>
      </c>
    </row>
    <row r="22740" spans="3:3">
      <c r="C22740">
        <v>1</v>
      </c>
    </row>
    <row r="22741" spans="3:3">
      <c r="C22741">
        <v>1</v>
      </c>
    </row>
    <row r="22742" spans="3:3">
      <c r="C22742">
        <v>1</v>
      </c>
    </row>
    <row r="22743" spans="3:3">
      <c r="C22743">
        <v>1</v>
      </c>
    </row>
    <row r="22744" spans="3:3">
      <c r="C22744">
        <v>1</v>
      </c>
    </row>
    <row r="22745" spans="3:3">
      <c r="C22745">
        <v>1</v>
      </c>
    </row>
    <row r="22746" spans="3:3">
      <c r="C22746">
        <v>1</v>
      </c>
    </row>
    <row r="22747" spans="3:3">
      <c r="C22747">
        <v>1</v>
      </c>
    </row>
    <row r="22748" spans="3:3">
      <c r="C22748">
        <v>1</v>
      </c>
    </row>
    <row r="22749" spans="3:3">
      <c r="C22749">
        <v>1</v>
      </c>
    </row>
    <row r="22750" spans="3:3">
      <c r="C22750">
        <v>1</v>
      </c>
    </row>
    <row r="22751" spans="3:3">
      <c r="C22751">
        <v>1</v>
      </c>
    </row>
    <row r="22752" spans="3:3">
      <c r="C22752">
        <v>1</v>
      </c>
    </row>
    <row r="22753" spans="3:3">
      <c r="C22753">
        <v>1</v>
      </c>
    </row>
    <row r="22754" spans="3:3">
      <c r="C22754">
        <v>1</v>
      </c>
    </row>
    <row r="22755" spans="3:3">
      <c r="C22755">
        <v>1</v>
      </c>
    </row>
    <row r="22756" spans="3:3">
      <c r="C22756">
        <v>1</v>
      </c>
    </row>
    <row r="22757" spans="3:3">
      <c r="C22757">
        <v>1</v>
      </c>
    </row>
    <row r="22758" spans="3:3">
      <c r="C22758">
        <v>1</v>
      </c>
    </row>
    <row r="22759" spans="3:3">
      <c r="C22759">
        <v>1</v>
      </c>
    </row>
    <row r="22760" spans="3:3">
      <c r="C22760">
        <v>1</v>
      </c>
    </row>
    <row r="22761" spans="3:3">
      <c r="C22761">
        <v>1</v>
      </c>
    </row>
    <row r="22762" spans="3:3">
      <c r="C22762">
        <v>1</v>
      </c>
    </row>
    <row r="22763" spans="3:3">
      <c r="C22763">
        <v>1</v>
      </c>
    </row>
    <row r="22764" spans="3:3">
      <c r="C22764">
        <v>1</v>
      </c>
    </row>
    <row r="22765" spans="3:3">
      <c r="C22765">
        <v>1</v>
      </c>
    </row>
    <row r="22766" spans="3:3">
      <c r="C22766">
        <v>1</v>
      </c>
    </row>
    <row r="22767" spans="3:3">
      <c r="C22767">
        <v>1</v>
      </c>
    </row>
    <row r="22768" spans="3:3">
      <c r="C22768">
        <v>1</v>
      </c>
    </row>
    <row r="22769" spans="3:3">
      <c r="C22769">
        <v>1</v>
      </c>
    </row>
    <row r="22770" spans="3:3">
      <c r="C22770">
        <v>1</v>
      </c>
    </row>
    <row r="22771" spans="3:3">
      <c r="C22771">
        <v>1</v>
      </c>
    </row>
    <row r="22772" spans="3:3">
      <c r="C22772">
        <v>1</v>
      </c>
    </row>
    <row r="22773" spans="3:3">
      <c r="C22773">
        <v>1</v>
      </c>
    </row>
    <row r="22774" spans="3:3">
      <c r="C22774">
        <v>1</v>
      </c>
    </row>
    <row r="22775" spans="3:3">
      <c r="C22775">
        <v>1</v>
      </c>
    </row>
    <row r="22776" spans="3:3">
      <c r="C22776">
        <v>1</v>
      </c>
    </row>
    <row r="22777" spans="3:3">
      <c r="C22777">
        <v>1</v>
      </c>
    </row>
    <row r="22778" spans="3:3">
      <c r="C22778">
        <v>1</v>
      </c>
    </row>
    <row r="22779" spans="3:3">
      <c r="C22779">
        <v>1</v>
      </c>
    </row>
    <row r="22780" spans="3:3">
      <c r="C22780">
        <v>1</v>
      </c>
    </row>
    <row r="22781" spans="3:3">
      <c r="C22781">
        <v>1</v>
      </c>
    </row>
    <row r="22782" spans="3:3">
      <c r="C22782">
        <v>1</v>
      </c>
    </row>
    <row r="22783" spans="3:3">
      <c r="C22783">
        <v>1</v>
      </c>
    </row>
    <row r="22784" spans="3:3">
      <c r="C22784">
        <v>1</v>
      </c>
    </row>
    <row r="22785" spans="3:3">
      <c r="C22785">
        <v>1</v>
      </c>
    </row>
    <row r="22786" spans="3:3">
      <c r="C22786">
        <v>1</v>
      </c>
    </row>
    <row r="22787" spans="3:3">
      <c r="C22787">
        <v>1</v>
      </c>
    </row>
    <row r="22788" spans="3:3">
      <c r="C22788">
        <v>1</v>
      </c>
    </row>
    <row r="22789" spans="3:3">
      <c r="C22789">
        <v>1</v>
      </c>
    </row>
    <row r="22790" spans="3:3">
      <c r="C22790">
        <v>1</v>
      </c>
    </row>
    <row r="22791" spans="3:3">
      <c r="C22791">
        <v>1</v>
      </c>
    </row>
    <row r="22792" spans="3:3">
      <c r="C22792">
        <v>1</v>
      </c>
    </row>
    <row r="22793" spans="3:3">
      <c r="C22793">
        <v>1</v>
      </c>
    </row>
    <row r="22794" spans="3:3">
      <c r="C22794">
        <v>1</v>
      </c>
    </row>
    <row r="22795" spans="3:3">
      <c r="C22795">
        <v>1</v>
      </c>
    </row>
    <row r="22796" spans="3:3">
      <c r="C22796">
        <v>1</v>
      </c>
    </row>
    <row r="22797" spans="3:3">
      <c r="C22797">
        <v>1</v>
      </c>
    </row>
    <row r="22798" spans="3:3">
      <c r="C22798">
        <v>1</v>
      </c>
    </row>
    <row r="22799" spans="3:3">
      <c r="C22799">
        <v>1</v>
      </c>
    </row>
    <row r="22800" spans="3:3">
      <c r="C22800">
        <v>1</v>
      </c>
    </row>
    <row r="22801" spans="3:3">
      <c r="C22801">
        <v>1</v>
      </c>
    </row>
    <row r="22802" spans="3:3">
      <c r="C22802">
        <v>1</v>
      </c>
    </row>
    <row r="22803" spans="3:3">
      <c r="C22803">
        <v>1</v>
      </c>
    </row>
    <row r="22804" spans="3:3">
      <c r="C22804">
        <v>1</v>
      </c>
    </row>
    <row r="22805" spans="3:3">
      <c r="C22805">
        <v>1</v>
      </c>
    </row>
    <row r="22806" spans="3:3">
      <c r="C22806">
        <v>1</v>
      </c>
    </row>
    <row r="22807" spans="3:3">
      <c r="C22807">
        <v>1</v>
      </c>
    </row>
    <row r="22808" spans="3:3">
      <c r="C22808">
        <v>1</v>
      </c>
    </row>
    <row r="22809" spans="3:3">
      <c r="C22809">
        <v>1</v>
      </c>
    </row>
    <row r="22810" spans="3:3">
      <c r="C22810">
        <v>1</v>
      </c>
    </row>
    <row r="22811" spans="3:3">
      <c r="C22811">
        <v>1</v>
      </c>
    </row>
    <row r="22812" spans="3:3">
      <c r="C22812">
        <v>1</v>
      </c>
    </row>
    <row r="22813" spans="3:3">
      <c r="C22813">
        <v>1</v>
      </c>
    </row>
    <row r="22814" spans="3:3">
      <c r="C22814">
        <v>1</v>
      </c>
    </row>
    <row r="22815" spans="3:3">
      <c r="C22815">
        <v>1</v>
      </c>
    </row>
    <row r="22816" spans="3:3">
      <c r="C22816">
        <v>1</v>
      </c>
    </row>
    <row r="22817" spans="3:3">
      <c r="C22817">
        <v>1</v>
      </c>
    </row>
    <row r="22818" spans="3:3">
      <c r="C22818">
        <v>1</v>
      </c>
    </row>
    <row r="22819" spans="3:3">
      <c r="C22819">
        <v>1</v>
      </c>
    </row>
    <row r="22820" spans="3:3">
      <c r="C22820">
        <v>1</v>
      </c>
    </row>
    <row r="22821" spans="3:3">
      <c r="C22821">
        <v>1</v>
      </c>
    </row>
    <row r="22822" spans="3:3">
      <c r="C22822">
        <v>1</v>
      </c>
    </row>
    <row r="22823" spans="3:3">
      <c r="C22823">
        <v>1</v>
      </c>
    </row>
    <row r="22824" spans="3:3">
      <c r="C22824">
        <v>1</v>
      </c>
    </row>
    <row r="22825" spans="3:3">
      <c r="C22825">
        <v>1</v>
      </c>
    </row>
    <row r="22826" spans="3:3">
      <c r="C22826">
        <v>1</v>
      </c>
    </row>
    <row r="22827" spans="3:3">
      <c r="C22827">
        <v>1</v>
      </c>
    </row>
    <row r="22828" spans="3:3">
      <c r="C22828">
        <v>1</v>
      </c>
    </row>
    <row r="22829" spans="3:3">
      <c r="C22829">
        <v>1</v>
      </c>
    </row>
    <row r="22830" spans="3:3">
      <c r="C22830">
        <v>1</v>
      </c>
    </row>
    <row r="22831" spans="3:3">
      <c r="C22831">
        <v>1</v>
      </c>
    </row>
    <row r="22832" spans="3:3">
      <c r="C22832">
        <v>1</v>
      </c>
    </row>
    <row r="22833" spans="3:3">
      <c r="C22833">
        <v>1</v>
      </c>
    </row>
    <row r="22834" spans="3:3">
      <c r="C22834">
        <v>1</v>
      </c>
    </row>
    <row r="22835" spans="3:3">
      <c r="C22835">
        <v>1</v>
      </c>
    </row>
    <row r="22836" spans="3:3">
      <c r="C22836">
        <v>1</v>
      </c>
    </row>
    <row r="22837" spans="3:3">
      <c r="C22837">
        <v>1</v>
      </c>
    </row>
    <row r="22838" spans="3:3">
      <c r="C22838">
        <v>1</v>
      </c>
    </row>
    <row r="22839" spans="3:3">
      <c r="C22839">
        <v>1</v>
      </c>
    </row>
    <row r="22840" spans="3:3">
      <c r="C22840">
        <v>1</v>
      </c>
    </row>
    <row r="22841" spans="3:3">
      <c r="C22841">
        <v>1</v>
      </c>
    </row>
    <row r="22842" spans="3:3">
      <c r="C22842">
        <v>1</v>
      </c>
    </row>
    <row r="22843" spans="3:3">
      <c r="C22843">
        <v>1</v>
      </c>
    </row>
    <row r="22844" spans="3:3">
      <c r="C22844">
        <v>1</v>
      </c>
    </row>
    <row r="22845" spans="3:3">
      <c r="C22845">
        <v>1</v>
      </c>
    </row>
    <row r="22846" spans="3:3">
      <c r="C22846">
        <v>1</v>
      </c>
    </row>
    <row r="22847" spans="3:3">
      <c r="C22847">
        <v>1</v>
      </c>
    </row>
    <row r="22848" spans="3:3">
      <c r="C22848">
        <v>1</v>
      </c>
    </row>
    <row r="22849" spans="3:3">
      <c r="C22849">
        <v>1</v>
      </c>
    </row>
    <row r="22850" spans="3:3">
      <c r="C22850">
        <v>1</v>
      </c>
    </row>
    <row r="22851" spans="3:3">
      <c r="C22851">
        <v>1</v>
      </c>
    </row>
    <row r="22852" spans="3:3">
      <c r="C22852">
        <v>1</v>
      </c>
    </row>
    <row r="22853" spans="3:3">
      <c r="C22853">
        <v>1</v>
      </c>
    </row>
    <row r="22854" spans="3:3">
      <c r="C22854">
        <v>1</v>
      </c>
    </row>
    <row r="22855" spans="3:3">
      <c r="C22855">
        <v>1</v>
      </c>
    </row>
    <row r="22856" spans="3:3">
      <c r="C22856">
        <v>1</v>
      </c>
    </row>
    <row r="22857" spans="3:3">
      <c r="C22857">
        <v>1</v>
      </c>
    </row>
    <row r="22858" spans="3:3">
      <c r="C22858">
        <v>1</v>
      </c>
    </row>
    <row r="22859" spans="3:3">
      <c r="C22859">
        <v>1</v>
      </c>
    </row>
    <row r="22860" spans="3:3">
      <c r="C22860">
        <v>1</v>
      </c>
    </row>
    <row r="22861" spans="3:3">
      <c r="C22861">
        <v>1</v>
      </c>
    </row>
    <row r="22862" spans="3:3">
      <c r="C22862">
        <v>1</v>
      </c>
    </row>
    <row r="22863" spans="3:3">
      <c r="C22863">
        <v>1</v>
      </c>
    </row>
    <row r="22864" spans="3:3">
      <c r="C22864">
        <v>1</v>
      </c>
    </row>
    <row r="22865" spans="3:3">
      <c r="C22865">
        <v>1</v>
      </c>
    </row>
    <row r="22866" spans="3:3">
      <c r="C22866">
        <v>1</v>
      </c>
    </row>
    <row r="22867" spans="3:3">
      <c r="C22867">
        <v>1</v>
      </c>
    </row>
    <row r="22868" spans="3:3">
      <c r="C22868">
        <v>1</v>
      </c>
    </row>
    <row r="22869" spans="3:3">
      <c r="C22869">
        <v>1</v>
      </c>
    </row>
    <row r="22870" spans="3:3">
      <c r="C22870">
        <v>1</v>
      </c>
    </row>
    <row r="22871" spans="3:3">
      <c r="C22871">
        <v>1</v>
      </c>
    </row>
    <row r="22872" spans="3:3">
      <c r="C22872">
        <v>1</v>
      </c>
    </row>
    <row r="22873" spans="3:3">
      <c r="C22873">
        <v>1</v>
      </c>
    </row>
    <row r="22874" spans="3:3">
      <c r="C22874">
        <v>1</v>
      </c>
    </row>
    <row r="22875" spans="3:3">
      <c r="C22875">
        <v>1</v>
      </c>
    </row>
    <row r="22876" spans="3:3">
      <c r="C22876">
        <v>1</v>
      </c>
    </row>
    <row r="22877" spans="3:3">
      <c r="C22877">
        <v>1</v>
      </c>
    </row>
    <row r="22878" spans="3:3">
      <c r="C22878">
        <v>1</v>
      </c>
    </row>
    <row r="22879" spans="3:3">
      <c r="C22879">
        <v>1</v>
      </c>
    </row>
    <row r="22880" spans="3:3">
      <c r="C22880">
        <v>1</v>
      </c>
    </row>
    <row r="22881" spans="3:3">
      <c r="C22881">
        <v>1</v>
      </c>
    </row>
    <row r="22882" spans="3:3">
      <c r="C22882">
        <v>1</v>
      </c>
    </row>
    <row r="22883" spans="3:3">
      <c r="C22883">
        <v>1</v>
      </c>
    </row>
    <row r="22884" spans="3:3">
      <c r="C22884">
        <v>1</v>
      </c>
    </row>
    <row r="22885" spans="3:3">
      <c r="C22885">
        <v>1</v>
      </c>
    </row>
    <row r="22886" spans="3:3">
      <c r="C22886">
        <v>1</v>
      </c>
    </row>
    <row r="22887" spans="3:3">
      <c r="C22887">
        <v>1</v>
      </c>
    </row>
    <row r="22888" spans="3:3">
      <c r="C22888">
        <v>1</v>
      </c>
    </row>
    <row r="22889" spans="3:3">
      <c r="C22889">
        <v>1</v>
      </c>
    </row>
    <row r="22890" spans="3:3">
      <c r="C22890">
        <v>1</v>
      </c>
    </row>
    <row r="22891" spans="3:3">
      <c r="C22891">
        <v>1</v>
      </c>
    </row>
    <row r="22892" spans="3:3">
      <c r="C22892">
        <v>1</v>
      </c>
    </row>
    <row r="22893" spans="3:3">
      <c r="C22893">
        <v>1</v>
      </c>
    </row>
    <row r="22894" spans="3:3">
      <c r="C22894">
        <v>1</v>
      </c>
    </row>
    <row r="22895" spans="3:3">
      <c r="C22895">
        <v>1</v>
      </c>
    </row>
    <row r="22896" spans="3:3">
      <c r="C22896">
        <v>1</v>
      </c>
    </row>
    <row r="22897" spans="3:3">
      <c r="C22897">
        <v>1</v>
      </c>
    </row>
    <row r="22898" spans="3:3">
      <c r="C22898">
        <v>1</v>
      </c>
    </row>
    <row r="22899" spans="3:3">
      <c r="C22899">
        <v>1</v>
      </c>
    </row>
    <row r="22900" spans="3:3">
      <c r="C22900">
        <v>1</v>
      </c>
    </row>
    <row r="22901" spans="3:3">
      <c r="C22901">
        <v>1</v>
      </c>
    </row>
    <row r="22902" spans="3:3">
      <c r="C22902">
        <v>1</v>
      </c>
    </row>
    <row r="22903" spans="3:3">
      <c r="C22903">
        <v>1</v>
      </c>
    </row>
    <row r="22904" spans="3:3">
      <c r="C22904">
        <v>1</v>
      </c>
    </row>
    <row r="22905" spans="3:3">
      <c r="C22905">
        <v>1</v>
      </c>
    </row>
    <row r="22906" spans="3:3">
      <c r="C22906">
        <v>1</v>
      </c>
    </row>
    <row r="22907" spans="3:3">
      <c r="C22907">
        <v>1</v>
      </c>
    </row>
    <row r="22908" spans="3:3">
      <c r="C22908">
        <v>1</v>
      </c>
    </row>
    <row r="22909" spans="3:3">
      <c r="C22909">
        <v>1</v>
      </c>
    </row>
    <row r="22910" spans="3:3">
      <c r="C22910">
        <v>1</v>
      </c>
    </row>
    <row r="22911" spans="3:3">
      <c r="C22911">
        <v>1</v>
      </c>
    </row>
    <row r="22912" spans="3:3">
      <c r="C22912">
        <v>1</v>
      </c>
    </row>
    <row r="22913" spans="3:3">
      <c r="C22913">
        <v>1</v>
      </c>
    </row>
    <row r="22914" spans="3:3">
      <c r="C22914">
        <v>1</v>
      </c>
    </row>
    <row r="22915" spans="3:3">
      <c r="C22915">
        <v>1</v>
      </c>
    </row>
    <row r="22916" spans="3:3">
      <c r="C22916">
        <v>1</v>
      </c>
    </row>
    <row r="22917" spans="3:3">
      <c r="C22917">
        <v>1</v>
      </c>
    </row>
    <row r="22918" spans="3:3">
      <c r="C22918">
        <v>1</v>
      </c>
    </row>
    <row r="22919" spans="3:3">
      <c r="C22919">
        <v>1</v>
      </c>
    </row>
    <row r="22920" spans="3:3">
      <c r="C22920">
        <v>1</v>
      </c>
    </row>
    <row r="22921" spans="3:3">
      <c r="C22921">
        <v>1</v>
      </c>
    </row>
    <row r="22922" spans="3:3">
      <c r="C22922">
        <v>1</v>
      </c>
    </row>
    <row r="22923" spans="3:3">
      <c r="C22923">
        <v>1</v>
      </c>
    </row>
    <row r="22924" spans="3:3">
      <c r="C22924">
        <v>1</v>
      </c>
    </row>
    <row r="22925" spans="3:3">
      <c r="C22925">
        <v>1</v>
      </c>
    </row>
    <row r="22926" spans="3:3">
      <c r="C22926">
        <v>1</v>
      </c>
    </row>
    <row r="22927" spans="3:3">
      <c r="C22927">
        <v>1</v>
      </c>
    </row>
    <row r="22928" spans="3:3">
      <c r="C22928">
        <v>1</v>
      </c>
    </row>
    <row r="22929" spans="3:3">
      <c r="C22929">
        <v>1</v>
      </c>
    </row>
    <row r="22930" spans="3:3">
      <c r="C22930">
        <v>1</v>
      </c>
    </row>
    <row r="22931" spans="3:3">
      <c r="C22931">
        <v>1</v>
      </c>
    </row>
    <row r="22932" spans="3:3">
      <c r="C22932">
        <v>1</v>
      </c>
    </row>
    <row r="22933" spans="3:3">
      <c r="C22933">
        <v>1</v>
      </c>
    </row>
    <row r="22934" spans="3:3">
      <c r="C22934">
        <v>1</v>
      </c>
    </row>
    <row r="22935" spans="3:3">
      <c r="C22935">
        <v>1</v>
      </c>
    </row>
    <row r="22936" spans="3:3">
      <c r="C22936">
        <v>1</v>
      </c>
    </row>
    <row r="22937" spans="3:3">
      <c r="C22937">
        <v>1</v>
      </c>
    </row>
    <row r="22938" spans="3:3">
      <c r="C22938">
        <v>1</v>
      </c>
    </row>
    <row r="22939" spans="3:3">
      <c r="C22939">
        <v>1</v>
      </c>
    </row>
    <row r="22940" spans="3:3">
      <c r="C22940">
        <v>1</v>
      </c>
    </row>
    <row r="22941" spans="3:3">
      <c r="C22941">
        <v>1</v>
      </c>
    </row>
    <row r="22942" spans="3:3">
      <c r="C22942">
        <v>1</v>
      </c>
    </row>
    <row r="22943" spans="3:3">
      <c r="C22943">
        <v>1</v>
      </c>
    </row>
    <row r="22944" spans="3:3">
      <c r="C22944">
        <v>1</v>
      </c>
    </row>
    <row r="22945" spans="3:3">
      <c r="C22945">
        <v>1</v>
      </c>
    </row>
    <row r="22946" spans="3:3">
      <c r="C22946">
        <v>1</v>
      </c>
    </row>
    <row r="22947" spans="3:3">
      <c r="C22947">
        <v>1</v>
      </c>
    </row>
    <row r="22948" spans="3:3">
      <c r="C22948">
        <v>1</v>
      </c>
    </row>
    <row r="22949" spans="3:3">
      <c r="C22949">
        <v>1</v>
      </c>
    </row>
    <row r="22950" spans="3:3">
      <c r="C22950">
        <v>1</v>
      </c>
    </row>
    <row r="22951" spans="3:3">
      <c r="C22951">
        <v>1</v>
      </c>
    </row>
    <row r="22952" spans="3:3">
      <c r="C22952">
        <v>1</v>
      </c>
    </row>
    <row r="22953" spans="3:3">
      <c r="C22953">
        <v>1</v>
      </c>
    </row>
    <row r="22954" spans="3:3">
      <c r="C22954">
        <v>1</v>
      </c>
    </row>
    <row r="22955" spans="3:3">
      <c r="C22955">
        <v>1</v>
      </c>
    </row>
    <row r="22956" spans="3:3">
      <c r="C22956">
        <v>1</v>
      </c>
    </row>
    <row r="22957" spans="3:3">
      <c r="C22957">
        <v>1</v>
      </c>
    </row>
    <row r="22958" spans="3:3">
      <c r="C22958">
        <v>1</v>
      </c>
    </row>
    <row r="22959" spans="3:3">
      <c r="C22959">
        <v>1</v>
      </c>
    </row>
    <row r="22960" spans="3:3">
      <c r="C22960">
        <v>1</v>
      </c>
    </row>
    <row r="22961" spans="3:3">
      <c r="C22961">
        <v>1</v>
      </c>
    </row>
    <row r="22962" spans="3:3">
      <c r="C22962">
        <v>1</v>
      </c>
    </row>
    <row r="22963" spans="3:3">
      <c r="C22963">
        <v>1</v>
      </c>
    </row>
    <row r="22964" spans="3:3">
      <c r="C22964">
        <v>1</v>
      </c>
    </row>
    <row r="22965" spans="3:3">
      <c r="C22965">
        <v>1</v>
      </c>
    </row>
    <row r="22966" spans="3:3">
      <c r="C22966">
        <v>1</v>
      </c>
    </row>
    <row r="22967" spans="3:3">
      <c r="C22967">
        <v>1</v>
      </c>
    </row>
    <row r="22968" spans="3:3">
      <c r="C22968">
        <v>1</v>
      </c>
    </row>
    <row r="22969" spans="3:3">
      <c r="C22969">
        <v>1</v>
      </c>
    </row>
    <row r="22970" spans="3:3">
      <c r="C22970">
        <v>1</v>
      </c>
    </row>
    <row r="22971" spans="3:3">
      <c r="C22971">
        <v>1</v>
      </c>
    </row>
    <row r="22972" spans="3:3">
      <c r="C22972">
        <v>1</v>
      </c>
    </row>
    <row r="22973" spans="3:3">
      <c r="C22973">
        <v>1</v>
      </c>
    </row>
    <row r="22974" spans="3:3">
      <c r="C22974">
        <v>1</v>
      </c>
    </row>
    <row r="22975" spans="3:3">
      <c r="C22975">
        <v>1</v>
      </c>
    </row>
    <row r="22976" spans="3:3">
      <c r="C22976">
        <v>1</v>
      </c>
    </row>
    <row r="22977" spans="3:3">
      <c r="C22977">
        <v>1</v>
      </c>
    </row>
    <row r="22978" spans="3:3">
      <c r="C22978">
        <v>1</v>
      </c>
    </row>
    <row r="22979" spans="3:3">
      <c r="C22979">
        <v>1</v>
      </c>
    </row>
    <row r="22980" spans="3:3">
      <c r="C22980">
        <v>1</v>
      </c>
    </row>
    <row r="22981" spans="3:3">
      <c r="C22981">
        <v>1</v>
      </c>
    </row>
    <row r="22982" spans="3:3">
      <c r="C22982">
        <v>1</v>
      </c>
    </row>
    <row r="22983" spans="3:3">
      <c r="C22983">
        <v>1</v>
      </c>
    </row>
    <row r="22984" spans="3:3">
      <c r="C22984">
        <v>1</v>
      </c>
    </row>
    <row r="22985" spans="3:3">
      <c r="C22985">
        <v>1</v>
      </c>
    </row>
    <row r="22986" spans="3:3">
      <c r="C22986">
        <v>1</v>
      </c>
    </row>
    <row r="22987" spans="3:3">
      <c r="C22987">
        <v>1</v>
      </c>
    </row>
    <row r="22988" spans="3:3">
      <c r="C22988">
        <v>1</v>
      </c>
    </row>
    <row r="22989" spans="3:3">
      <c r="C22989">
        <v>1</v>
      </c>
    </row>
    <row r="22990" spans="3:3">
      <c r="C22990">
        <v>1</v>
      </c>
    </row>
    <row r="22991" spans="3:3">
      <c r="C22991">
        <v>1</v>
      </c>
    </row>
    <row r="22992" spans="3:3">
      <c r="C22992">
        <v>1</v>
      </c>
    </row>
    <row r="22993" spans="3:3">
      <c r="C22993">
        <v>1</v>
      </c>
    </row>
    <row r="22994" spans="3:3">
      <c r="C22994">
        <v>1</v>
      </c>
    </row>
    <row r="22995" spans="3:3">
      <c r="C22995">
        <v>1</v>
      </c>
    </row>
    <row r="22996" spans="3:3">
      <c r="C22996">
        <v>1</v>
      </c>
    </row>
    <row r="22997" spans="3:3">
      <c r="C22997">
        <v>1</v>
      </c>
    </row>
    <row r="22998" spans="3:3">
      <c r="C22998">
        <v>1</v>
      </c>
    </row>
    <row r="22999" spans="3:3">
      <c r="C22999">
        <v>1</v>
      </c>
    </row>
    <row r="23000" spans="3:3">
      <c r="C23000">
        <v>1</v>
      </c>
    </row>
    <row r="23001" spans="3:3">
      <c r="C23001">
        <v>1</v>
      </c>
    </row>
    <row r="23002" spans="3:3">
      <c r="C23002">
        <v>1</v>
      </c>
    </row>
    <row r="23003" spans="3:3">
      <c r="C23003">
        <v>1</v>
      </c>
    </row>
    <row r="23004" spans="3:3">
      <c r="C23004">
        <v>1</v>
      </c>
    </row>
    <row r="23005" spans="3:3">
      <c r="C23005">
        <v>1</v>
      </c>
    </row>
    <row r="23006" spans="3:3">
      <c r="C23006">
        <v>1</v>
      </c>
    </row>
    <row r="23007" spans="3:3">
      <c r="C23007">
        <v>1</v>
      </c>
    </row>
    <row r="23008" spans="3:3">
      <c r="C23008">
        <v>1</v>
      </c>
    </row>
    <row r="23009" spans="3:3">
      <c r="C23009">
        <v>1</v>
      </c>
    </row>
    <row r="23010" spans="3:3">
      <c r="C23010">
        <v>1</v>
      </c>
    </row>
    <row r="23011" spans="3:3">
      <c r="C23011">
        <v>1</v>
      </c>
    </row>
    <row r="23012" spans="3:3">
      <c r="C23012">
        <v>1</v>
      </c>
    </row>
    <row r="23013" spans="3:3">
      <c r="C23013">
        <v>1</v>
      </c>
    </row>
    <row r="23014" spans="3:3">
      <c r="C23014">
        <v>1</v>
      </c>
    </row>
    <row r="23015" spans="3:3">
      <c r="C23015">
        <v>1</v>
      </c>
    </row>
    <row r="23016" spans="3:3">
      <c r="C23016">
        <v>1</v>
      </c>
    </row>
    <row r="23017" spans="3:3">
      <c r="C23017">
        <v>1</v>
      </c>
    </row>
    <row r="23018" spans="3:3">
      <c r="C23018">
        <v>1</v>
      </c>
    </row>
    <row r="23019" spans="3:3">
      <c r="C23019">
        <v>1</v>
      </c>
    </row>
    <row r="23020" spans="3:3">
      <c r="C23020">
        <v>1</v>
      </c>
    </row>
    <row r="23021" spans="3:3">
      <c r="C23021">
        <v>1</v>
      </c>
    </row>
    <row r="23022" spans="3:3">
      <c r="C23022">
        <v>1</v>
      </c>
    </row>
    <row r="23023" spans="3:3">
      <c r="C23023">
        <v>1</v>
      </c>
    </row>
    <row r="23024" spans="3:3">
      <c r="C23024">
        <v>1</v>
      </c>
    </row>
    <row r="23025" spans="3:3">
      <c r="C23025">
        <v>1</v>
      </c>
    </row>
    <row r="23026" spans="3:3">
      <c r="C23026">
        <v>1</v>
      </c>
    </row>
    <row r="23027" spans="3:3">
      <c r="C23027">
        <v>1</v>
      </c>
    </row>
    <row r="23028" spans="3:3">
      <c r="C23028">
        <v>1</v>
      </c>
    </row>
    <row r="23029" spans="3:3">
      <c r="C23029">
        <v>1</v>
      </c>
    </row>
    <row r="23030" spans="3:3">
      <c r="C23030">
        <v>1</v>
      </c>
    </row>
    <row r="23031" spans="3:3">
      <c r="C23031">
        <v>1</v>
      </c>
    </row>
    <row r="23032" spans="3:3">
      <c r="C23032">
        <v>1</v>
      </c>
    </row>
    <row r="23033" spans="3:3">
      <c r="C23033">
        <v>1</v>
      </c>
    </row>
    <row r="23034" spans="3:3">
      <c r="C23034">
        <v>1</v>
      </c>
    </row>
    <row r="23035" spans="3:3">
      <c r="C23035">
        <v>1</v>
      </c>
    </row>
    <row r="23036" spans="3:3">
      <c r="C23036">
        <v>1</v>
      </c>
    </row>
    <row r="23037" spans="3:3">
      <c r="C23037">
        <v>1</v>
      </c>
    </row>
    <row r="23038" spans="3:3">
      <c r="C23038">
        <v>1</v>
      </c>
    </row>
    <row r="23039" spans="3:3">
      <c r="C23039">
        <v>1</v>
      </c>
    </row>
    <row r="23040" spans="3:3">
      <c r="C23040">
        <v>1</v>
      </c>
    </row>
    <row r="23041" spans="3:3">
      <c r="C23041">
        <v>1</v>
      </c>
    </row>
    <row r="23042" spans="3:3">
      <c r="C23042">
        <v>1</v>
      </c>
    </row>
    <row r="23043" spans="3:3">
      <c r="C23043">
        <v>1</v>
      </c>
    </row>
    <row r="23044" spans="3:3">
      <c r="C23044">
        <v>1</v>
      </c>
    </row>
    <row r="23045" spans="3:3">
      <c r="C23045">
        <v>1</v>
      </c>
    </row>
    <row r="23046" spans="3:3">
      <c r="C23046">
        <v>1</v>
      </c>
    </row>
    <row r="23047" spans="3:3">
      <c r="C23047">
        <v>1</v>
      </c>
    </row>
    <row r="23048" spans="3:3">
      <c r="C23048">
        <v>1</v>
      </c>
    </row>
    <row r="23049" spans="3:3">
      <c r="C23049">
        <v>1</v>
      </c>
    </row>
    <row r="23050" spans="3:3">
      <c r="C23050">
        <v>1</v>
      </c>
    </row>
    <row r="23051" spans="3:3">
      <c r="C23051">
        <v>1</v>
      </c>
    </row>
    <row r="23052" spans="3:3">
      <c r="C23052">
        <v>1</v>
      </c>
    </row>
    <row r="23053" spans="3:3">
      <c r="C23053">
        <v>1</v>
      </c>
    </row>
    <row r="23054" spans="3:3">
      <c r="C23054">
        <v>1</v>
      </c>
    </row>
    <row r="23055" spans="3:3">
      <c r="C23055">
        <v>1</v>
      </c>
    </row>
    <row r="23056" spans="3:3">
      <c r="C23056">
        <v>1</v>
      </c>
    </row>
    <row r="23057" spans="3:3">
      <c r="C23057">
        <v>1</v>
      </c>
    </row>
    <row r="23058" spans="3:3">
      <c r="C23058">
        <v>1</v>
      </c>
    </row>
    <row r="23059" spans="3:3">
      <c r="C23059">
        <v>1</v>
      </c>
    </row>
    <row r="23060" spans="3:3">
      <c r="C23060">
        <v>1</v>
      </c>
    </row>
    <row r="23061" spans="3:3">
      <c r="C23061">
        <v>1</v>
      </c>
    </row>
    <row r="23062" spans="3:3">
      <c r="C23062">
        <v>1</v>
      </c>
    </row>
    <row r="23063" spans="3:3">
      <c r="C23063">
        <v>1</v>
      </c>
    </row>
    <row r="23064" spans="3:3">
      <c r="C23064">
        <v>1</v>
      </c>
    </row>
    <row r="23065" spans="3:3">
      <c r="C23065">
        <v>1</v>
      </c>
    </row>
    <row r="23066" spans="3:3">
      <c r="C23066">
        <v>1</v>
      </c>
    </row>
    <row r="23067" spans="3:3">
      <c r="C23067">
        <v>1</v>
      </c>
    </row>
    <row r="23068" spans="3:3">
      <c r="C23068">
        <v>1</v>
      </c>
    </row>
    <row r="23069" spans="3:3">
      <c r="C23069">
        <v>1</v>
      </c>
    </row>
    <row r="23070" spans="3:3">
      <c r="C23070">
        <v>1</v>
      </c>
    </row>
    <row r="23071" spans="3:3">
      <c r="C23071">
        <v>1</v>
      </c>
    </row>
    <row r="23072" spans="3:3">
      <c r="C23072">
        <v>1</v>
      </c>
    </row>
    <row r="23073" spans="3:3">
      <c r="C23073">
        <v>1</v>
      </c>
    </row>
    <row r="23074" spans="3:3">
      <c r="C23074">
        <v>1</v>
      </c>
    </row>
    <row r="23075" spans="3:3">
      <c r="C23075">
        <v>1</v>
      </c>
    </row>
    <row r="23076" spans="3:3">
      <c r="C23076">
        <v>1</v>
      </c>
    </row>
    <row r="23077" spans="3:3">
      <c r="C23077">
        <v>1</v>
      </c>
    </row>
    <row r="23078" spans="3:3">
      <c r="C23078">
        <v>1</v>
      </c>
    </row>
    <row r="23079" spans="3:3">
      <c r="C23079">
        <v>1</v>
      </c>
    </row>
    <row r="23080" spans="3:3">
      <c r="C23080">
        <v>1</v>
      </c>
    </row>
    <row r="23081" spans="3:3">
      <c r="C23081">
        <v>1</v>
      </c>
    </row>
    <row r="23082" spans="3:3">
      <c r="C23082">
        <v>1</v>
      </c>
    </row>
    <row r="23083" spans="3:3">
      <c r="C23083">
        <v>1</v>
      </c>
    </row>
    <row r="23084" spans="3:3">
      <c r="C23084">
        <v>1</v>
      </c>
    </row>
    <row r="23085" spans="3:3">
      <c r="C23085">
        <v>1</v>
      </c>
    </row>
    <row r="23086" spans="3:3">
      <c r="C23086">
        <v>1</v>
      </c>
    </row>
    <row r="23087" spans="3:3">
      <c r="C23087">
        <v>1</v>
      </c>
    </row>
    <row r="23088" spans="3:3">
      <c r="C23088">
        <v>1</v>
      </c>
    </row>
    <row r="23089" spans="3:3">
      <c r="C23089">
        <v>1</v>
      </c>
    </row>
    <row r="23090" spans="3:3">
      <c r="C23090">
        <v>1</v>
      </c>
    </row>
    <row r="23091" spans="3:3">
      <c r="C23091">
        <v>1</v>
      </c>
    </row>
    <row r="23092" spans="3:3">
      <c r="C23092">
        <v>1</v>
      </c>
    </row>
    <row r="23093" spans="3:3">
      <c r="C23093">
        <v>1</v>
      </c>
    </row>
    <row r="23094" spans="3:3">
      <c r="C23094">
        <v>1</v>
      </c>
    </row>
    <row r="23095" spans="3:3">
      <c r="C23095">
        <v>1</v>
      </c>
    </row>
    <row r="23096" spans="3:3">
      <c r="C23096">
        <v>1</v>
      </c>
    </row>
    <row r="23097" spans="3:3">
      <c r="C23097">
        <v>1</v>
      </c>
    </row>
    <row r="23098" spans="3:3">
      <c r="C23098">
        <v>1</v>
      </c>
    </row>
    <row r="23099" spans="3:3">
      <c r="C23099">
        <v>1</v>
      </c>
    </row>
    <row r="23100" spans="3:3">
      <c r="C23100">
        <v>1</v>
      </c>
    </row>
    <row r="23101" spans="3:3">
      <c r="C23101">
        <v>1</v>
      </c>
    </row>
    <row r="23102" spans="3:3">
      <c r="C23102">
        <v>1</v>
      </c>
    </row>
    <row r="23103" spans="3:3">
      <c r="C23103">
        <v>1</v>
      </c>
    </row>
    <row r="23104" spans="3:3">
      <c r="C23104">
        <v>1</v>
      </c>
    </row>
    <row r="23105" spans="3:3">
      <c r="C23105">
        <v>1</v>
      </c>
    </row>
    <row r="23106" spans="3:3">
      <c r="C23106">
        <v>1</v>
      </c>
    </row>
    <row r="23107" spans="3:3">
      <c r="C23107">
        <v>1</v>
      </c>
    </row>
    <row r="23108" spans="3:3">
      <c r="C23108">
        <v>1</v>
      </c>
    </row>
    <row r="23109" spans="3:3">
      <c r="C23109">
        <v>1</v>
      </c>
    </row>
    <row r="23110" spans="3:3">
      <c r="C23110">
        <v>1</v>
      </c>
    </row>
    <row r="23111" spans="3:3">
      <c r="C23111">
        <v>1</v>
      </c>
    </row>
    <row r="23112" spans="3:3">
      <c r="C23112">
        <v>1</v>
      </c>
    </row>
    <row r="23113" spans="3:3">
      <c r="C23113">
        <v>1</v>
      </c>
    </row>
    <row r="23114" spans="3:3">
      <c r="C23114">
        <v>1</v>
      </c>
    </row>
    <row r="23115" spans="3:3">
      <c r="C23115">
        <v>1</v>
      </c>
    </row>
    <row r="23116" spans="3:3">
      <c r="C23116">
        <v>1</v>
      </c>
    </row>
    <row r="23117" spans="3:3">
      <c r="C23117">
        <v>1</v>
      </c>
    </row>
    <row r="23118" spans="3:3">
      <c r="C23118">
        <v>1</v>
      </c>
    </row>
    <row r="23119" spans="3:3">
      <c r="C23119">
        <v>1</v>
      </c>
    </row>
    <row r="23120" spans="3:3">
      <c r="C23120">
        <v>1</v>
      </c>
    </row>
    <row r="23121" spans="3:3">
      <c r="C23121">
        <v>1</v>
      </c>
    </row>
    <row r="23122" spans="3:3">
      <c r="C23122">
        <v>1</v>
      </c>
    </row>
    <row r="23123" spans="3:3">
      <c r="C23123">
        <v>1</v>
      </c>
    </row>
    <row r="23124" spans="3:3">
      <c r="C23124">
        <v>1</v>
      </c>
    </row>
    <row r="23125" spans="3:3">
      <c r="C23125">
        <v>1</v>
      </c>
    </row>
    <row r="23126" spans="3:3">
      <c r="C23126">
        <v>1</v>
      </c>
    </row>
    <row r="23127" spans="3:3">
      <c r="C23127">
        <v>1</v>
      </c>
    </row>
    <row r="23128" spans="3:3">
      <c r="C23128">
        <v>1</v>
      </c>
    </row>
    <row r="23129" spans="3:3">
      <c r="C23129">
        <v>1</v>
      </c>
    </row>
    <row r="23130" spans="3:3">
      <c r="C23130">
        <v>1</v>
      </c>
    </row>
    <row r="23131" spans="3:3">
      <c r="C23131">
        <v>1</v>
      </c>
    </row>
    <row r="23132" spans="3:3">
      <c r="C23132">
        <v>1</v>
      </c>
    </row>
    <row r="23133" spans="3:3">
      <c r="C23133">
        <v>1</v>
      </c>
    </row>
    <row r="23134" spans="3:3">
      <c r="C23134">
        <v>1</v>
      </c>
    </row>
    <row r="23135" spans="3:3">
      <c r="C23135">
        <v>1</v>
      </c>
    </row>
    <row r="23136" spans="3:3">
      <c r="C23136">
        <v>1</v>
      </c>
    </row>
    <row r="23137" spans="3:3">
      <c r="C23137">
        <v>1</v>
      </c>
    </row>
    <row r="23138" spans="3:3">
      <c r="C23138">
        <v>1</v>
      </c>
    </row>
    <row r="23139" spans="3:3">
      <c r="C23139">
        <v>1</v>
      </c>
    </row>
    <row r="23140" spans="3:3">
      <c r="C23140">
        <v>1</v>
      </c>
    </row>
    <row r="23141" spans="3:3">
      <c r="C23141">
        <v>1</v>
      </c>
    </row>
    <row r="23142" spans="3:3">
      <c r="C23142">
        <v>1</v>
      </c>
    </row>
    <row r="23143" spans="3:3">
      <c r="C23143">
        <v>1</v>
      </c>
    </row>
    <row r="23144" spans="3:3">
      <c r="C23144">
        <v>1</v>
      </c>
    </row>
    <row r="23145" spans="3:3">
      <c r="C23145">
        <v>1</v>
      </c>
    </row>
    <row r="23146" spans="3:3">
      <c r="C23146">
        <v>1</v>
      </c>
    </row>
    <row r="23147" spans="3:3">
      <c r="C23147">
        <v>1</v>
      </c>
    </row>
    <row r="23148" spans="3:3">
      <c r="C23148">
        <v>1</v>
      </c>
    </row>
    <row r="23149" spans="3:3">
      <c r="C23149">
        <v>1</v>
      </c>
    </row>
    <row r="23150" spans="3:3">
      <c r="C23150">
        <v>1</v>
      </c>
    </row>
    <row r="23151" spans="3:3">
      <c r="C23151">
        <v>1</v>
      </c>
    </row>
    <row r="23152" spans="3:3">
      <c r="C23152">
        <v>1</v>
      </c>
    </row>
    <row r="23153" spans="3:3">
      <c r="C23153">
        <v>1</v>
      </c>
    </row>
    <row r="23154" spans="3:3">
      <c r="C23154">
        <v>1</v>
      </c>
    </row>
    <row r="23155" spans="3:3">
      <c r="C23155">
        <v>1</v>
      </c>
    </row>
    <row r="23156" spans="3:3">
      <c r="C23156">
        <v>1</v>
      </c>
    </row>
    <row r="23157" spans="3:3">
      <c r="C23157">
        <v>1</v>
      </c>
    </row>
    <row r="23158" spans="3:3">
      <c r="C23158">
        <v>1</v>
      </c>
    </row>
    <row r="23159" spans="3:3">
      <c r="C23159">
        <v>1</v>
      </c>
    </row>
    <row r="23160" spans="3:3">
      <c r="C23160">
        <v>1</v>
      </c>
    </row>
    <row r="23161" spans="3:3">
      <c r="C23161">
        <v>1</v>
      </c>
    </row>
    <row r="23162" spans="3:3">
      <c r="C23162">
        <v>1</v>
      </c>
    </row>
    <row r="23163" spans="3:3">
      <c r="C23163">
        <v>1</v>
      </c>
    </row>
    <row r="23164" spans="3:3">
      <c r="C23164">
        <v>1</v>
      </c>
    </row>
    <row r="23165" spans="3:3">
      <c r="C23165">
        <v>1</v>
      </c>
    </row>
    <row r="23166" spans="3:3">
      <c r="C23166">
        <v>1</v>
      </c>
    </row>
    <row r="23167" spans="3:3">
      <c r="C23167">
        <v>1</v>
      </c>
    </row>
    <row r="23168" spans="3:3">
      <c r="C23168">
        <v>1</v>
      </c>
    </row>
    <row r="23169" spans="3:3">
      <c r="C23169">
        <v>1</v>
      </c>
    </row>
    <row r="23170" spans="3:3">
      <c r="C23170">
        <v>1</v>
      </c>
    </row>
    <row r="23171" spans="3:3">
      <c r="C23171">
        <v>1</v>
      </c>
    </row>
    <row r="23172" spans="3:3">
      <c r="C23172">
        <v>1</v>
      </c>
    </row>
    <row r="23173" spans="3:3">
      <c r="C23173">
        <v>1</v>
      </c>
    </row>
    <row r="23174" spans="3:3">
      <c r="C23174">
        <v>1</v>
      </c>
    </row>
    <row r="23175" spans="3:3">
      <c r="C23175">
        <v>1</v>
      </c>
    </row>
    <row r="23176" spans="3:3">
      <c r="C23176">
        <v>1</v>
      </c>
    </row>
    <row r="23177" spans="3:3">
      <c r="C23177">
        <v>1</v>
      </c>
    </row>
    <row r="23178" spans="3:3">
      <c r="C23178">
        <v>1</v>
      </c>
    </row>
    <row r="23179" spans="3:3">
      <c r="C23179">
        <v>1</v>
      </c>
    </row>
    <row r="23180" spans="3:3">
      <c r="C23180">
        <v>1</v>
      </c>
    </row>
    <row r="23181" spans="3:3">
      <c r="C23181">
        <v>1</v>
      </c>
    </row>
    <row r="23182" spans="3:3">
      <c r="C23182">
        <v>1</v>
      </c>
    </row>
    <row r="23183" spans="3:3">
      <c r="C23183">
        <v>1</v>
      </c>
    </row>
    <row r="23184" spans="3:3">
      <c r="C23184">
        <v>1</v>
      </c>
    </row>
    <row r="23185" spans="3:3">
      <c r="C23185">
        <v>1</v>
      </c>
    </row>
    <row r="23186" spans="3:3">
      <c r="C23186">
        <v>1</v>
      </c>
    </row>
    <row r="23187" spans="3:3">
      <c r="C23187">
        <v>1</v>
      </c>
    </row>
    <row r="23188" spans="3:3">
      <c r="C23188">
        <v>1</v>
      </c>
    </row>
    <row r="23189" spans="3:3">
      <c r="C23189">
        <v>1</v>
      </c>
    </row>
    <row r="23190" spans="3:3">
      <c r="C23190">
        <v>1</v>
      </c>
    </row>
    <row r="23191" spans="3:3">
      <c r="C23191">
        <v>1</v>
      </c>
    </row>
    <row r="23192" spans="3:3">
      <c r="C23192">
        <v>1</v>
      </c>
    </row>
    <row r="23193" spans="3:3">
      <c r="C23193">
        <v>1</v>
      </c>
    </row>
    <row r="23194" spans="3:3">
      <c r="C23194">
        <v>1</v>
      </c>
    </row>
    <row r="23195" spans="3:3">
      <c r="C23195">
        <v>1</v>
      </c>
    </row>
    <row r="23196" spans="3:3">
      <c r="C23196">
        <v>1</v>
      </c>
    </row>
    <row r="23197" spans="3:3">
      <c r="C23197">
        <v>1</v>
      </c>
    </row>
    <row r="23198" spans="3:3">
      <c r="C23198">
        <v>1</v>
      </c>
    </row>
    <row r="23199" spans="3:3">
      <c r="C23199">
        <v>1</v>
      </c>
    </row>
    <row r="23200" spans="3:3">
      <c r="C23200">
        <v>1</v>
      </c>
    </row>
    <row r="23201" spans="3:3">
      <c r="C23201">
        <v>1</v>
      </c>
    </row>
    <row r="23202" spans="3:3">
      <c r="C23202">
        <v>1</v>
      </c>
    </row>
    <row r="23203" spans="3:3">
      <c r="C23203">
        <v>1</v>
      </c>
    </row>
    <row r="23204" spans="3:3">
      <c r="C23204">
        <v>1</v>
      </c>
    </row>
    <row r="23205" spans="3:3">
      <c r="C23205">
        <v>1</v>
      </c>
    </row>
    <row r="23206" spans="3:3">
      <c r="C23206">
        <v>1</v>
      </c>
    </row>
    <row r="23207" spans="3:3">
      <c r="C23207">
        <v>1</v>
      </c>
    </row>
    <row r="23208" spans="3:3">
      <c r="C23208">
        <v>1</v>
      </c>
    </row>
    <row r="23209" spans="3:3">
      <c r="C23209">
        <v>1</v>
      </c>
    </row>
    <row r="23210" spans="3:3">
      <c r="C23210">
        <v>1</v>
      </c>
    </row>
    <row r="23211" spans="3:3">
      <c r="C23211">
        <v>1</v>
      </c>
    </row>
    <row r="23212" spans="3:3">
      <c r="C23212">
        <v>1</v>
      </c>
    </row>
    <row r="23213" spans="3:3">
      <c r="C23213">
        <v>1</v>
      </c>
    </row>
    <row r="23214" spans="3:3">
      <c r="C23214">
        <v>1</v>
      </c>
    </row>
    <row r="23215" spans="3:3">
      <c r="C23215">
        <v>1</v>
      </c>
    </row>
    <row r="23216" spans="3:3">
      <c r="C23216">
        <v>1</v>
      </c>
    </row>
    <row r="23217" spans="3:3">
      <c r="C23217">
        <v>1</v>
      </c>
    </row>
    <row r="23218" spans="3:3">
      <c r="C23218">
        <v>1</v>
      </c>
    </row>
    <row r="23219" spans="3:3">
      <c r="C23219">
        <v>1</v>
      </c>
    </row>
    <row r="23220" spans="3:3">
      <c r="C23220">
        <v>1</v>
      </c>
    </row>
    <row r="23221" spans="3:3">
      <c r="C23221">
        <v>1</v>
      </c>
    </row>
    <row r="23222" spans="3:3">
      <c r="C23222">
        <v>1</v>
      </c>
    </row>
    <row r="23223" spans="3:3">
      <c r="C23223">
        <v>1</v>
      </c>
    </row>
    <row r="23224" spans="3:3">
      <c r="C23224">
        <v>1</v>
      </c>
    </row>
    <row r="23225" spans="3:3">
      <c r="C23225">
        <v>1</v>
      </c>
    </row>
    <row r="23226" spans="3:3">
      <c r="C23226">
        <v>1</v>
      </c>
    </row>
    <row r="23227" spans="3:3">
      <c r="C23227">
        <v>1</v>
      </c>
    </row>
    <row r="23228" spans="3:3">
      <c r="C23228">
        <v>1</v>
      </c>
    </row>
    <row r="23229" spans="3:3">
      <c r="C23229">
        <v>1</v>
      </c>
    </row>
    <row r="23230" spans="3:3">
      <c r="C23230">
        <v>1</v>
      </c>
    </row>
    <row r="23231" spans="3:3">
      <c r="C23231">
        <v>1</v>
      </c>
    </row>
    <row r="23232" spans="3:3">
      <c r="C23232">
        <v>1</v>
      </c>
    </row>
    <row r="23233" spans="3:3">
      <c r="C23233">
        <v>1</v>
      </c>
    </row>
    <row r="23234" spans="3:3">
      <c r="C23234">
        <v>1</v>
      </c>
    </row>
    <row r="23235" spans="3:3">
      <c r="C23235">
        <v>1</v>
      </c>
    </row>
    <row r="23236" spans="3:3">
      <c r="C23236">
        <v>1</v>
      </c>
    </row>
    <row r="23237" spans="3:3">
      <c r="C23237">
        <v>1</v>
      </c>
    </row>
    <row r="23238" spans="3:3">
      <c r="C23238">
        <v>1</v>
      </c>
    </row>
    <row r="23239" spans="3:3">
      <c r="C23239">
        <v>1</v>
      </c>
    </row>
    <row r="23240" spans="3:3">
      <c r="C23240">
        <v>1</v>
      </c>
    </row>
    <row r="23241" spans="3:3">
      <c r="C23241">
        <v>1</v>
      </c>
    </row>
    <row r="23242" spans="3:3">
      <c r="C23242">
        <v>1</v>
      </c>
    </row>
    <row r="23243" spans="3:3">
      <c r="C23243">
        <v>1</v>
      </c>
    </row>
    <row r="23244" spans="3:3">
      <c r="C23244">
        <v>1</v>
      </c>
    </row>
    <row r="23245" spans="3:3">
      <c r="C23245">
        <v>1</v>
      </c>
    </row>
    <row r="23246" spans="3:3">
      <c r="C23246">
        <v>1</v>
      </c>
    </row>
    <row r="23247" spans="3:3">
      <c r="C23247">
        <v>1</v>
      </c>
    </row>
    <row r="23248" spans="3:3">
      <c r="C23248">
        <v>1</v>
      </c>
    </row>
    <row r="23249" spans="3:3">
      <c r="C23249">
        <v>1</v>
      </c>
    </row>
    <row r="23250" spans="3:3">
      <c r="C23250">
        <v>1</v>
      </c>
    </row>
    <row r="23251" spans="3:3">
      <c r="C23251">
        <v>1</v>
      </c>
    </row>
    <row r="23252" spans="3:3">
      <c r="C23252">
        <v>1</v>
      </c>
    </row>
    <row r="23253" spans="3:3">
      <c r="C23253">
        <v>1</v>
      </c>
    </row>
    <row r="23254" spans="3:3">
      <c r="C23254">
        <v>1</v>
      </c>
    </row>
    <row r="23255" spans="3:3">
      <c r="C23255">
        <v>1</v>
      </c>
    </row>
    <row r="23256" spans="3:3">
      <c r="C23256">
        <v>1</v>
      </c>
    </row>
    <row r="23257" spans="3:3">
      <c r="C23257">
        <v>1</v>
      </c>
    </row>
    <row r="23258" spans="3:3">
      <c r="C23258">
        <v>1</v>
      </c>
    </row>
    <row r="23259" spans="3:3">
      <c r="C23259">
        <v>1</v>
      </c>
    </row>
    <row r="23260" spans="3:3">
      <c r="C23260">
        <v>1</v>
      </c>
    </row>
    <row r="23261" spans="3:3">
      <c r="C23261">
        <v>1</v>
      </c>
    </row>
    <row r="23262" spans="3:3">
      <c r="C23262">
        <v>1</v>
      </c>
    </row>
    <row r="23263" spans="3:3">
      <c r="C23263">
        <v>1</v>
      </c>
    </row>
    <row r="23264" spans="3:3">
      <c r="C23264">
        <v>1</v>
      </c>
    </row>
    <row r="23265" spans="3:3">
      <c r="C23265">
        <v>1</v>
      </c>
    </row>
    <row r="23266" spans="3:3">
      <c r="C23266">
        <v>1</v>
      </c>
    </row>
    <row r="23267" spans="3:3">
      <c r="C23267">
        <v>1</v>
      </c>
    </row>
    <row r="23268" spans="3:3">
      <c r="C23268">
        <v>1</v>
      </c>
    </row>
    <row r="23269" spans="3:3">
      <c r="C23269">
        <v>1</v>
      </c>
    </row>
    <row r="23270" spans="3:3">
      <c r="C23270">
        <v>1</v>
      </c>
    </row>
    <row r="23271" spans="3:3">
      <c r="C23271">
        <v>1</v>
      </c>
    </row>
    <row r="23272" spans="3:3">
      <c r="C23272">
        <v>1</v>
      </c>
    </row>
    <row r="23273" spans="3:3">
      <c r="C23273">
        <v>1</v>
      </c>
    </row>
    <row r="23274" spans="3:3">
      <c r="C23274">
        <v>1</v>
      </c>
    </row>
    <row r="23275" spans="3:3">
      <c r="C23275">
        <v>1</v>
      </c>
    </row>
    <row r="23276" spans="3:3">
      <c r="C23276">
        <v>1</v>
      </c>
    </row>
    <row r="23277" spans="3:3">
      <c r="C23277">
        <v>1</v>
      </c>
    </row>
    <row r="23278" spans="3:3">
      <c r="C23278">
        <v>1</v>
      </c>
    </row>
    <row r="23279" spans="3:3">
      <c r="C23279">
        <v>1</v>
      </c>
    </row>
    <row r="23280" spans="3:3">
      <c r="C23280">
        <v>1</v>
      </c>
    </row>
    <row r="23281" spans="3:3">
      <c r="C23281">
        <v>1</v>
      </c>
    </row>
    <row r="23282" spans="3:3">
      <c r="C23282">
        <v>1</v>
      </c>
    </row>
    <row r="23283" spans="3:3">
      <c r="C23283">
        <v>1</v>
      </c>
    </row>
    <row r="23284" spans="3:3">
      <c r="C23284">
        <v>1</v>
      </c>
    </row>
    <row r="23285" spans="3:3">
      <c r="C23285">
        <v>1</v>
      </c>
    </row>
    <row r="23286" spans="3:3">
      <c r="C23286">
        <v>1</v>
      </c>
    </row>
    <row r="23287" spans="3:3">
      <c r="C23287">
        <v>1</v>
      </c>
    </row>
    <row r="23288" spans="3:3">
      <c r="C23288">
        <v>1</v>
      </c>
    </row>
    <row r="23289" spans="3:3">
      <c r="C23289">
        <v>1</v>
      </c>
    </row>
    <row r="23290" spans="3:3">
      <c r="C23290">
        <v>1</v>
      </c>
    </row>
    <row r="23291" spans="3:3">
      <c r="C23291">
        <v>1</v>
      </c>
    </row>
    <row r="23292" spans="3:3">
      <c r="C23292">
        <v>1</v>
      </c>
    </row>
    <row r="23293" spans="3:3">
      <c r="C23293">
        <v>1</v>
      </c>
    </row>
    <row r="23294" spans="3:3">
      <c r="C23294">
        <v>1</v>
      </c>
    </row>
    <row r="23295" spans="3:3">
      <c r="C23295">
        <v>1</v>
      </c>
    </row>
    <row r="23296" spans="3:3">
      <c r="C23296">
        <v>1</v>
      </c>
    </row>
    <row r="23297" spans="3:3">
      <c r="C23297">
        <v>1</v>
      </c>
    </row>
    <row r="23298" spans="3:3">
      <c r="C23298">
        <v>1</v>
      </c>
    </row>
    <row r="23299" spans="3:3">
      <c r="C23299">
        <v>1</v>
      </c>
    </row>
    <row r="23300" spans="3:3">
      <c r="C23300">
        <v>1</v>
      </c>
    </row>
    <row r="23301" spans="3:3">
      <c r="C23301">
        <v>1</v>
      </c>
    </row>
    <row r="23302" spans="3:3">
      <c r="C23302">
        <v>1</v>
      </c>
    </row>
    <row r="23303" spans="3:3">
      <c r="C23303">
        <v>1</v>
      </c>
    </row>
    <row r="23304" spans="3:3">
      <c r="C23304">
        <v>1</v>
      </c>
    </row>
    <row r="23305" spans="3:3">
      <c r="C23305">
        <v>1</v>
      </c>
    </row>
    <row r="23306" spans="3:3">
      <c r="C23306">
        <v>1</v>
      </c>
    </row>
    <row r="23307" spans="3:3">
      <c r="C23307">
        <v>1</v>
      </c>
    </row>
    <row r="23308" spans="3:3">
      <c r="C23308">
        <v>1</v>
      </c>
    </row>
    <row r="23309" spans="3:3">
      <c r="C23309">
        <v>1</v>
      </c>
    </row>
    <row r="23310" spans="3:3">
      <c r="C23310">
        <v>1</v>
      </c>
    </row>
    <row r="23311" spans="3:3">
      <c r="C23311">
        <v>1</v>
      </c>
    </row>
    <row r="23312" spans="3:3">
      <c r="C23312">
        <v>1</v>
      </c>
    </row>
    <row r="23313" spans="3:3">
      <c r="C23313">
        <v>1</v>
      </c>
    </row>
    <row r="23314" spans="3:3">
      <c r="C23314">
        <v>1</v>
      </c>
    </row>
    <row r="23315" spans="3:3">
      <c r="C23315">
        <v>1</v>
      </c>
    </row>
    <row r="23316" spans="3:3">
      <c r="C23316">
        <v>1</v>
      </c>
    </row>
    <row r="23317" spans="3:3">
      <c r="C23317">
        <v>1</v>
      </c>
    </row>
    <row r="23318" spans="3:3">
      <c r="C23318">
        <v>1</v>
      </c>
    </row>
    <row r="23319" spans="3:3">
      <c r="C23319">
        <v>1</v>
      </c>
    </row>
    <row r="23320" spans="3:3">
      <c r="C23320">
        <v>1</v>
      </c>
    </row>
    <row r="23321" spans="3:3">
      <c r="C23321">
        <v>1</v>
      </c>
    </row>
    <row r="23322" spans="3:3">
      <c r="C23322">
        <v>1</v>
      </c>
    </row>
    <row r="23323" spans="3:3">
      <c r="C23323">
        <v>1</v>
      </c>
    </row>
    <row r="23324" spans="3:3">
      <c r="C23324">
        <v>1</v>
      </c>
    </row>
    <row r="23325" spans="3:3">
      <c r="C23325">
        <v>1</v>
      </c>
    </row>
    <row r="23326" spans="3:3">
      <c r="C23326">
        <v>1</v>
      </c>
    </row>
    <row r="23327" spans="3:3">
      <c r="C23327">
        <v>1</v>
      </c>
    </row>
    <row r="23328" spans="3:3">
      <c r="C23328">
        <v>1</v>
      </c>
    </row>
    <row r="23329" spans="3:3">
      <c r="C23329">
        <v>1</v>
      </c>
    </row>
    <row r="23330" spans="3:3">
      <c r="C23330">
        <v>1</v>
      </c>
    </row>
    <row r="23331" spans="3:3">
      <c r="C23331">
        <v>1</v>
      </c>
    </row>
    <row r="23332" spans="3:3">
      <c r="C23332">
        <v>1</v>
      </c>
    </row>
    <row r="23333" spans="3:3">
      <c r="C23333">
        <v>1</v>
      </c>
    </row>
    <row r="23334" spans="3:3">
      <c r="C23334">
        <v>1</v>
      </c>
    </row>
    <row r="23335" spans="3:3">
      <c r="C23335">
        <v>1</v>
      </c>
    </row>
    <row r="23336" spans="3:3">
      <c r="C23336">
        <v>1</v>
      </c>
    </row>
    <row r="23337" spans="3:3">
      <c r="C23337">
        <v>1</v>
      </c>
    </row>
    <row r="23338" spans="3:3">
      <c r="C23338">
        <v>1</v>
      </c>
    </row>
    <row r="23339" spans="3:3">
      <c r="C23339">
        <v>1</v>
      </c>
    </row>
    <row r="23340" spans="3:3">
      <c r="C23340">
        <v>1</v>
      </c>
    </row>
    <row r="23341" spans="3:3">
      <c r="C23341">
        <v>1</v>
      </c>
    </row>
    <row r="23342" spans="3:3">
      <c r="C23342">
        <v>1</v>
      </c>
    </row>
    <row r="23343" spans="3:3">
      <c r="C23343">
        <v>1</v>
      </c>
    </row>
    <row r="23344" spans="3:3">
      <c r="C23344">
        <v>1</v>
      </c>
    </row>
    <row r="23345" spans="3:3">
      <c r="C23345">
        <v>1</v>
      </c>
    </row>
    <row r="23346" spans="3:3">
      <c r="C23346">
        <v>1</v>
      </c>
    </row>
    <row r="23347" spans="3:3">
      <c r="C23347">
        <v>1</v>
      </c>
    </row>
    <row r="23348" spans="3:3">
      <c r="C23348">
        <v>1</v>
      </c>
    </row>
    <row r="23349" spans="3:3">
      <c r="C23349">
        <v>1</v>
      </c>
    </row>
    <row r="23350" spans="3:3">
      <c r="C23350">
        <v>1</v>
      </c>
    </row>
    <row r="23351" spans="3:3">
      <c r="C23351">
        <v>1</v>
      </c>
    </row>
    <row r="23352" spans="3:3">
      <c r="C23352">
        <v>1</v>
      </c>
    </row>
    <row r="23353" spans="3:3">
      <c r="C23353">
        <v>1</v>
      </c>
    </row>
    <row r="23354" spans="3:3">
      <c r="C23354">
        <v>1</v>
      </c>
    </row>
    <row r="23355" spans="3:3">
      <c r="C23355">
        <v>1</v>
      </c>
    </row>
    <row r="23356" spans="3:3">
      <c r="C23356">
        <v>1</v>
      </c>
    </row>
    <row r="23357" spans="3:3">
      <c r="C23357">
        <v>1</v>
      </c>
    </row>
    <row r="23358" spans="3:3">
      <c r="C23358">
        <v>1</v>
      </c>
    </row>
    <row r="23359" spans="3:3">
      <c r="C23359">
        <v>1</v>
      </c>
    </row>
    <row r="23360" spans="3:3">
      <c r="C23360">
        <v>1</v>
      </c>
    </row>
    <row r="23361" spans="3:3">
      <c r="C23361">
        <v>1</v>
      </c>
    </row>
    <row r="23362" spans="3:3">
      <c r="C23362">
        <v>1</v>
      </c>
    </row>
    <row r="23363" spans="3:3">
      <c r="C23363">
        <v>1</v>
      </c>
    </row>
    <row r="23364" spans="3:3">
      <c r="C23364">
        <v>1</v>
      </c>
    </row>
    <row r="23365" spans="3:3">
      <c r="C23365">
        <v>1</v>
      </c>
    </row>
    <row r="23366" spans="3:3">
      <c r="C23366">
        <v>1</v>
      </c>
    </row>
    <row r="23367" spans="3:3">
      <c r="C23367">
        <v>1</v>
      </c>
    </row>
    <row r="23368" spans="3:3">
      <c r="C23368">
        <v>1</v>
      </c>
    </row>
    <row r="23369" spans="3:3">
      <c r="C23369">
        <v>1</v>
      </c>
    </row>
    <row r="23370" spans="3:3">
      <c r="C23370">
        <v>1</v>
      </c>
    </row>
    <row r="23371" spans="3:3">
      <c r="C23371">
        <v>1</v>
      </c>
    </row>
    <row r="23372" spans="3:3">
      <c r="C23372">
        <v>1</v>
      </c>
    </row>
    <row r="23373" spans="3:3">
      <c r="C23373">
        <v>1</v>
      </c>
    </row>
    <row r="23374" spans="3:3">
      <c r="C23374">
        <v>1</v>
      </c>
    </row>
    <row r="23375" spans="3:3">
      <c r="C23375">
        <v>1</v>
      </c>
    </row>
    <row r="23376" spans="3:3">
      <c r="C23376">
        <v>1</v>
      </c>
    </row>
    <row r="23377" spans="3:3">
      <c r="C23377">
        <v>1</v>
      </c>
    </row>
    <row r="23378" spans="3:3">
      <c r="C23378">
        <v>1</v>
      </c>
    </row>
    <row r="23379" spans="3:3">
      <c r="C23379">
        <v>1</v>
      </c>
    </row>
    <row r="23380" spans="3:3">
      <c r="C23380">
        <v>1</v>
      </c>
    </row>
    <row r="23381" spans="3:3">
      <c r="C23381">
        <v>1</v>
      </c>
    </row>
    <row r="23382" spans="3:3">
      <c r="C23382">
        <v>1</v>
      </c>
    </row>
    <row r="23383" spans="3:3">
      <c r="C23383">
        <v>1</v>
      </c>
    </row>
    <row r="23384" spans="3:3">
      <c r="C23384">
        <v>1</v>
      </c>
    </row>
    <row r="23385" spans="3:3">
      <c r="C23385">
        <v>1</v>
      </c>
    </row>
    <row r="23386" spans="3:3">
      <c r="C23386">
        <v>1</v>
      </c>
    </row>
    <row r="23387" spans="3:3">
      <c r="C23387">
        <v>1</v>
      </c>
    </row>
    <row r="23388" spans="3:3">
      <c r="C23388">
        <v>1</v>
      </c>
    </row>
    <row r="23389" spans="3:3">
      <c r="C23389">
        <v>1</v>
      </c>
    </row>
    <row r="23390" spans="3:3">
      <c r="C23390">
        <v>1</v>
      </c>
    </row>
    <row r="23391" spans="3:3">
      <c r="C23391">
        <v>1</v>
      </c>
    </row>
    <row r="23392" spans="3:3">
      <c r="C23392">
        <v>1</v>
      </c>
    </row>
    <row r="23393" spans="3:3">
      <c r="C23393">
        <v>1</v>
      </c>
    </row>
    <row r="23394" spans="3:3">
      <c r="C23394">
        <v>1</v>
      </c>
    </row>
    <row r="23395" spans="3:3">
      <c r="C23395">
        <v>1</v>
      </c>
    </row>
    <row r="23396" spans="3:3">
      <c r="C23396">
        <v>1</v>
      </c>
    </row>
    <row r="23397" spans="3:3">
      <c r="C23397">
        <v>1</v>
      </c>
    </row>
    <row r="23398" spans="3:3">
      <c r="C23398">
        <v>1</v>
      </c>
    </row>
    <row r="23399" spans="3:3">
      <c r="C23399">
        <v>1</v>
      </c>
    </row>
    <row r="23400" spans="3:3">
      <c r="C23400">
        <v>1</v>
      </c>
    </row>
    <row r="23401" spans="3:3">
      <c r="C23401">
        <v>1</v>
      </c>
    </row>
    <row r="23402" spans="3:3">
      <c r="C23402">
        <v>1</v>
      </c>
    </row>
    <row r="23403" spans="3:3">
      <c r="C23403">
        <v>1</v>
      </c>
    </row>
    <row r="23404" spans="3:3">
      <c r="C23404">
        <v>1</v>
      </c>
    </row>
    <row r="23405" spans="3:3">
      <c r="C23405">
        <v>1</v>
      </c>
    </row>
    <row r="23406" spans="3:3">
      <c r="C23406">
        <v>1</v>
      </c>
    </row>
    <row r="23407" spans="3:3">
      <c r="C23407">
        <v>1</v>
      </c>
    </row>
    <row r="23408" spans="3:3">
      <c r="C23408">
        <v>1</v>
      </c>
    </row>
    <row r="23409" spans="3:3">
      <c r="C23409">
        <v>1</v>
      </c>
    </row>
    <row r="23410" spans="3:3">
      <c r="C23410">
        <v>1</v>
      </c>
    </row>
    <row r="23411" spans="3:3">
      <c r="C23411">
        <v>1</v>
      </c>
    </row>
    <row r="23412" spans="3:3">
      <c r="C23412">
        <v>1</v>
      </c>
    </row>
    <row r="23413" spans="3:3">
      <c r="C23413">
        <v>1</v>
      </c>
    </row>
    <row r="23414" spans="3:3">
      <c r="C23414">
        <v>1</v>
      </c>
    </row>
    <row r="23415" spans="3:3">
      <c r="C23415">
        <v>1</v>
      </c>
    </row>
    <row r="23416" spans="3:3">
      <c r="C23416">
        <v>1</v>
      </c>
    </row>
    <row r="23417" spans="3:3">
      <c r="C23417">
        <v>1</v>
      </c>
    </row>
    <row r="23418" spans="3:3">
      <c r="C23418">
        <v>1</v>
      </c>
    </row>
    <row r="23419" spans="3:3">
      <c r="C23419">
        <v>1</v>
      </c>
    </row>
    <row r="23420" spans="3:3">
      <c r="C23420">
        <v>1</v>
      </c>
    </row>
    <row r="23421" spans="3:3">
      <c r="C23421">
        <v>1</v>
      </c>
    </row>
    <row r="23422" spans="3:3">
      <c r="C23422">
        <v>1</v>
      </c>
    </row>
    <row r="23423" spans="3:3">
      <c r="C23423">
        <v>1</v>
      </c>
    </row>
    <row r="23424" spans="3:3">
      <c r="C23424">
        <v>1</v>
      </c>
    </row>
    <row r="23425" spans="3:3">
      <c r="C23425">
        <v>1</v>
      </c>
    </row>
    <row r="23426" spans="3:3">
      <c r="C23426">
        <v>1</v>
      </c>
    </row>
    <row r="23427" spans="3:3">
      <c r="C23427">
        <v>1</v>
      </c>
    </row>
    <row r="23428" spans="3:3">
      <c r="C23428">
        <v>1</v>
      </c>
    </row>
    <row r="23429" spans="3:3">
      <c r="C23429">
        <v>1</v>
      </c>
    </row>
    <row r="23430" spans="3:3">
      <c r="C23430">
        <v>1</v>
      </c>
    </row>
    <row r="23431" spans="3:3">
      <c r="C23431">
        <v>1</v>
      </c>
    </row>
    <row r="23432" spans="3:3">
      <c r="C23432">
        <v>1</v>
      </c>
    </row>
    <row r="23433" spans="3:3">
      <c r="C23433">
        <v>1</v>
      </c>
    </row>
    <row r="23434" spans="3:3">
      <c r="C23434">
        <v>1</v>
      </c>
    </row>
    <row r="23435" spans="3:3">
      <c r="C23435">
        <v>1</v>
      </c>
    </row>
    <row r="23436" spans="3:3">
      <c r="C23436">
        <v>1</v>
      </c>
    </row>
    <row r="23437" spans="3:3">
      <c r="C23437">
        <v>1</v>
      </c>
    </row>
    <row r="23438" spans="3:3">
      <c r="C23438">
        <v>1</v>
      </c>
    </row>
    <row r="23439" spans="3:3">
      <c r="C23439">
        <v>1</v>
      </c>
    </row>
    <row r="23440" spans="3:3">
      <c r="C23440">
        <v>1</v>
      </c>
    </row>
    <row r="23441" spans="3:3">
      <c r="C23441">
        <v>1</v>
      </c>
    </row>
    <row r="23442" spans="3:3">
      <c r="C23442">
        <v>1</v>
      </c>
    </row>
    <row r="23443" spans="3:3">
      <c r="C23443">
        <v>1</v>
      </c>
    </row>
    <row r="23444" spans="3:3">
      <c r="C23444">
        <v>1</v>
      </c>
    </row>
    <row r="23445" spans="3:3">
      <c r="C23445">
        <v>1</v>
      </c>
    </row>
    <row r="23446" spans="3:3">
      <c r="C23446">
        <v>1</v>
      </c>
    </row>
    <row r="23447" spans="3:3">
      <c r="C23447">
        <v>1</v>
      </c>
    </row>
    <row r="23448" spans="3:3">
      <c r="C23448">
        <v>1</v>
      </c>
    </row>
    <row r="23449" spans="3:3">
      <c r="C23449">
        <v>1</v>
      </c>
    </row>
    <row r="23450" spans="3:3">
      <c r="C23450">
        <v>1</v>
      </c>
    </row>
    <row r="23451" spans="3:3">
      <c r="C23451">
        <v>1</v>
      </c>
    </row>
    <row r="23452" spans="3:3">
      <c r="C23452">
        <v>1</v>
      </c>
    </row>
    <row r="23453" spans="3:3">
      <c r="C23453">
        <v>1</v>
      </c>
    </row>
    <row r="23454" spans="3:3">
      <c r="C23454">
        <v>1</v>
      </c>
    </row>
    <row r="23455" spans="3:3">
      <c r="C23455">
        <v>1</v>
      </c>
    </row>
    <row r="23456" spans="3:3">
      <c r="C23456">
        <v>1</v>
      </c>
    </row>
    <row r="23457" spans="3:3">
      <c r="C23457">
        <v>1</v>
      </c>
    </row>
    <row r="23458" spans="3:3">
      <c r="C23458">
        <v>1</v>
      </c>
    </row>
    <row r="23459" spans="3:3">
      <c r="C23459">
        <v>1</v>
      </c>
    </row>
    <row r="23460" spans="3:3">
      <c r="C23460">
        <v>1</v>
      </c>
    </row>
    <row r="23461" spans="3:3">
      <c r="C23461">
        <v>1</v>
      </c>
    </row>
    <row r="23462" spans="3:3">
      <c r="C23462">
        <v>1</v>
      </c>
    </row>
    <row r="23463" spans="3:3">
      <c r="C23463">
        <v>1</v>
      </c>
    </row>
    <row r="23464" spans="3:3">
      <c r="C23464">
        <v>1</v>
      </c>
    </row>
    <row r="23465" spans="3:3">
      <c r="C23465">
        <v>1</v>
      </c>
    </row>
    <row r="23466" spans="3:3">
      <c r="C23466">
        <v>1</v>
      </c>
    </row>
    <row r="23467" spans="3:3">
      <c r="C23467">
        <v>1</v>
      </c>
    </row>
    <row r="23468" spans="3:3">
      <c r="C23468">
        <v>1</v>
      </c>
    </row>
    <row r="23469" spans="3:3">
      <c r="C23469">
        <v>1</v>
      </c>
    </row>
    <row r="23470" spans="3:3">
      <c r="C23470">
        <v>1</v>
      </c>
    </row>
    <row r="23471" spans="3:3">
      <c r="C23471">
        <v>1</v>
      </c>
    </row>
    <row r="23472" spans="3:3">
      <c r="C23472">
        <v>1</v>
      </c>
    </row>
    <row r="23473" spans="3:3">
      <c r="C23473">
        <v>1</v>
      </c>
    </row>
    <row r="23474" spans="3:3">
      <c r="C23474">
        <v>1</v>
      </c>
    </row>
    <row r="23475" spans="3:3">
      <c r="C23475">
        <v>1</v>
      </c>
    </row>
    <row r="23476" spans="3:3">
      <c r="C23476">
        <v>1</v>
      </c>
    </row>
    <row r="23477" spans="3:3">
      <c r="C23477">
        <v>1</v>
      </c>
    </row>
    <row r="23478" spans="3:3">
      <c r="C23478">
        <v>1</v>
      </c>
    </row>
    <row r="23479" spans="3:3">
      <c r="C23479">
        <v>1</v>
      </c>
    </row>
    <row r="23480" spans="3:3">
      <c r="C23480">
        <v>1</v>
      </c>
    </row>
    <row r="23481" spans="3:3">
      <c r="C23481">
        <v>1</v>
      </c>
    </row>
    <row r="23482" spans="3:3">
      <c r="C23482">
        <v>1</v>
      </c>
    </row>
    <row r="23483" spans="3:3">
      <c r="C23483">
        <v>1</v>
      </c>
    </row>
    <row r="23484" spans="3:3">
      <c r="C23484">
        <v>1</v>
      </c>
    </row>
    <row r="23485" spans="3:3">
      <c r="C23485">
        <v>1</v>
      </c>
    </row>
    <row r="23486" spans="3:3">
      <c r="C23486">
        <v>1</v>
      </c>
    </row>
    <row r="23487" spans="3:3">
      <c r="C23487">
        <v>1</v>
      </c>
    </row>
    <row r="23488" spans="3:3">
      <c r="C23488">
        <v>1</v>
      </c>
    </row>
    <row r="23489" spans="3:3">
      <c r="C23489">
        <v>1</v>
      </c>
    </row>
    <row r="23490" spans="3:3">
      <c r="C23490">
        <v>1</v>
      </c>
    </row>
    <row r="23491" spans="3:3">
      <c r="C23491">
        <v>1</v>
      </c>
    </row>
    <row r="23492" spans="3:3">
      <c r="C23492">
        <v>1</v>
      </c>
    </row>
    <row r="23493" spans="3:3">
      <c r="C23493">
        <v>1</v>
      </c>
    </row>
    <row r="23494" spans="3:3">
      <c r="C23494">
        <v>1</v>
      </c>
    </row>
    <row r="23495" spans="3:3">
      <c r="C23495">
        <v>1</v>
      </c>
    </row>
    <row r="23496" spans="3:3">
      <c r="C23496">
        <v>1</v>
      </c>
    </row>
    <row r="23497" spans="3:3">
      <c r="C23497">
        <v>1</v>
      </c>
    </row>
    <row r="23498" spans="3:3">
      <c r="C23498">
        <v>1</v>
      </c>
    </row>
    <row r="23499" spans="3:3">
      <c r="C23499">
        <v>1</v>
      </c>
    </row>
    <row r="23500" spans="3:3">
      <c r="C23500">
        <v>1</v>
      </c>
    </row>
    <row r="23501" spans="3:3">
      <c r="C23501">
        <v>1</v>
      </c>
    </row>
    <row r="23502" spans="3:3">
      <c r="C23502">
        <v>1</v>
      </c>
    </row>
    <row r="23503" spans="3:3">
      <c r="C23503">
        <v>1</v>
      </c>
    </row>
    <row r="23504" spans="3:3">
      <c r="C23504">
        <v>1</v>
      </c>
    </row>
    <row r="23505" spans="3:3">
      <c r="C23505">
        <v>1</v>
      </c>
    </row>
    <row r="23506" spans="3:3">
      <c r="C23506">
        <v>1</v>
      </c>
    </row>
    <row r="23507" spans="3:3">
      <c r="C23507">
        <v>1</v>
      </c>
    </row>
    <row r="23508" spans="3:3">
      <c r="C23508">
        <v>1</v>
      </c>
    </row>
    <row r="23509" spans="3:3">
      <c r="C23509">
        <v>1</v>
      </c>
    </row>
    <row r="23510" spans="3:3">
      <c r="C23510">
        <v>1</v>
      </c>
    </row>
    <row r="23511" spans="3:3">
      <c r="C23511">
        <v>1</v>
      </c>
    </row>
    <row r="23512" spans="3:3">
      <c r="C23512">
        <v>1</v>
      </c>
    </row>
    <row r="23513" spans="3:3">
      <c r="C23513">
        <v>1</v>
      </c>
    </row>
    <row r="23514" spans="3:3">
      <c r="C23514">
        <v>1</v>
      </c>
    </row>
    <row r="23515" spans="3:3">
      <c r="C23515">
        <v>1</v>
      </c>
    </row>
    <row r="23516" spans="3:3">
      <c r="C23516">
        <v>1</v>
      </c>
    </row>
    <row r="23517" spans="3:3">
      <c r="C23517">
        <v>1</v>
      </c>
    </row>
    <row r="23518" spans="3:3">
      <c r="C23518">
        <v>1</v>
      </c>
    </row>
    <row r="23519" spans="3:3">
      <c r="C23519">
        <v>1</v>
      </c>
    </row>
    <row r="23520" spans="3:3">
      <c r="C23520">
        <v>1</v>
      </c>
    </row>
    <row r="23521" spans="3:3">
      <c r="C23521">
        <v>1</v>
      </c>
    </row>
    <row r="23522" spans="3:3">
      <c r="C23522">
        <v>1</v>
      </c>
    </row>
    <row r="23523" spans="3:3">
      <c r="C23523">
        <v>1</v>
      </c>
    </row>
    <row r="23524" spans="3:3">
      <c r="C23524">
        <v>1</v>
      </c>
    </row>
    <row r="23525" spans="3:3">
      <c r="C23525">
        <v>1</v>
      </c>
    </row>
    <row r="23526" spans="3:3">
      <c r="C23526">
        <v>1</v>
      </c>
    </row>
    <row r="23527" spans="3:3">
      <c r="C23527">
        <v>1</v>
      </c>
    </row>
    <row r="23528" spans="3:3">
      <c r="C23528">
        <v>1</v>
      </c>
    </row>
    <row r="23529" spans="3:3">
      <c r="C23529">
        <v>1</v>
      </c>
    </row>
    <row r="23530" spans="3:3">
      <c r="C23530">
        <v>1</v>
      </c>
    </row>
    <row r="23531" spans="3:3">
      <c r="C23531">
        <v>1</v>
      </c>
    </row>
    <row r="23532" spans="3:3">
      <c r="C23532">
        <v>1</v>
      </c>
    </row>
    <row r="23533" spans="3:3">
      <c r="C23533">
        <v>1</v>
      </c>
    </row>
    <row r="23534" spans="3:3">
      <c r="C23534">
        <v>1</v>
      </c>
    </row>
    <row r="23535" spans="3:3">
      <c r="C23535">
        <v>1</v>
      </c>
    </row>
    <row r="23536" spans="3:3">
      <c r="C23536">
        <v>1</v>
      </c>
    </row>
    <row r="23537" spans="3:3">
      <c r="C23537">
        <v>1</v>
      </c>
    </row>
    <row r="23538" spans="3:3">
      <c r="C23538">
        <v>1</v>
      </c>
    </row>
    <row r="23539" spans="3:3">
      <c r="C23539">
        <v>1</v>
      </c>
    </row>
    <row r="23540" spans="3:3">
      <c r="C23540">
        <v>1</v>
      </c>
    </row>
    <row r="23541" spans="3:3">
      <c r="C23541">
        <v>1</v>
      </c>
    </row>
    <row r="23542" spans="3:3">
      <c r="C23542">
        <v>1</v>
      </c>
    </row>
    <row r="23543" spans="3:3">
      <c r="C23543">
        <v>1</v>
      </c>
    </row>
    <row r="23544" spans="3:3">
      <c r="C23544">
        <v>1</v>
      </c>
    </row>
    <row r="23545" spans="3:3">
      <c r="C23545">
        <v>1</v>
      </c>
    </row>
    <row r="23546" spans="3:3">
      <c r="C23546">
        <v>1</v>
      </c>
    </row>
    <row r="23547" spans="3:3">
      <c r="C23547">
        <v>1</v>
      </c>
    </row>
    <row r="23548" spans="3:3">
      <c r="C23548">
        <v>1</v>
      </c>
    </row>
    <row r="23549" spans="3:3">
      <c r="C23549">
        <v>1</v>
      </c>
    </row>
    <row r="23550" spans="3:3">
      <c r="C23550">
        <v>1</v>
      </c>
    </row>
    <row r="23551" spans="3:3">
      <c r="C23551">
        <v>1</v>
      </c>
    </row>
    <row r="23552" spans="3:3">
      <c r="C23552">
        <v>1</v>
      </c>
    </row>
    <row r="23553" spans="3:3">
      <c r="C23553">
        <v>1</v>
      </c>
    </row>
    <row r="23554" spans="3:3">
      <c r="C23554">
        <v>1</v>
      </c>
    </row>
    <row r="23555" spans="3:3">
      <c r="C23555">
        <v>1</v>
      </c>
    </row>
    <row r="23556" spans="3:3">
      <c r="C23556">
        <v>1</v>
      </c>
    </row>
    <row r="23557" spans="3:3">
      <c r="C23557">
        <v>1</v>
      </c>
    </row>
    <row r="23558" spans="3:3">
      <c r="C23558">
        <v>1</v>
      </c>
    </row>
    <row r="23559" spans="3:3">
      <c r="C23559">
        <v>1</v>
      </c>
    </row>
    <row r="23560" spans="3:3">
      <c r="C23560">
        <v>1</v>
      </c>
    </row>
    <row r="23561" spans="3:3">
      <c r="C23561">
        <v>1</v>
      </c>
    </row>
    <row r="23562" spans="3:3">
      <c r="C23562">
        <v>1</v>
      </c>
    </row>
    <row r="23563" spans="3:3">
      <c r="C23563">
        <v>1</v>
      </c>
    </row>
    <row r="23564" spans="3:3">
      <c r="C23564">
        <v>1</v>
      </c>
    </row>
    <row r="23565" spans="3:3">
      <c r="C23565">
        <v>1</v>
      </c>
    </row>
    <row r="23566" spans="3:3">
      <c r="C23566">
        <v>1</v>
      </c>
    </row>
    <row r="23567" spans="3:3">
      <c r="C23567">
        <v>1</v>
      </c>
    </row>
    <row r="23568" spans="3:3">
      <c r="C23568">
        <v>1</v>
      </c>
    </row>
    <row r="23569" spans="3:3">
      <c r="C23569">
        <v>1</v>
      </c>
    </row>
    <row r="23570" spans="3:3">
      <c r="C23570">
        <v>1</v>
      </c>
    </row>
    <row r="23571" spans="3:3">
      <c r="C23571">
        <v>1</v>
      </c>
    </row>
    <row r="23572" spans="3:3">
      <c r="C23572">
        <v>1</v>
      </c>
    </row>
    <row r="23573" spans="3:3">
      <c r="C23573">
        <v>1</v>
      </c>
    </row>
    <row r="23574" spans="3:3">
      <c r="C23574">
        <v>1</v>
      </c>
    </row>
    <row r="23575" spans="3:3">
      <c r="C23575">
        <v>1</v>
      </c>
    </row>
    <row r="23576" spans="3:3">
      <c r="C23576">
        <v>1</v>
      </c>
    </row>
    <row r="23577" spans="3:3">
      <c r="C23577">
        <v>1</v>
      </c>
    </row>
    <row r="23578" spans="3:3">
      <c r="C23578">
        <v>1</v>
      </c>
    </row>
    <row r="23579" spans="3:3">
      <c r="C23579">
        <v>1</v>
      </c>
    </row>
    <row r="23580" spans="3:3">
      <c r="C23580">
        <v>1</v>
      </c>
    </row>
    <row r="23581" spans="3:3">
      <c r="C23581">
        <v>1</v>
      </c>
    </row>
    <row r="23582" spans="3:3">
      <c r="C23582">
        <v>1</v>
      </c>
    </row>
    <row r="23583" spans="3:3">
      <c r="C23583">
        <v>1</v>
      </c>
    </row>
    <row r="23584" spans="3:3">
      <c r="C23584">
        <v>1</v>
      </c>
    </row>
    <row r="23585" spans="3:3">
      <c r="C23585">
        <v>1</v>
      </c>
    </row>
    <row r="23586" spans="3:3">
      <c r="C23586">
        <v>1</v>
      </c>
    </row>
    <row r="23587" spans="3:3">
      <c r="C23587">
        <v>1</v>
      </c>
    </row>
    <row r="23588" spans="3:3">
      <c r="C23588">
        <v>1</v>
      </c>
    </row>
    <row r="23589" spans="3:3">
      <c r="C23589">
        <v>1</v>
      </c>
    </row>
    <row r="23590" spans="3:3">
      <c r="C23590">
        <v>1</v>
      </c>
    </row>
    <row r="23591" spans="3:3">
      <c r="C23591">
        <v>1</v>
      </c>
    </row>
    <row r="23592" spans="3:3">
      <c r="C23592">
        <v>1</v>
      </c>
    </row>
    <row r="23593" spans="3:3">
      <c r="C23593">
        <v>1</v>
      </c>
    </row>
    <row r="23594" spans="3:3">
      <c r="C23594">
        <v>1</v>
      </c>
    </row>
    <row r="23595" spans="3:3">
      <c r="C23595">
        <v>1</v>
      </c>
    </row>
    <row r="23596" spans="3:3">
      <c r="C23596">
        <v>1</v>
      </c>
    </row>
    <row r="23597" spans="3:3">
      <c r="C23597">
        <v>1</v>
      </c>
    </row>
    <row r="23598" spans="3:3">
      <c r="C23598">
        <v>1</v>
      </c>
    </row>
    <row r="23599" spans="3:3">
      <c r="C23599">
        <v>1</v>
      </c>
    </row>
    <row r="23600" spans="3:3">
      <c r="C23600">
        <v>1</v>
      </c>
    </row>
    <row r="23601" spans="3:3">
      <c r="C23601">
        <v>1</v>
      </c>
    </row>
    <row r="23602" spans="3:3">
      <c r="C23602">
        <v>1</v>
      </c>
    </row>
    <row r="23603" spans="3:3">
      <c r="C23603">
        <v>1</v>
      </c>
    </row>
    <row r="23604" spans="3:3">
      <c r="C23604">
        <v>1</v>
      </c>
    </row>
    <row r="23605" spans="3:3">
      <c r="C23605">
        <v>1</v>
      </c>
    </row>
    <row r="23606" spans="3:3">
      <c r="C23606">
        <v>1</v>
      </c>
    </row>
    <row r="23607" spans="3:3">
      <c r="C23607">
        <v>1</v>
      </c>
    </row>
    <row r="23608" spans="3:3">
      <c r="C23608">
        <v>1</v>
      </c>
    </row>
    <row r="23609" spans="3:3">
      <c r="C23609">
        <v>1</v>
      </c>
    </row>
    <row r="23610" spans="3:3">
      <c r="C23610">
        <v>1</v>
      </c>
    </row>
    <row r="23611" spans="3:3">
      <c r="C23611">
        <v>1</v>
      </c>
    </row>
    <row r="23612" spans="3:3">
      <c r="C23612">
        <v>1</v>
      </c>
    </row>
    <row r="23613" spans="3:3">
      <c r="C23613">
        <v>1</v>
      </c>
    </row>
    <row r="23614" spans="3:3">
      <c r="C23614">
        <v>1</v>
      </c>
    </row>
    <row r="23615" spans="3:3">
      <c r="C23615">
        <v>1</v>
      </c>
    </row>
    <row r="23616" spans="3:3">
      <c r="C23616">
        <v>1</v>
      </c>
    </row>
    <row r="23617" spans="3:3">
      <c r="C23617">
        <v>1</v>
      </c>
    </row>
    <row r="23618" spans="3:3">
      <c r="C23618">
        <v>1</v>
      </c>
    </row>
    <row r="23619" spans="3:3">
      <c r="C23619">
        <v>1</v>
      </c>
    </row>
    <row r="23620" spans="3:3">
      <c r="C23620">
        <v>1</v>
      </c>
    </row>
    <row r="23621" spans="3:3">
      <c r="C23621">
        <v>1</v>
      </c>
    </row>
    <row r="23622" spans="3:3">
      <c r="C23622">
        <v>1</v>
      </c>
    </row>
    <row r="23623" spans="3:3">
      <c r="C23623">
        <v>1</v>
      </c>
    </row>
    <row r="23624" spans="3:3">
      <c r="C23624">
        <v>1</v>
      </c>
    </row>
    <row r="23625" spans="3:3">
      <c r="C23625">
        <v>1</v>
      </c>
    </row>
    <row r="23626" spans="3:3">
      <c r="C23626">
        <v>1</v>
      </c>
    </row>
    <row r="23627" spans="3:3">
      <c r="C23627">
        <v>1</v>
      </c>
    </row>
    <row r="23628" spans="3:3">
      <c r="C23628">
        <v>1</v>
      </c>
    </row>
    <row r="23629" spans="3:3">
      <c r="C23629">
        <v>1</v>
      </c>
    </row>
    <row r="23630" spans="3:3">
      <c r="C23630">
        <v>1</v>
      </c>
    </row>
    <row r="23631" spans="3:3">
      <c r="C23631">
        <v>1</v>
      </c>
    </row>
    <row r="23632" spans="3:3">
      <c r="C23632">
        <v>1</v>
      </c>
    </row>
    <row r="23633" spans="3:3">
      <c r="C23633">
        <v>1</v>
      </c>
    </row>
    <row r="23634" spans="3:3">
      <c r="C23634">
        <v>1</v>
      </c>
    </row>
    <row r="23635" spans="3:3">
      <c r="C23635">
        <v>1</v>
      </c>
    </row>
    <row r="23636" spans="3:3">
      <c r="C23636">
        <v>1</v>
      </c>
    </row>
    <row r="23637" spans="3:3">
      <c r="C23637">
        <v>1</v>
      </c>
    </row>
    <row r="23638" spans="3:3">
      <c r="C23638">
        <v>1</v>
      </c>
    </row>
    <row r="23639" spans="3:3">
      <c r="C23639">
        <v>1</v>
      </c>
    </row>
    <row r="23640" spans="3:3">
      <c r="C23640">
        <v>1</v>
      </c>
    </row>
    <row r="23641" spans="3:3">
      <c r="C23641">
        <v>1</v>
      </c>
    </row>
    <row r="23642" spans="3:3">
      <c r="C23642">
        <v>1</v>
      </c>
    </row>
    <row r="23643" spans="3:3">
      <c r="C23643">
        <v>1</v>
      </c>
    </row>
    <row r="23644" spans="3:3">
      <c r="C23644">
        <v>1</v>
      </c>
    </row>
    <row r="23645" spans="3:3">
      <c r="C23645">
        <v>1</v>
      </c>
    </row>
    <row r="23646" spans="3:3">
      <c r="C23646">
        <v>1</v>
      </c>
    </row>
    <row r="23647" spans="3:3">
      <c r="C23647">
        <v>1</v>
      </c>
    </row>
    <row r="23648" spans="3:3">
      <c r="C23648">
        <v>1</v>
      </c>
    </row>
    <row r="23649" spans="3:3">
      <c r="C23649">
        <v>1</v>
      </c>
    </row>
    <row r="23650" spans="3:3">
      <c r="C23650">
        <v>1</v>
      </c>
    </row>
    <row r="23651" spans="3:3">
      <c r="C23651">
        <v>1</v>
      </c>
    </row>
    <row r="23652" spans="3:3">
      <c r="C23652">
        <v>1</v>
      </c>
    </row>
    <row r="23653" spans="3:3">
      <c r="C23653">
        <v>1</v>
      </c>
    </row>
    <row r="23654" spans="3:3">
      <c r="C23654">
        <v>1</v>
      </c>
    </row>
    <row r="23655" spans="3:3">
      <c r="C23655">
        <v>1</v>
      </c>
    </row>
    <row r="23656" spans="3:3">
      <c r="C23656">
        <v>1</v>
      </c>
    </row>
    <row r="23657" spans="3:3">
      <c r="C23657">
        <v>1</v>
      </c>
    </row>
    <row r="23658" spans="3:3">
      <c r="C23658">
        <v>1</v>
      </c>
    </row>
    <row r="23659" spans="3:3">
      <c r="C23659">
        <v>1</v>
      </c>
    </row>
    <row r="23660" spans="3:3">
      <c r="C23660">
        <v>1</v>
      </c>
    </row>
    <row r="23661" spans="3:3">
      <c r="C23661">
        <v>1</v>
      </c>
    </row>
    <row r="23662" spans="3:3">
      <c r="C23662">
        <v>1</v>
      </c>
    </row>
    <row r="23663" spans="3:3">
      <c r="C23663">
        <v>1</v>
      </c>
    </row>
    <row r="23664" spans="3:3">
      <c r="C23664">
        <v>1</v>
      </c>
    </row>
    <row r="23665" spans="3:3">
      <c r="C23665">
        <v>1</v>
      </c>
    </row>
    <row r="23666" spans="3:3">
      <c r="C23666">
        <v>1</v>
      </c>
    </row>
    <row r="23667" spans="3:3">
      <c r="C23667">
        <v>1</v>
      </c>
    </row>
    <row r="23668" spans="3:3">
      <c r="C23668">
        <v>1</v>
      </c>
    </row>
    <row r="23669" spans="3:3">
      <c r="C23669">
        <v>1</v>
      </c>
    </row>
    <row r="23670" spans="3:3">
      <c r="C23670">
        <v>1</v>
      </c>
    </row>
    <row r="23671" spans="3:3">
      <c r="C23671">
        <v>1</v>
      </c>
    </row>
    <row r="23672" spans="3:3">
      <c r="C23672">
        <v>1</v>
      </c>
    </row>
    <row r="23673" spans="3:3">
      <c r="C23673">
        <v>1</v>
      </c>
    </row>
    <row r="23674" spans="3:3">
      <c r="C23674">
        <v>1</v>
      </c>
    </row>
    <row r="23675" spans="3:3">
      <c r="C23675">
        <v>1</v>
      </c>
    </row>
    <row r="23676" spans="3:3">
      <c r="C23676">
        <v>1</v>
      </c>
    </row>
    <row r="23677" spans="3:3">
      <c r="C23677">
        <v>1</v>
      </c>
    </row>
    <row r="23678" spans="3:3">
      <c r="C23678">
        <v>1</v>
      </c>
    </row>
    <row r="23679" spans="3:3">
      <c r="C23679">
        <v>1</v>
      </c>
    </row>
    <row r="23680" spans="3:3">
      <c r="C23680">
        <v>1</v>
      </c>
    </row>
    <row r="23681" spans="3:3">
      <c r="C23681">
        <v>1</v>
      </c>
    </row>
    <row r="23682" spans="3:3">
      <c r="C23682">
        <v>1</v>
      </c>
    </row>
    <row r="23683" spans="3:3">
      <c r="C23683">
        <v>1</v>
      </c>
    </row>
    <row r="23684" spans="3:3">
      <c r="C23684">
        <v>1</v>
      </c>
    </row>
    <row r="23685" spans="3:3">
      <c r="C23685">
        <v>1</v>
      </c>
    </row>
    <row r="23686" spans="3:3">
      <c r="C23686">
        <v>1</v>
      </c>
    </row>
    <row r="23687" spans="3:3">
      <c r="C23687">
        <v>1</v>
      </c>
    </row>
    <row r="23688" spans="3:3">
      <c r="C23688">
        <v>1</v>
      </c>
    </row>
    <row r="23689" spans="3:3">
      <c r="C23689">
        <v>1</v>
      </c>
    </row>
    <row r="23690" spans="3:3">
      <c r="C23690">
        <v>1</v>
      </c>
    </row>
    <row r="23691" spans="3:3">
      <c r="C23691">
        <v>1</v>
      </c>
    </row>
    <row r="23692" spans="3:3">
      <c r="C23692">
        <v>1</v>
      </c>
    </row>
    <row r="23693" spans="3:3">
      <c r="C23693">
        <v>1</v>
      </c>
    </row>
    <row r="23694" spans="3:3">
      <c r="C23694">
        <v>1</v>
      </c>
    </row>
    <row r="23695" spans="3:3">
      <c r="C23695">
        <v>1</v>
      </c>
    </row>
    <row r="23696" spans="3:3">
      <c r="C23696">
        <v>1</v>
      </c>
    </row>
    <row r="23697" spans="3:3">
      <c r="C23697">
        <v>1</v>
      </c>
    </row>
    <row r="23698" spans="3:3">
      <c r="C23698">
        <v>1</v>
      </c>
    </row>
    <row r="23699" spans="3:3">
      <c r="C23699">
        <v>1</v>
      </c>
    </row>
    <row r="23700" spans="3:3">
      <c r="C23700">
        <v>1</v>
      </c>
    </row>
    <row r="23701" spans="3:3">
      <c r="C23701">
        <v>1</v>
      </c>
    </row>
    <row r="23702" spans="3:3">
      <c r="C23702">
        <v>1</v>
      </c>
    </row>
    <row r="23703" spans="3:3">
      <c r="C23703">
        <v>1</v>
      </c>
    </row>
    <row r="23704" spans="3:3">
      <c r="C23704">
        <v>1</v>
      </c>
    </row>
    <row r="23705" spans="3:3">
      <c r="C23705">
        <v>1</v>
      </c>
    </row>
    <row r="23706" spans="3:3">
      <c r="C23706">
        <v>1</v>
      </c>
    </row>
    <row r="23707" spans="3:3">
      <c r="C23707">
        <v>1</v>
      </c>
    </row>
    <row r="23708" spans="3:3">
      <c r="C23708">
        <v>1</v>
      </c>
    </row>
    <row r="23709" spans="3:3">
      <c r="C23709">
        <v>1</v>
      </c>
    </row>
    <row r="23710" spans="3:3">
      <c r="C23710">
        <v>1</v>
      </c>
    </row>
    <row r="23711" spans="3:3">
      <c r="C23711">
        <v>1</v>
      </c>
    </row>
    <row r="23712" spans="3:3">
      <c r="C23712">
        <v>1</v>
      </c>
    </row>
    <row r="23713" spans="3:3">
      <c r="C23713">
        <v>1</v>
      </c>
    </row>
    <row r="23714" spans="3:3">
      <c r="C23714">
        <v>1</v>
      </c>
    </row>
    <row r="23715" spans="3:3">
      <c r="C23715">
        <v>1</v>
      </c>
    </row>
    <row r="23716" spans="3:3">
      <c r="C23716">
        <v>1</v>
      </c>
    </row>
    <row r="23717" spans="3:3">
      <c r="C23717">
        <v>1</v>
      </c>
    </row>
    <row r="23718" spans="3:3">
      <c r="C23718">
        <v>1</v>
      </c>
    </row>
    <row r="23719" spans="3:3">
      <c r="C23719">
        <v>1</v>
      </c>
    </row>
    <row r="23720" spans="3:3">
      <c r="C23720">
        <v>1</v>
      </c>
    </row>
    <row r="23721" spans="3:3">
      <c r="C23721">
        <v>1</v>
      </c>
    </row>
    <row r="23722" spans="3:3">
      <c r="C23722">
        <v>1</v>
      </c>
    </row>
    <row r="23723" spans="3:3">
      <c r="C23723">
        <v>1</v>
      </c>
    </row>
    <row r="23724" spans="3:3">
      <c r="C23724">
        <v>1</v>
      </c>
    </row>
    <row r="23725" spans="3:3">
      <c r="C23725">
        <v>1</v>
      </c>
    </row>
    <row r="23726" spans="3:3">
      <c r="C23726">
        <v>1</v>
      </c>
    </row>
    <row r="23727" spans="3:3">
      <c r="C23727">
        <v>1</v>
      </c>
    </row>
    <row r="23728" spans="3:3">
      <c r="C23728">
        <v>1</v>
      </c>
    </row>
    <row r="23729" spans="3:3">
      <c r="C23729">
        <v>1</v>
      </c>
    </row>
    <row r="23730" spans="3:3">
      <c r="C23730">
        <v>1</v>
      </c>
    </row>
    <row r="23731" spans="3:3">
      <c r="C23731">
        <v>1</v>
      </c>
    </row>
    <row r="23732" spans="3:3">
      <c r="C23732">
        <v>1</v>
      </c>
    </row>
    <row r="23733" spans="3:3">
      <c r="C23733">
        <v>1</v>
      </c>
    </row>
    <row r="23734" spans="3:3">
      <c r="C23734">
        <v>1</v>
      </c>
    </row>
    <row r="23735" spans="3:3">
      <c r="C23735">
        <v>1</v>
      </c>
    </row>
    <row r="23736" spans="3:3">
      <c r="C23736">
        <v>1</v>
      </c>
    </row>
    <row r="23737" spans="3:3">
      <c r="C23737">
        <v>1</v>
      </c>
    </row>
    <row r="23738" spans="3:3">
      <c r="C23738">
        <v>1</v>
      </c>
    </row>
    <row r="23739" spans="3:3">
      <c r="C23739">
        <v>1</v>
      </c>
    </row>
    <row r="23740" spans="3:3">
      <c r="C23740">
        <v>1</v>
      </c>
    </row>
    <row r="23741" spans="3:3">
      <c r="C23741">
        <v>1</v>
      </c>
    </row>
    <row r="23742" spans="3:3">
      <c r="C23742">
        <v>1</v>
      </c>
    </row>
    <row r="23743" spans="3:3">
      <c r="C23743">
        <v>1</v>
      </c>
    </row>
    <row r="23744" spans="3:3">
      <c r="C23744">
        <v>1</v>
      </c>
    </row>
    <row r="23745" spans="3:3">
      <c r="C23745">
        <v>1</v>
      </c>
    </row>
    <row r="23746" spans="3:3">
      <c r="C23746">
        <v>1</v>
      </c>
    </row>
    <row r="23747" spans="3:3">
      <c r="C23747">
        <v>1</v>
      </c>
    </row>
    <row r="23748" spans="3:3">
      <c r="C23748">
        <v>1</v>
      </c>
    </row>
    <row r="23749" spans="3:3">
      <c r="C23749">
        <v>1</v>
      </c>
    </row>
    <row r="23750" spans="3:3">
      <c r="C23750">
        <v>1</v>
      </c>
    </row>
    <row r="23751" spans="3:3">
      <c r="C23751">
        <v>1</v>
      </c>
    </row>
    <row r="23752" spans="3:3">
      <c r="C23752">
        <v>1</v>
      </c>
    </row>
    <row r="23753" spans="3:3">
      <c r="C23753">
        <v>1</v>
      </c>
    </row>
    <row r="23754" spans="3:3">
      <c r="C23754">
        <v>1</v>
      </c>
    </row>
    <row r="23755" spans="3:3">
      <c r="C23755">
        <v>1</v>
      </c>
    </row>
    <row r="23756" spans="3:3">
      <c r="C23756">
        <v>1</v>
      </c>
    </row>
    <row r="23757" spans="3:3">
      <c r="C23757">
        <v>1</v>
      </c>
    </row>
    <row r="23758" spans="3:3">
      <c r="C23758">
        <v>1</v>
      </c>
    </row>
    <row r="23759" spans="3:3">
      <c r="C23759">
        <v>1</v>
      </c>
    </row>
    <row r="23760" spans="3:3">
      <c r="C23760">
        <v>1</v>
      </c>
    </row>
    <row r="23761" spans="3:3">
      <c r="C23761">
        <v>1</v>
      </c>
    </row>
    <row r="23762" spans="3:3">
      <c r="C23762">
        <v>1</v>
      </c>
    </row>
    <row r="23763" spans="3:3">
      <c r="C23763">
        <v>1</v>
      </c>
    </row>
    <row r="23764" spans="3:3">
      <c r="C23764">
        <v>1</v>
      </c>
    </row>
    <row r="23765" spans="3:3">
      <c r="C23765">
        <v>1</v>
      </c>
    </row>
    <row r="23766" spans="3:3">
      <c r="C23766">
        <v>1</v>
      </c>
    </row>
    <row r="23767" spans="3:3">
      <c r="C23767">
        <v>1</v>
      </c>
    </row>
    <row r="23768" spans="3:3">
      <c r="C23768">
        <v>1</v>
      </c>
    </row>
    <row r="23769" spans="3:3">
      <c r="C23769">
        <v>1</v>
      </c>
    </row>
    <row r="23770" spans="3:3">
      <c r="C23770">
        <v>1</v>
      </c>
    </row>
    <row r="23771" spans="3:3">
      <c r="C23771">
        <v>1</v>
      </c>
    </row>
    <row r="23772" spans="3:3">
      <c r="C23772">
        <v>1</v>
      </c>
    </row>
    <row r="23773" spans="3:3">
      <c r="C23773">
        <v>1</v>
      </c>
    </row>
    <row r="23774" spans="3:3">
      <c r="C23774">
        <v>1</v>
      </c>
    </row>
    <row r="23775" spans="3:3">
      <c r="C23775">
        <v>1</v>
      </c>
    </row>
    <row r="23776" spans="3:3">
      <c r="C23776">
        <v>1</v>
      </c>
    </row>
    <row r="23777" spans="3:3">
      <c r="C23777">
        <v>1</v>
      </c>
    </row>
    <row r="23778" spans="3:3">
      <c r="C23778">
        <v>1</v>
      </c>
    </row>
    <row r="23779" spans="3:3">
      <c r="C23779">
        <v>1</v>
      </c>
    </row>
    <row r="23780" spans="3:3">
      <c r="C23780">
        <v>1</v>
      </c>
    </row>
    <row r="23781" spans="3:3">
      <c r="C23781">
        <v>1</v>
      </c>
    </row>
    <row r="23782" spans="3:3">
      <c r="C23782">
        <v>1</v>
      </c>
    </row>
    <row r="23783" spans="3:3">
      <c r="C23783">
        <v>1</v>
      </c>
    </row>
    <row r="23784" spans="3:3">
      <c r="C23784">
        <v>1</v>
      </c>
    </row>
    <row r="23785" spans="3:3">
      <c r="C23785">
        <v>1</v>
      </c>
    </row>
    <row r="23786" spans="3:3">
      <c r="C23786">
        <v>1</v>
      </c>
    </row>
    <row r="23787" spans="3:3">
      <c r="C23787">
        <v>1</v>
      </c>
    </row>
    <row r="23788" spans="3:3">
      <c r="C23788">
        <v>1</v>
      </c>
    </row>
    <row r="23789" spans="3:3">
      <c r="C23789">
        <v>1</v>
      </c>
    </row>
    <row r="23790" spans="3:3">
      <c r="C23790">
        <v>1</v>
      </c>
    </row>
    <row r="23791" spans="3:3">
      <c r="C23791">
        <v>1</v>
      </c>
    </row>
    <row r="23792" spans="3:3">
      <c r="C23792">
        <v>1</v>
      </c>
    </row>
    <row r="23793" spans="3:3">
      <c r="C23793">
        <v>1</v>
      </c>
    </row>
    <row r="23794" spans="3:3">
      <c r="C23794">
        <v>1</v>
      </c>
    </row>
    <row r="23795" spans="3:3">
      <c r="C23795">
        <v>1</v>
      </c>
    </row>
    <row r="23796" spans="3:3">
      <c r="C23796">
        <v>1</v>
      </c>
    </row>
    <row r="23797" spans="3:3">
      <c r="C23797">
        <v>1</v>
      </c>
    </row>
    <row r="23798" spans="3:3">
      <c r="C23798">
        <v>1</v>
      </c>
    </row>
    <row r="23799" spans="3:3">
      <c r="C23799">
        <v>1</v>
      </c>
    </row>
    <row r="23800" spans="3:3">
      <c r="C23800">
        <v>1</v>
      </c>
    </row>
    <row r="23801" spans="3:3">
      <c r="C23801">
        <v>1</v>
      </c>
    </row>
    <row r="23802" spans="3:3">
      <c r="C23802">
        <v>1</v>
      </c>
    </row>
    <row r="23803" spans="3:3">
      <c r="C23803">
        <v>1</v>
      </c>
    </row>
    <row r="23804" spans="3:3">
      <c r="C23804">
        <v>1</v>
      </c>
    </row>
    <row r="23805" spans="3:3">
      <c r="C23805">
        <v>1</v>
      </c>
    </row>
    <row r="23806" spans="3:3">
      <c r="C23806">
        <v>1</v>
      </c>
    </row>
    <row r="23807" spans="3:3">
      <c r="C23807">
        <v>1</v>
      </c>
    </row>
    <row r="23808" spans="3:3">
      <c r="C23808">
        <v>1</v>
      </c>
    </row>
    <row r="23809" spans="3:3">
      <c r="C23809">
        <v>1</v>
      </c>
    </row>
    <row r="23810" spans="3:3">
      <c r="C23810">
        <v>1</v>
      </c>
    </row>
    <row r="23811" spans="3:3">
      <c r="C23811">
        <v>1</v>
      </c>
    </row>
    <row r="23812" spans="3:3">
      <c r="C23812">
        <v>1</v>
      </c>
    </row>
    <row r="23813" spans="3:3">
      <c r="C23813">
        <v>1</v>
      </c>
    </row>
    <row r="23814" spans="3:3">
      <c r="C23814">
        <v>1</v>
      </c>
    </row>
    <row r="23815" spans="3:3">
      <c r="C23815">
        <v>1</v>
      </c>
    </row>
    <row r="23816" spans="3:3">
      <c r="C23816">
        <v>1</v>
      </c>
    </row>
    <row r="23817" spans="3:3">
      <c r="C23817">
        <v>1</v>
      </c>
    </row>
    <row r="23818" spans="3:3">
      <c r="C23818">
        <v>1</v>
      </c>
    </row>
    <row r="23819" spans="3:3">
      <c r="C23819">
        <v>1</v>
      </c>
    </row>
    <row r="23820" spans="3:3">
      <c r="C23820">
        <v>1</v>
      </c>
    </row>
    <row r="23821" spans="3:3">
      <c r="C23821">
        <v>1</v>
      </c>
    </row>
    <row r="23822" spans="3:3">
      <c r="C23822">
        <v>1</v>
      </c>
    </row>
    <row r="23823" spans="3:3">
      <c r="C23823">
        <v>1</v>
      </c>
    </row>
    <row r="23824" spans="3:3">
      <c r="C23824">
        <v>1</v>
      </c>
    </row>
    <row r="23825" spans="3:3">
      <c r="C23825">
        <v>1</v>
      </c>
    </row>
    <row r="23826" spans="3:3">
      <c r="C23826">
        <v>1</v>
      </c>
    </row>
    <row r="23827" spans="3:3">
      <c r="C23827">
        <v>1</v>
      </c>
    </row>
    <row r="23828" spans="3:3">
      <c r="C23828">
        <v>1</v>
      </c>
    </row>
    <row r="23829" spans="3:3">
      <c r="C23829">
        <v>1</v>
      </c>
    </row>
    <row r="23830" spans="3:3">
      <c r="C23830">
        <v>1</v>
      </c>
    </row>
    <row r="23831" spans="3:3">
      <c r="C23831">
        <v>1</v>
      </c>
    </row>
    <row r="23832" spans="3:3">
      <c r="C23832">
        <v>1</v>
      </c>
    </row>
    <row r="23833" spans="3:3">
      <c r="C23833">
        <v>1</v>
      </c>
    </row>
    <row r="23834" spans="3:3">
      <c r="C23834">
        <v>1</v>
      </c>
    </row>
    <row r="23835" spans="3:3">
      <c r="C23835">
        <v>1</v>
      </c>
    </row>
    <row r="23836" spans="3:3">
      <c r="C23836">
        <v>1</v>
      </c>
    </row>
    <row r="23837" spans="3:3">
      <c r="C23837">
        <v>1</v>
      </c>
    </row>
    <row r="23838" spans="3:3">
      <c r="C23838">
        <v>1</v>
      </c>
    </row>
    <row r="23839" spans="3:3">
      <c r="C23839">
        <v>1</v>
      </c>
    </row>
    <row r="23840" spans="3:3">
      <c r="C23840">
        <v>1</v>
      </c>
    </row>
    <row r="23841" spans="3:3">
      <c r="C23841">
        <v>1</v>
      </c>
    </row>
    <row r="23842" spans="3:3">
      <c r="C23842">
        <v>1</v>
      </c>
    </row>
    <row r="23843" spans="3:3">
      <c r="C23843">
        <v>1</v>
      </c>
    </row>
    <row r="23844" spans="3:3">
      <c r="C23844">
        <v>1</v>
      </c>
    </row>
    <row r="23845" spans="3:3">
      <c r="C23845">
        <v>1</v>
      </c>
    </row>
    <row r="23846" spans="3:3">
      <c r="C23846">
        <v>1</v>
      </c>
    </row>
    <row r="23847" spans="3:3">
      <c r="C23847">
        <v>1</v>
      </c>
    </row>
    <row r="23848" spans="3:3">
      <c r="C23848">
        <v>1</v>
      </c>
    </row>
    <row r="23849" spans="3:3">
      <c r="C23849">
        <v>1</v>
      </c>
    </row>
    <row r="23850" spans="3:3">
      <c r="C23850">
        <v>1</v>
      </c>
    </row>
    <row r="23851" spans="3:3">
      <c r="C23851">
        <v>1</v>
      </c>
    </row>
    <row r="23852" spans="3:3">
      <c r="C23852">
        <v>1</v>
      </c>
    </row>
    <row r="23853" spans="3:3">
      <c r="C23853">
        <v>1</v>
      </c>
    </row>
    <row r="23854" spans="3:3">
      <c r="C23854">
        <v>1</v>
      </c>
    </row>
    <row r="23855" spans="3:3">
      <c r="C23855">
        <v>1</v>
      </c>
    </row>
    <row r="23856" spans="3:3">
      <c r="C23856">
        <v>1</v>
      </c>
    </row>
    <row r="23857" spans="3:3">
      <c r="C23857">
        <v>1</v>
      </c>
    </row>
    <row r="23858" spans="3:3">
      <c r="C23858">
        <v>1</v>
      </c>
    </row>
    <row r="23859" spans="3:3">
      <c r="C23859">
        <v>1</v>
      </c>
    </row>
    <row r="23860" spans="3:3">
      <c r="C23860">
        <v>1</v>
      </c>
    </row>
    <row r="23861" spans="3:3">
      <c r="C23861">
        <v>1</v>
      </c>
    </row>
    <row r="23862" spans="3:3">
      <c r="C23862">
        <v>1</v>
      </c>
    </row>
    <row r="23863" spans="3:3">
      <c r="C23863">
        <v>1</v>
      </c>
    </row>
    <row r="23864" spans="3:3">
      <c r="C23864">
        <v>1</v>
      </c>
    </row>
    <row r="23865" spans="3:3">
      <c r="C23865">
        <v>1</v>
      </c>
    </row>
    <row r="23866" spans="3:3">
      <c r="C23866">
        <v>1</v>
      </c>
    </row>
    <row r="23867" spans="3:3">
      <c r="C23867">
        <v>1</v>
      </c>
    </row>
    <row r="23868" spans="3:3">
      <c r="C23868">
        <v>1</v>
      </c>
    </row>
    <row r="23869" spans="3:3">
      <c r="C23869">
        <v>1</v>
      </c>
    </row>
    <row r="23870" spans="3:3">
      <c r="C23870">
        <v>1</v>
      </c>
    </row>
    <row r="23871" spans="3:3">
      <c r="C23871">
        <v>1</v>
      </c>
    </row>
    <row r="23872" spans="3:3">
      <c r="C23872">
        <v>1</v>
      </c>
    </row>
    <row r="23873" spans="3:3">
      <c r="C23873">
        <v>1</v>
      </c>
    </row>
    <row r="23874" spans="3:3">
      <c r="C23874">
        <v>1</v>
      </c>
    </row>
    <row r="23875" spans="3:3">
      <c r="C23875">
        <v>1</v>
      </c>
    </row>
    <row r="23876" spans="3:3">
      <c r="C23876">
        <v>1</v>
      </c>
    </row>
    <row r="23877" spans="3:3">
      <c r="C23877">
        <v>1</v>
      </c>
    </row>
    <row r="23878" spans="3:3">
      <c r="C23878">
        <v>1</v>
      </c>
    </row>
    <row r="23879" spans="3:3">
      <c r="C23879">
        <v>1</v>
      </c>
    </row>
    <row r="23880" spans="3:3">
      <c r="C23880">
        <v>1</v>
      </c>
    </row>
    <row r="23881" spans="3:3">
      <c r="C23881">
        <v>1</v>
      </c>
    </row>
    <row r="23882" spans="3:3">
      <c r="C23882">
        <v>1</v>
      </c>
    </row>
    <row r="23883" spans="3:3">
      <c r="C23883">
        <v>1</v>
      </c>
    </row>
    <row r="23884" spans="3:3">
      <c r="C23884">
        <v>1</v>
      </c>
    </row>
    <row r="23885" spans="3:3">
      <c r="C23885">
        <v>1</v>
      </c>
    </row>
    <row r="23886" spans="3:3">
      <c r="C23886">
        <v>1</v>
      </c>
    </row>
    <row r="23887" spans="3:3">
      <c r="C23887">
        <v>1</v>
      </c>
    </row>
    <row r="23888" spans="3:3">
      <c r="C23888">
        <v>1</v>
      </c>
    </row>
    <row r="23889" spans="3:3">
      <c r="C23889">
        <v>1</v>
      </c>
    </row>
    <row r="23890" spans="3:3">
      <c r="C23890">
        <v>1</v>
      </c>
    </row>
    <row r="23891" spans="3:3">
      <c r="C23891">
        <v>1</v>
      </c>
    </row>
    <row r="23892" spans="3:3">
      <c r="C23892">
        <v>1</v>
      </c>
    </row>
    <row r="23893" spans="3:3">
      <c r="C23893">
        <v>1</v>
      </c>
    </row>
    <row r="23894" spans="3:3">
      <c r="C23894">
        <v>1</v>
      </c>
    </row>
    <row r="23895" spans="3:3">
      <c r="C23895">
        <v>1</v>
      </c>
    </row>
    <row r="23896" spans="3:3">
      <c r="C23896">
        <v>1</v>
      </c>
    </row>
    <row r="23897" spans="3:3">
      <c r="C23897">
        <v>1</v>
      </c>
    </row>
    <row r="23898" spans="3:3">
      <c r="C23898">
        <v>1</v>
      </c>
    </row>
    <row r="23899" spans="3:3">
      <c r="C23899">
        <v>1</v>
      </c>
    </row>
    <row r="23900" spans="3:3">
      <c r="C23900">
        <v>1</v>
      </c>
    </row>
    <row r="23901" spans="3:3">
      <c r="C23901">
        <v>1</v>
      </c>
    </row>
    <row r="23902" spans="3:3">
      <c r="C23902">
        <v>1</v>
      </c>
    </row>
    <row r="23903" spans="3:3">
      <c r="C23903">
        <v>1</v>
      </c>
    </row>
    <row r="23904" spans="3:3">
      <c r="C23904">
        <v>1</v>
      </c>
    </row>
    <row r="23905" spans="3:3">
      <c r="C23905">
        <v>1</v>
      </c>
    </row>
    <row r="23906" spans="3:3">
      <c r="C23906">
        <v>1</v>
      </c>
    </row>
    <row r="23907" spans="3:3">
      <c r="C23907">
        <v>1</v>
      </c>
    </row>
    <row r="23908" spans="3:3">
      <c r="C23908">
        <v>1</v>
      </c>
    </row>
    <row r="23909" spans="3:3">
      <c r="C23909">
        <v>1</v>
      </c>
    </row>
    <row r="23910" spans="3:3">
      <c r="C23910">
        <v>1</v>
      </c>
    </row>
    <row r="23911" spans="3:3">
      <c r="C23911">
        <v>1</v>
      </c>
    </row>
    <row r="23912" spans="3:3">
      <c r="C23912">
        <v>1</v>
      </c>
    </row>
    <row r="23913" spans="3:3">
      <c r="C23913">
        <v>1</v>
      </c>
    </row>
    <row r="23914" spans="3:3">
      <c r="C23914">
        <v>1</v>
      </c>
    </row>
    <row r="23915" spans="3:3">
      <c r="C23915">
        <v>1</v>
      </c>
    </row>
    <row r="23916" spans="3:3">
      <c r="C23916">
        <v>1</v>
      </c>
    </row>
    <row r="23917" spans="3:3">
      <c r="C23917">
        <v>1</v>
      </c>
    </row>
    <row r="23918" spans="3:3">
      <c r="C23918">
        <v>1</v>
      </c>
    </row>
    <row r="23919" spans="3:3">
      <c r="C23919">
        <v>1</v>
      </c>
    </row>
    <row r="23920" spans="3:3">
      <c r="C23920">
        <v>1</v>
      </c>
    </row>
    <row r="23921" spans="3:3">
      <c r="C23921">
        <v>1</v>
      </c>
    </row>
    <row r="23922" spans="3:3">
      <c r="C23922">
        <v>1</v>
      </c>
    </row>
    <row r="23923" spans="3:3">
      <c r="C23923">
        <v>1</v>
      </c>
    </row>
    <row r="23924" spans="3:3">
      <c r="C23924">
        <v>1</v>
      </c>
    </row>
    <row r="23925" spans="3:3">
      <c r="C23925">
        <v>1</v>
      </c>
    </row>
    <row r="23926" spans="3:3">
      <c r="C23926">
        <v>1</v>
      </c>
    </row>
    <row r="23927" spans="3:3">
      <c r="C23927">
        <v>1</v>
      </c>
    </row>
    <row r="23928" spans="3:3">
      <c r="C23928">
        <v>1</v>
      </c>
    </row>
    <row r="23929" spans="3:3">
      <c r="C23929">
        <v>1</v>
      </c>
    </row>
    <row r="23930" spans="3:3">
      <c r="C23930">
        <v>1</v>
      </c>
    </row>
    <row r="23931" spans="3:3">
      <c r="C23931">
        <v>1</v>
      </c>
    </row>
    <row r="23932" spans="3:3">
      <c r="C23932">
        <v>1</v>
      </c>
    </row>
    <row r="23933" spans="3:3">
      <c r="C23933">
        <v>1</v>
      </c>
    </row>
    <row r="23934" spans="3:3">
      <c r="C23934">
        <v>1</v>
      </c>
    </row>
    <row r="23935" spans="3:3">
      <c r="C23935">
        <v>1</v>
      </c>
    </row>
    <row r="23936" spans="3:3">
      <c r="C23936">
        <v>1</v>
      </c>
    </row>
    <row r="23937" spans="3:3">
      <c r="C23937">
        <v>1</v>
      </c>
    </row>
    <row r="23938" spans="3:3">
      <c r="C23938">
        <v>1</v>
      </c>
    </row>
    <row r="23939" spans="3:3">
      <c r="C23939">
        <v>1</v>
      </c>
    </row>
    <row r="23940" spans="3:3">
      <c r="C23940">
        <v>1</v>
      </c>
    </row>
    <row r="23941" spans="3:3">
      <c r="C23941">
        <v>1</v>
      </c>
    </row>
    <row r="23942" spans="3:3">
      <c r="C23942">
        <v>1</v>
      </c>
    </row>
    <row r="23943" spans="3:3">
      <c r="C23943">
        <v>1</v>
      </c>
    </row>
    <row r="23944" spans="3:3">
      <c r="C23944">
        <v>1</v>
      </c>
    </row>
    <row r="23945" spans="3:3">
      <c r="C23945">
        <v>1</v>
      </c>
    </row>
    <row r="23946" spans="3:3">
      <c r="C23946">
        <v>1</v>
      </c>
    </row>
    <row r="23947" spans="3:3">
      <c r="C23947">
        <v>1</v>
      </c>
    </row>
    <row r="23948" spans="3:3">
      <c r="C23948">
        <v>1</v>
      </c>
    </row>
    <row r="23949" spans="3:3">
      <c r="C23949">
        <v>1</v>
      </c>
    </row>
    <row r="23950" spans="3:3">
      <c r="C23950">
        <v>1</v>
      </c>
    </row>
    <row r="23951" spans="3:3">
      <c r="C23951">
        <v>1</v>
      </c>
    </row>
    <row r="23952" spans="3:3">
      <c r="C23952">
        <v>1</v>
      </c>
    </row>
    <row r="23953" spans="3:3">
      <c r="C23953">
        <v>1</v>
      </c>
    </row>
    <row r="23954" spans="3:3">
      <c r="C23954">
        <v>1</v>
      </c>
    </row>
    <row r="23955" spans="3:3">
      <c r="C23955">
        <v>1</v>
      </c>
    </row>
    <row r="23956" spans="3:3">
      <c r="C23956">
        <v>1</v>
      </c>
    </row>
    <row r="23957" spans="3:3">
      <c r="C23957">
        <v>1</v>
      </c>
    </row>
    <row r="23958" spans="3:3">
      <c r="C23958">
        <v>1</v>
      </c>
    </row>
    <row r="23959" spans="3:3">
      <c r="C23959">
        <v>1</v>
      </c>
    </row>
    <row r="23960" spans="3:3">
      <c r="C23960">
        <v>1</v>
      </c>
    </row>
    <row r="23961" spans="3:3">
      <c r="C23961">
        <v>1</v>
      </c>
    </row>
    <row r="23962" spans="3:3">
      <c r="C23962">
        <v>1</v>
      </c>
    </row>
    <row r="23963" spans="3:3">
      <c r="C23963">
        <v>1</v>
      </c>
    </row>
    <row r="23964" spans="3:3">
      <c r="C23964">
        <v>1</v>
      </c>
    </row>
    <row r="23965" spans="3:3">
      <c r="C23965">
        <v>1</v>
      </c>
    </row>
    <row r="23966" spans="3:3">
      <c r="C23966">
        <v>1</v>
      </c>
    </row>
    <row r="23967" spans="3:3">
      <c r="C23967">
        <v>1</v>
      </c>
    </row>
    <row r="23968" spans="3:3">
      <c r="C23968">
        <v>1</v>
      </c>
    </row>
    <row r="23969" spans="3:3">
      <c r="C23969">
        <v>1</v>
      </c>
    </row>
    <row r="23970" spans="3:3">
      <c r="C23970">
        <v>1</v>
      </c>
    </row>
    <row r="23971" spans="3:3">
      <c r="C23971">
        <v>1</v>
      </c>
    </row>
    <row r="23972" spans="3:3">
      <c r="C23972">
        <v>1</v>
      </c>
    </row>
    <row r="23973" spans="3:3">
      <c r="C23973">
        <v>1</v>
      </c>
    </row>
    <row r="23974" spans="3:3">
      <c r="C23974">
        <v>1</v>
      </c>
    </row>
    <row r="23975" spans="3:3">
      <c r="C23975">
        <v>1</v>
      </c>
    </row>
    <row r="23976" spans="3:3">
      <c r="C23976">
        <v>1</v>
      </c>
    </row>
    <row r="23977" spans="3:3">
      <c r="C23977">
        <v>1</v>
      </c>
    </row>
    <row r="23978" spans="3:3">
      <c r="C23978">
        <v>1</v>
      </c>
    </row>
    <row r="23979" spans="3:3">
      <c r="C23979">
        <v>1</v>
      </c>
    </row>
    <row r="23980" spans="3:3">
      <c r="C23980">
        <v>1</v>
      </c>
    </row>
    <row r="23981" spans="3:3">
      <c r="C23981">
        <v>1</v>
      </c>
    </row>
    <row r="23982" spans="3:3">
      <c r="C23982">
        <v>1</v>
      </c>
    </row>
    <row r="23983" spans="3:3">
      <c r="C23983">
        <v>1</v>
      </c>
    </row>
    <row r="23984" spans="3:3">
      <c r="C23984">
        <v>1</v>
      </c>
    </row>
    <row r="23985" spans="3:3">
      <c r="C23985">
        <v>1</v>
      </c>
    </row>
    <row r="23986" spans="3:3">
      <c r="C23986">
        <v>1</v>
      </c>
    </row>
    <row r="23987" spans="3:3">
      <c r="C23987">
        <v>1</v>
      </c>
    </row>
    <row r="23988" spans="3:3">
      <c r="C23988">
        <v>1</v>
      </c>
    </row>
    <row r="23989" spans="3:3">
      <c r="C23989">
        <v>1</v>
      </c>
    </row>
    <row r="23990" spans="3:3">
      <c r="C23990">
        <v>1</v>
      </c>
    </row>
    <row r="23991" spans="3:3">
      <c r="C23991">
        <v>1</v>
      </c>
    </row>
    <row r="23992" spans="3:3">
      <c r="C23992">
        <v>1</v>
      </c>
    </row>
    <row r="23993" spans="3:3">
      <c r="C23993">
        <v>1</v>
      </c>
    </row>
    <row r="23994" spans="3:3">
      <c r="C23994">
        <v>1</v>
      </c>
    </row>
    <row r="23995" spans="3:3">
      <c r="C23995">
        <v>1</v>
      </c>
    </row>
    <row r="23996" spans="3:3">
      <c r="C23996">
        <v>1</v>
      </c>
    </row>
    <row r="23997" spans="3:3">
      <c r="C23997">
        <v>1</v>
      </c>
    </row>
    <row r="23998" spans="3:3">
      <c r="C23998">
        <v>1</v>
      </c>
    </row>
    <row r="23999" spans="3:3">
      <c r="C23999">
        <v>1</v>
      </c>
    </row>
    <row r="24000" spans="3:3">
      <c r="C24000">
        <v>1</v>
      </c>
    </row>
    <row r="24001" spans="3:3">
      <c r="C24001">
        <v>1</v>
      </c>
    </row>
    <row r="24002" spans="3:3">
      <c r="C24002">
        <v>1</v>
      </c>
    </row>
    <row r="24003" spans="3:3">
      <c r="C24003">
        <v>1</v>
      </c>
    </row>
    <row r="24004" spans="3:3">
      <c r="C24004">
        <v>1</v>
      </c>
    </row>
    <row r="24005" spans="3:3">
      <c r="C24005">
        <v>1</v>
      </c>
    </row>
    <row r="24006" spans="3:3">
      <c r="C24006">
        <v>1</v>
      </c>
    </row>
    <row r="24007" spans="3:3">
      <c r="C24007">
        <v>1</v>
      </c>
    </row>
    <row r="24008" spans="3:3">
      <c r="C24008">
        <v>1</v>
      </c>
    </row>
    <row r="24009" spans="3:3">
      <c r="C24009">
        <v>1</v>
      </c>
    </row>
    <row r="24010" spans="3:3">
      <c r="C24010">
        <v>1</v>
      </c>
    </row>
    <row r="24011" spans="3:3">
      <c r="C24011">
        <v>1</v>
      </c>
    </row>
    <row r="24012" spans="3:3">
      <c r="C24012">
        <v>1</v>
      </c>
    </row>
    <row r="24013" spans="3:3">
      <c r="C24013">
        <v>1</v>
      </c>
    </row>
    <row r="24014" spans="3:3">
      <c r="C24014">
        <v>1</v>
      </c>
    </row>
    <row r="24015" spans="3:3">
      <c r="C24015">
        <v>1</v>
      </c>
    </row>
    <row r="24016" spans="3:3">
      <c r="C24016">
        <v>1</v>
      </c>
    </row>
    <row r="24017" spans="3:3">
      <c r="C24017">
        <v>1</v>
      </c>
    </row>
    <row r="24018" spans="3:3">
      <c r="C24018">
        <v>1</v>
      </c>
    </row>
    <row r="24019" spans="3:3">
      <c r="C24019">
        <v>1</v>
      </c>
    </row>
    <row r="24020" spans="3:3">
      <c r="C24020">
        <v>1</v>
      </c>
    </row>
    <row r="24021" spans="3:3">
      <c r="C24021">
        <v>1</v>
      </c>
    </row>
    <row r="24022" spans="3:3">
      <c r="C24022">
        <v>1</v>
      </c>
    </row>
    <row r="24023" spans="3:3">
      <c r="C24023">
        <v>1</v>
      </c>
    </row>
    <row r="24024" spans="3:3">
      <c r="C24024">
        <v>1</v>
      </c>
    </row>
    <row r="24025" spans="3:3">
      <c r="C24025">
        <v>1</v>
      </c>
    </row>
    <row r="24026" spans="3:3">
      <c r="C24026">
        <v>1</v>
      </c>
    </row>
    <row r="24027" spans="3:3">
      <c r="C24027">
        <v>1</v>
      </c>
    </row>
    <row r="24028" spans="3:3">
      <c r="C24028">
        <v>1</v>
      </c>
    </row>
    <row r="24029" spans="3:3">
      <c r="C24029">
        <v>1</v>
      </c>
    </row>
    <row r="24030" spans="3:3">
      <c r="C24030">
        <v>1</v>
      </c>
    </row>
    <row r="24031" spans="3:3">
      <c r="C24031">
        <v>1</v>
      </c>
    </row>
    <row r="24032" spans="3:3">
      <c r="C24032">
        <v>1</v>
      </c>
    </row>
    <row r="24033" spans="3:3">
      <c r="C24033">
        <v>1</v>
      </c>
    </row>
    <row r="24034" spans="3:3">
      <c r="C24034">
        <v>1</v>
      </c>
    </row>
    <row r="24035" spans="3:3">
      <c r="C24035">
        <v>1</v>
      </c>
    </row>
    <row r="24036" spans="3:3">
      <c r="C24036">
        <v>1</v>
      </c>
    </row>
    <row r="24037" spans="3:3">
      <c r="C24037">
        <v>1</v>
      </c>
    </row>
    <row r="24038" spans="3:3">
      <c r="C24038">
        <v>1</v>
      </c>
    </row>
    <row r="24039" spans="3:3">
      <c r="C24039">
        <v>1</v>
      </c>
    </row>
    <row r="24040" spans="3:3">
      <c r="C24040">
        <v>1</v>
      </c>
    </row>
    <row r="24041" spans="3:3">
      <c r="C24041">
        <v>1</v>
      </c>
    </row>
    <row r="24042" spans="3:3">
      <c r="C24042">
        <v>1</v>
      </c>
    </row>
    <row r="24043" spans="3:3">
      <c r="C24043">
        <v>1</v>
      </c>
    </row>
    <row r="24044" spans="3:3">
      <c r="C24044">
        <v>1</v>
      </c>
    </row>
    <row r="24045" spans="3:3">
      <c r="C24045">
        <v>1</v>
      </c>
    </row>
    <row r="24046" spans="3:3">
      <c r="C24046">
        <v>1</v>
      </c>
    </row>
    <row r="24047" spans="3:3">
      <c r="C24047">
        <v>1</v>
      </c>
    </row>
    <row r="24048" spans="3:3">
      <c r="C24048">
        <v>1</v>
      </c>
    </row>
    <row r="24049" spans="3:3">
      <c r="C24049">
        <v>1</v>
      </c>
    </row>
    <row r="24050" spans="3:3">
      <c r="C24050">
        <v>1</v>
      </c>
    </row>
    <row r="24051" spans="3:3">
      <c r="C24051">
        <v>1</v>
      </c>
    </row>
    <row r="24052" spans="3:3">
      <c r="C24052">
        <v>1</v>
      </c>
    </row>
    <row r="24053" spans="3:3">
      <c r="C24053">
        <v>1</v>
      </c>
    </row>
    <row r="24054" spans="3:3">
      <c r="C24054">
        <v>1</v>
      </c>
    </row>
    <row r="24055" spans="3:3">
      <c r="C24055">
        <v>1</v>
      </c>
    </row>
    <row r="24056" spans="3:3">
      <c r="C24056">
        <v>1</v>
      </c>
    </row>
    <row r="24057" spans="3:3">
      <c r="C24057">
        <v>1</v>
      </c>
    </row>
    <row r="24058" spans="3:3">
      <c r="C24058">
        <v>1</v>
      </c>
    </row>
    <row r="24059" spans="3:3">
      <c r="C24059">
        <v>1</v>
      </c>
    </row>
    <row r="24060" spans="3:3">
      <c r="C24060">
        <v>1</v>
      </c>
    </row>
    <row r="24061" spans="3:3">
      <c r="C24061">
        <v>1</v>
      </c>
    </row>
    <row r="24062" spans="3:3">
      <c r="C24062">
        <v>1</v>
      </c>
    </row>
    <row r="24063" spans="3:3">
      <c r="C24063">
        <v>1</v>
      </c>
    </row>
    <row r="24064" spans="3:3">
      <c r="C24064">
        <v>1</v>
      </c>
    </row>
    <row r="24065" spans="3:3">
      <c r="C24065">
        <v>1</v>
      </c>
    </row>
    <row r="24066" spans="3:3">
      <c r="C24066">
        <v>1</v>
      </c>
    </row>
    <row r="24067" spans="3:3">
      <c r="C24067">
        <v>1</v>
      </c>
    </row>
    <row r="24068" spans="3:3">
      <c r="C24068">
        <v>1</v>
      </c>
    </row>
    <row r="24069" spans="3:3">
      <c r="C24069">
        <v>1</v>
      </c>
    </row>
    <row r="24070" spans="3:3">
      <c r="C24070">
        <v>1</v>
      </c>
    </row>
    <row r="24071" spans="3:3">
      <c r="C24071">
        <v>1</v>
      </c>
    </row>
    <row r="24072" spans="3:3">
      <c r="C24072">
        <v>1</v>
      </c>
    </row>
    <row r="24073" spans="3:3">
      <c r="C24073">
        <v>1</v>
      </c>
    </row>
    <row r="24074" spans="3:3">
      <c r="C24074">
        <v>1</v>
      </c>
    </row>
    <row r="24075" spans="3:3">
      <c r="C24075">
        <v>1</v>
      </c>
    </row>
    <row r="24076" spans="3:3">
      <c r="C24076">
        <v>1</v>
      </c>
    </row>
    <row r="24077" spans="3:3">
      <c r="C24077">
        <v>1</v>
      </c>
    </row>
    <row r="24078" spans="3:3">
      <c r="C24078">
        <v>1</v>
      </c>
    </row>
    <row r="24079" spans="3:3">
      <c r="C24079">
        <v>1</v>
      </c>
    </row>
    <row r="24080" spans="3:3">
      <c r="C24080">
        <v>1</v>
      </c>
    </row>
    <row r="24081" spans="3:3">
      <c r="C24081">
        <v>1</v>
      </c>
    </row>
    <row r="24082" spans="3:3">
      <c r="C24082">
        <v>1</v>
      </c>
    </row>
    <row r="24083" spans="3:3">
      <c r="C24083">
        <v>1</v>
      </c>
    </row>
    <row r="24084" spans="3:3">
      <c r="C24084">
        <v>1</v>
      </c>
    </row>
    <row r="24085" spans="3:3">
      <c r="C24085">
        <v>1</v>
      </c>
    </row>
    <row r="24086" spans="3:3">
      <c r="C24086">
        <v>1</v>
      </c>
    </row>
    <row r="24087" spans="3:3">
      <c r="C24087">
        <v>1</v>
      </c>
    </row>
    <row r="24088" spans="3:3">
      <c r="C24088">
        <v>1</v>
      </c>
    </row>
    <row r="24089" spans="3:3">
      <c r="C24089">
        <v>1</v>
      </c>
    </row>
    <row r="24090" spans="3:3">
      <c r="C24090">
        <v>1</v>
      </c>
    </row>
    <row r="24091" spans="3:3">
      <c r="C24091">
        <v>1</v>
      </c>
    </row>
    <row r="24092" spans="3:3">
      <c r="C24092">
        <v>1</v>
      </c>
    </row>
    <row r="24093" spans="3:3">
      <c r="C24093">
        <v>1</v>
      </c>
    </row>
    <row r="24094" spans="3:3">
      <c r="C24094">
        <v>1</v>
      </c>
    </row>
    <row r="24095" spans="3:3">
      <c r="C24095">
        <v>1</v>
      </c>
    </row>
    <row r="24096" spans="3:3">
      <c r="C24096">
        <v>1</v>
      </c>
    </row>
    <row r="24097" spans="3:3">
      <c r="C24097">
        <v>1</v>
      </c>
    </row>
    <row r="24098" spans="3:3">
      <c r="C24098">
        <v>1</v>
      </c>
    </row>
    <row r="24099" spans="3:3">
      <c r="C24099">
        <v>1</v>
      </c>
    </row>
    <row r="24100" spans="3:3">
      <c r="C24100">
        <v>1</v>
      </c>
    </row>
    <row r="24101" spans="3:3">
      <c r="C24101">
        <v>1</v>
      </c>
    </row>
    <row r="24102" spans="3:3">
      <c r="C24102">
        <v>1</v>
      </c>
    </row>
    <row r="24103" spans="3:3">
      <c r="C24103">
        <v>1</v>
      </c>
    </row>
    <row r="24104" spans="3:3">
      <c r="C24104">
        <v>1</v>
      </c>
    </row>
    <row r="24105" spans="3:3">
      <c r="C24105">
        <v>1</v>
      </c>
    </row>
    <row r="24106" spans="3:3">
      <c r="C24106">
        <v>1</v>
      </c>
    </row>
    <row r="24107" spans="3:3">
      <c r="C24107">
        <v>1</v>
      </c>
    </row>
    <row r="24108" spans="3:3">
      <c r="C24108">
        <v>1</v>
      </c>
    </row>
    <row r="24109" spans="3:3">
      <c r="C24109">
        <v>1</v>
      </c>
    </row>
    <row r="24110" spans="3:3">
      <c r="C24110">
        <v>1</v>
      </c>
    </row>
    <row r="24111" spans="3:3">
      <c r="C24111">
        <v>1</v>
      </c>
    </row>
    <row r="24112" spans="3:3">
      <c r="C24112">
        <v>1</v>
      </c>
    </row>
    <row r="24113" spans="3:3">
      <c r="C24113">
        <v>1</v>
      </c>
    </row>
    <row r="24114" spans="3:3">
      <c r="C24114">
        <v>1</v>
      </c>
    </row>
    <row r="24115" spans="3:3">
      <c r="C24115">
        <v>1</v>
      </c>
    </row>
    <row r="24116" spans="3:3">
      <c r="C24116">
        <v>1</v>
      </c>
    </row>
    <row r="24117" spans="3:3">
      <c r="C24117">
        <v>1</v>
      </c>
    </row>
    <row r="24118" spans="3:3">
      <c r="C24118">
        <v>1</v>
      </c>
    </row>
    <row r="24119" spans="3:3">
      <c r="C24119">
        <v>1</v>
      </c>
    </row>
    <row r="24120" spans="3:3">
      <c r="C24120">
        <v>1</v>
      </c>
    </row>
    <row r="24121" spans="3:3">
      <c r="C24121">
        <v>1</v>
      </c>
    </row>
    <row r="24122" spans="3:3">
      <c r="C24122">
        <v>1</v>
      </c>
    </row>
    <row r="24123" spans="3:3">
      <c r="C24123">
        <v>1</v>
      </c>
    </row>
    <row r="24124" spans="3:3">
      <c r="C24124">
        <v>1</v>
      </c>
    </row>
    <row r="24125" spans="3:3">
      <c r="C24125">
        <v>1</v>
      </c>
    </row>
    <row r="24126" spans="3:3">
      <c r="C24126">
        <v>1</v>
      </c>
    </row>
    <row r="24127" spans="3:3">
      <c r="C24127">
        <v>1</v>
      </c>
    </row>
    <row r="24128" spans="3:3">
      <c r="C24128">
        <v>1</v>
      </c>
    </row>
    <row r="24129" spans="3:3">
      <c r="C24129">
        <v>1</v>
      </c>
    </row>
    <row r="24130" spans="3:3">
      <c r="C24130">
        <v>1</v>
      </c>
    </row>
    <row r="24131" spans="3:3">
      <c r="C24131">
        <v>1</v>
      </c>
    </row>
    <row r="24132" spans="3:3">
      <c r="C24132">
        <v>1</v>
      </c>
    </row>
    <row r="24133" spans="3:3">
      <c r="C24133">
        <v>1</v>
      </c>
    </row>
    <row r="24134" spans="3:3">
      <c r="C24134">
        <v>1</v>
      </c>
    </row>
    <row r="24135" spans="3:3">
      <c r="C24135">
        <v>1</v>
      </c>
    </row>
    <row r="24136" spans="3:3">
      <c r="C24136">
        <v>1</v>
      </c>
    </row>
    <row r="24137" spans="3:3">
      <c r="C24137">
        <v>1</v>
      </c>
    </row>
    <row r="24138" spans="3:3">
      <c r="C24138">
        <v>1</v>
      </c>
    </row>
    <row r="24139" spans="3:3">
      <c r="C24139">
        <v>1</v>
      </c>
    </row>
    <row r="24140" spans="3:3">
      <c r="C24140">
        <v>1</v>
      </c>
    </row>
    <row r="24141" spans="3:3">
      <c r="C24141">
        <v>1</v>
      </c>
    </row>
    <row r="24142" spans="3:3">
      <c r="C24142">
        <v>1</v>
      </c>
    </row>
    <row r="24143" spans="3:3">
      <c r="C24143">
        <v>1</v>
      </c>
    </row>
    <row r="24144" spans="3:3">
      <c r="C24144">
        <v>1</v>
      </c>
    </row>
    <row r="24145" spans="3:3">
      <c r="C24145">
        <v>1</v>
      </c>
    </row>
    <row r="24146" spans="3:3">
      <c r="C24146">
        <v>1</v>
      </c>
    </row>
    <row r="24147" spans="3:3">
      <c r="C24147">
        <v>1</v>
      </c>
    </row>
    <row r="24148" spans="3:3">
      <c r="C24148">
        <v>1</v>
      </c>
    </row>
    <row r="24149" spans="3:3">
      <c r="C24149">
        <v>1</v>
      </c>
    </row>
    <row r="24150" spans="3:3">
      <c r="C24150">
        <v>1</v>
      </c>
    </row>
    <row r="24151" spans="3:3">
      <c r="C24151">
        <v>1</v>
      </c>
    </row>
    <row r="24152" spans="3:3">
      <c r="C24152">
        <v>1</v>
      </c>
    </row>
    <row r="24153" spans="3:3">
      <c r="C24153">
        <v>1</v>
      </c>
    </row>
    <row r="24154" spans="3:3">
      <c r="C24154">
        <v>1</v>
      </c>
    </row>
    <row r="24155" spans="3:3">
      <c r="C24155">
        <v>1</v>
      </c>
    </row>
    <row r="24156" spans="3:3">
      <c r="C24156">
        <v>1</v>
      </c>
    </row>
    <row r="24157" spans="3:3">
      <c r="C24157">
        <v>1</v>
      </c>
    </row>
    <row r="24158" spans="3:3">
      <c r="C24158">
        <v>1</v>
      </c>
    </row>
    <row r="24159" spans="3:3">
      <c r="C24159">
        <v>1</v>
      </c>
    </row>
    <row r="24160" spans="3:3">
      <c r="C24160">
        <v>1</v>
      </c>
    </row>
    <row r="24161" spans="3:3">
      <c r="C24161">
        <v>1</v>
      </c>
    </row>
    <row r="24162" spans="3:3">
      <c r="C24162">
        <v>1</v>
      </c>
    </row>
    <row r="24163" spans="3:3">
      <c r="C24163">
        <v>1</v>
      </c>
    </row>
    <row r="24164" spans="3:3">
      <c r="C24164">
        <v>1</v>
      </c>
    </row>
    <row r="24165" spans="3:3">
      <c r="C24165">
        <v>1</v>
      </c>
    </row>
    <row r="24166" spans="3:3">
      <c r="C24166">
        <v>1</v>
      </c>
    </row>
    <row r="24167" spans="3:3">
      <c r="C24167">
        <v>1</v>
      </c>
    </row>
    <row r="24168" spans="3:3">
      <c r="C24168">
        <v>1</v>
      </c>
    </row>
    <row r="24169" spans="3:3">
      <c r="C24169">
        <v>1</v>
      </c>
    </row>
    <row r="24170" spans="3:3">
      <c r="C24170">
        <v>1</v>
      </c>
    </row>
    <row r="24171" spans="3:3">
      <c r="C24171">
        <v>1</v>
      </c>
    </row>
    <row r="24172" spans="3:3">
      <c r="C24172">
        <v>1</v>
      </c>
    </row>
    <row r="24173" spans="3:3">
      <c r="C24173">
        <v>1</v>
      </c>
    </row>
    <row r="24174" spans="3:3">
      <c r="C24174">
        <v>1</v>
      </c>
    </row>
    <row r="24175" spans="3:3">
      <c r="C24175">
        <v>1</v>
      </c>
    </row>
    <row r="24176" spans="3:3">
      <c r="C24176">
        <v>1</v>
      </c>
    </row>
    <row r="24177" spans="3:3">
      <c r="C24177">
        <v>1</v>
      </c>
    </row>
    <row r="24178" spans="3:3">
      <c r="C24178">
        <v>1</v>
      </c>
    </row>
    <row r="24179" spans="3:3">
      <c r="C24179">
        <v>1</v>
      </c>
    </row>
    <row r="24180" spans="3:3">
      <c r="C24180">
        <v>1</v>
      </c>
    </row>
    <row r="24181" spans="3:3">
      <c r="C24181">
        <v>1</v>
      </c>
    </row>
    <row r="24182" spans="3:3">
      <c r="C24182">
        <v>1</v>
      </c>
    </row>
    <row r="24183" spans="3:3">
      <c r="C24183">
        <v>1</v>
      </c>
    </row>
    <row r="24184" spans="3:3">
      <c r="C24184">
        <v>1</v>
      </c>
    </row>
    <row r="24185" spans="3:3">
      <c r="C24185">
        <v>1</v>
      </c>
    </row>
    <row r="24186" spans="3:3">
      <c r="C24186">
        <v>1</v>
      </c>
    </row>
    <row r="24187" spans="3:3">
      <c r="C24187">
        <v>1</v>
      </c>
    </row>
    <row r="24188" spans="3:3">
      <c r="C24188">
        <v>1</v>
      </c>
    </row>
    <row r="24189" spans="3:3">
      <c r="C24189">
        <v>1</v>
      </c>
    </row>
    <row r="24190" spans="3:3">
      <c r="C24190">
        <v>1</v>
      </c>
    </row>
    <row r="24191" spans="3:3">
      <c r="C24191">
        <v>1</v>
      </c>
    </row>
    <row r="24192" spans="3:3">
      <c r="C24192">
        <v>1</v>
      </c>
    </row>
    <row r="24193" spans="3:3">
      <c r="C24193">
        <v>1</v>
      </c>
    </row>
    <row r="24194" spans="3:3">
      <c r="C24194">
        <v>1</v>
      </c>
    </row>
    <row r="24195" spans="3:3">
      <c r="C24195">
        <v>1</v>
      </c>
    </row>
    <row r="24196" spans="3:3">
      <c r="C24196">
        <v>1</v>
      </c>
    </row>
    <row r="24197" spans="3:3">
      <c r="C24197">
        <v>1</v>
      </c>
    </row>
    <row r="24198" spans="3:3">
      <c r="C24198">
        <v>1</v>
      </c>
    </row>
    <row r="24199" spans="3:3">
      <c r="C24199">
        <v>1</v>
      </c>
    </row>
    <row r="24200" spans="3:3">
      <c r="C24200">
        <v>1</v>
      </c>
    </row>
    <row r="24201" spans="3:3">
      <c r="C24201">
        <v>1</v>
      </c>
    </row>
    <row r="24202" spans="3:3">
      <c r="C24202">
        <v>1</v>
      </c>
    </row>
    <row r="24203" spans="3:3">
      <c r="C24203">
        <v>1</v>
      </c>
    </row>
    <row r="24204" spans="3:3">
      <c r="C24204">
        <v>1</v>
      </c>
    </row>
    <row r="24205" spans="3:3">
      <c r="C24205">
        <v>1</v>
      </c>
    </row>
    <row r="24206" spans="3:3">
      <c r="C24206">
        <v>1</v>
      </c>
    </row>
    <row r="24207" spans="3:3">
      <c r="C24207">
        <v>1</v>
      </c>
    </row>
    <row r="24208" spans="3:3">
      <c r="C24208">
        <v>1</v>
      </c>
    </row>
    <row r="24209" spans="3:3">
      <c r="C24209">
        <v>1</v>
      </c>
    </row>
    <row r="24210" spans="3:3">
      <c r="C24210">
        <v>1</v>
      </c>
    </row>
    <row r="24211" spans="3:3">
      <c r="C24211">
        <v>1</v>
      </c>
    </row>
    <row r="24212" spans="3:3">
      <c r="C24212">
        <v>1</v>
      </c>
    </row>
    <row r="24213" spans="3:3">
      <c r="C24213">
        <v>1</v>
      </c>
    </row>
    <row r="24214" spans="3:3">
      <c r="C24214">
        <v>1</v>
      </c>
    </row>
    <row r="24215" spans="3:3">
      <c r="C24215">
        <v>1</v>
      </c>
    </row>
    <row r="24216" spans="3:3">
      <c r="C24216">
        <v>1</v>
      </c>
    </row>
    <row r="24217" spans="3:3">
      <c r="C24217">
        <v>1</v>
      </c>
    </row>
    <row r="24218" spans="3:3">
      <c r="C24218">
        <v>1</v>
      </c>
    </row>
    <row r="24219" spans="3:3">
      <c r="C24219">
        <v>1</v>
      </c>
    </row>
    <row r="24220" spans="3:3">
      <c r="C24220">
        <v>1</v>
      </c>
    </row>
    <row r="24221" spans="3:3">
      <c r="C24221">
        <v>1</v>
      </c>
    </row>
    <row r="24222" spans="3:3">
      <c r="C24222">
        <v>1</v>
      </c>
    </row>
    <row r="24223" spans="3:3">
      <c r="C24223">
        <v>1</v>
      </c>
    </row>
    <row r="24224" spans="3:3">
      <c r="C24224">
        <v>1</v>
      </c>
    </row>
    <row r="24225" spans="3:3">
      <c r="C24225">
        <v>1</v>
      </c>
    </row>
    <row r="24226" spans="3:3">
      <c r="C24226">
        <v>1</v>
      </c>
    </row>
    <row r="24227" spans="3:3">
      <c r="C24227">
        <v>1</v>
      </c>
    </row>
    <row r="24228" spans="3:3">
      <c r="C24228">
        <v>1</v>
      </c>
    </row>
    <row r="24229" spans="3:3">
      <c r="C24229">
        <v>1</v>
      </c>
    </row>
    <row r="24230" spans="3:3">
      <c r="C24230">
        <v>1</v>
      </c>
    </row>
    <row r="24231" spans="3:3">
      <c r="C24231">
        <v>1</v>
      </c>
    </row>
    <row r="24232" spans="3:3">
      <c r="C24232">
        <v>1</v>
      </c>
    </row>
    <row r="24233" spans="3:3">
      <c r="C24233">
        <v>1</v>
      </c>
    </row>
    <row r="24234" spans="3:3">
      <c r="C24234">
        <v>1</v>
      </c>
    </row>
    <row r="24235" spans="3:3">
      <c r="C24235">
        <v>1</v>
      </c>
    </row>
    <row r="24236" spans="3:3">
      <c r="C24236">
        <v>1</v>
      </c>
    </row>
    <row r="24237" spans="3:3">
      <c r="C24237">
        <v>1</v>
      </c>
    </row>
    <row r="24238" spans="3:3">
      <c r="C24238">
        <v>1</v>
      </c>
    </row>
    <row r="24239" spans="3:3">
      <c r="C24239">
        <v>1</v>
      </c>
    </row>
    <row r="24240" spans="3:3">
      <c r="C24240">
        <v>1</v>
      </c>
    </row>
    <row r="24241" spans="3:3">
      <c r="C24241">
        <v>1</v>
      </c>
    </row>
    <row r="24242" spans="3:3">
      <c r="C24242">
        <v>1</v>
      </c>
    </row>
    <row r="24243" spans="3:3">
      <c r="C24243">
        <v>1</v>
      </c>
    </row>
    <row r="24244" spans="3:3">
      <c r="C24244">
        <v>1</v>
      </c>
    </row>
    <row r="24245" spans="3:3">
      <c r="C24245">
        <v>1</v>
      </c>
    </row>
    <row r="24246" spans="3:3">
      <c r="C24246">
        <v>1</v>
      </c>
    </row>
    <row r="24247" spans="3:3">
      <c r="C24247">
        <v>1</v>
      </c>
    </row>
    <row r="24248" spans="3:3">
      <c r="C24248">
        <v>1</v>
      </c>
    </row>
    <row r="24249" spans="3:3">
      <c r="C24249">
        <v>1</v>
      </c>
    </row>
    <row r="24250" spans="3:3">
      <c r="C24250">
        <v>1</v>
      </c>
    </row>
    <row r="24251" spans="3:3">
      <c r="C24251">
        <v>1</v>
      </c>
    </row>
    <row r="24252" spans="3:3">
      <c r="C24252">
        <v>1</v>
      </c>
    </row>
    <row r="24253" spans="3:3">
      <c r="C24253">
        <v>1</v>
      </c>
    </row>
    <row r="24254" spans="3:3">
      <c r="C24254">
        <v>1</v>
      </c>
    </row>
    <row r="24255" spans="3:3">
      <c r="C24255">
        <v>1</v>
      </c>
    </row>
    <row r="24256" spans="3:3">
      <c r="C24256">
        <v>1</v>
      </c>
    </row>
    <row r="24257" spans="3:3">
      <c r="C24257">
        <v>1</v>
      </c>
    </row>
    <row r="24258" spans="3:3">
      <c r="C24258">
        <v>1</v>
      </c>
    </row>
    <row r="24259" spans="3:3">
      <c r="C24259">
        <v>1</v>
      </c>
    </row>
    <row r="24260" spans="3:3">
      <c r="C24260">
        <v>1</v>
      </c>
    </row>
    <row r="24261" spans="3:3">
      <c r="C24261">
        <v>1</v>
      </c>
    </row>
    <row r="24262" spans="3:3">
      <c r="C24262">
        <v>1</v>
      </c>
    </row>
    <row r="24263" spans="3:3">
      <c r="C24263">
        <v>1</v>
      </c>
    </row>
    <row r="24264" spans="3:3">
      <c r="C24264">
        <v>1</v>
      </c>
    </row>
    <row r="24265" spans="3:3">
      <c r="C24265">
        <v>1</v>
      </c>
    </row>
    <row r="24266" spans="3:3">
      <c r="C24266">
        <v>1</v>
      </c>
    </row>
    <row r="24267" spans="3:3">
      <c r="C24267">
        <v>1</v>
      </c>
    </row>
    <row r="24268" spans="3:3">
      <c r="C24268">
        <v>1</v>
      </c>
    </row>
    <row r="24269" spans="3:3">
      <c r="C24269">
        <v>1</v>
      </c>
    </row>
    <row r="24270" spans="3:3">
      <c r="C24270">
        <v>1</v>
      </c>
    </row>
    <row r="24271" spans="3:3">
      <c r="C24271">
        <v>1</v>
      </c>
    </row>
    <row r="24272" spans="3:3">
      <c r="C24272">
        <v>1</v>
      </c>
    </row>
    <row r="24273" spans="3:3">
      <c r="C24273">
        <v>1</v>
      </c>
    </row>
    <row r="24274" spans="3:3">
      <c r="C24274">
        <v>1</v>
      </c>
    </row>
    <row r="24275" spans="3:3">
      <c r="C24275">
        <v>1</v>
      </c>
    </row>
    <row r="24276" spans="3:3">
      <c r="C24276">
        <v>1</v>
      </c>
    </row>
    <row r="24277" spans="3:3">
      <c r="C24277">
        <v>1</v>
      </c>
    </row>
    <row r="24278" spans="3:3">
      <c r="C24278">
        <v>1</v>
      </c>
    </row>
    <row r="24279" spans="3:3">
      <c r="C24279">
        <v>1</v>
      </c>
    </row>
    <row r="24280" spans="3:3">
      <c r="C24280">
        <v>1</v>
      </c>
    </row>
    <row r="24281" spans="3:3">
      <c r="C24281">
        <v>1</v>
      </c>
    </row>
    <row r="24282" spans="3:3">
      <c r="C24282">
        <v>1</v>
      </c>
    </row>
    <row r="24283" spans="3:3">
      <c r="C24283">
        <v>1</v>
      </c>
    </row>
    <row r="24284" spans="3:3">
      <c r="C24284">
        <v>1</v>
      </c>
    </row>
    <row r="24285" spans="3:3">
      <c r="C24285">
        <v>1</v>
      </c>
    </row>
    <row r="24286" spans="3:3">
      <c r="C24286">
        <v>1</v>
      </c>
    </row>
    <row r="24287" spans="3:3">
      <c r="C24287">
        <v>1</v>
      </c>
    </row>
    <row r="24288" spans="3:3">
      <c r="C24288">
        <v>1</v>
      </c>
    </row>
    <row r="24289" spans="3:3">
      <c r="C24289">
        <v>1</v>
      </c>
    </row>
    <row r="24290" spans="3:3">
      <c r="C24290">
        <v>1</v>
      </c>
    </row>
    <row r="24291" spans="3:3">
      <c r="C24291">
        <v>1</v>
      </c>
    </row>
    <row r="24292" spans="3:3">
      <c r="C24292">
        <v>1</v>
      </c>
    </row>
    <row r="24293" spans="3:3">
      <c r="C24293">
        <v>1</v>
      </c>
    </row>
    <row r="24294" spans="3:3">
      <c r="C24294">
        <v>1</v>
      </c>
    </row>
    <row r="24295" spans="3:3">
      <c r="C24295">
        <v>1</v>
      </c>
    </row>
    <row r="24296" spans="3:3">
      <c r="C24296">
        <v>1</v>
      </c>
    </row>
    <row r="24297" spans="3:3">
      <c r="C24297">
        <v>1</v>
      </c>
    </row>
    <row r="24298" spans="3:3">
      <c r="C24298">
        <v>1</v>
      </c>
    </row>
    <row r="24299" spans="3:3">
      <c r="C24299">
        <v>1</v>
      </c>
    </row>
    <row r="24300" spans="3:3">
      <c r="C24300">
        <v>1</v>
      </c>
    </row>
    <row r="24301" spans="3:3">
      <c r="C24301">
        <v>1</v>
      </c>
    </row>
    <row r="24302" spans="3:3">
      <c r="C24302">
        <v>1</v>
      </c>
    </row>
    <row r="24303" spans="3:3">
      <c r="C24303">
        <v>1</v>
      </c>
    </row>
    <row r="24304" spans="3:3">
      <c r="C24304">
        <v>1</v>
      </c>
    </row>
    <row r="24305" spans="3:3">
      <c r="C24305">
        <v>1</v>
      </c>
    </row>
    <row r="24306" spans="3:3">
      <c r="C24306">
        <v>1</v>
      </c>
    </row>
    <row r="24307" spans="3:3">
      <c r="C24307">
        <v>1</v>
      </c>
    </row>
    <row r="24308" spans="3:3">
      <c r="C24308">
        <v>1</v>
      </c>
    </row>
    <row r="24309" spans="3:3">
      <c r="C24309">
        <v>1</v>
      </c>
    </row>
    <row r="24310" spans="3:3">
      <c r="C24310">
        <v>1</v>
      </c>
    </row>
    <row r="24311" spans="3:3">
      <c r="C24311">
        <v>1</v>
      </c>
    </row>
    <row r="24312" spans="3:3">
      <c r="C24312">
        <v>1</v>
      </c>
    </row>
    <row r="24313" spans="3:3">
      <c r="C24313">
        <v>1</v>
      </c>
    </row>
    <row r="24314" spans="3:3">
      <c r="C24314">
        <v>1</v>
      </c>
    </row>
    <row r="24315" spans="3:3">
      <c r="C24315">
        <v>1</v>
      </c>
    </row>
    <row r="24316" spans="3:3">
      <c r="C24316">
        <v>1</v>
      </c>
    </row>
    <row r="24317" spans="3:3">
      <c r="C24317">
        <v>1</v>
      </c>
    </row>
    <row r="24318" spans="3:3">
      <c r="C24318">
        <v>1</v>
      </c>
    </row>
    <row r="24319" spans="3:3">
      <c r="C24319">
        <v>1</v>
      </c>
    </row>
    <row r="24320" spans="3:3">
      <c r="C24320">
        <v>1</v>
      </c>
    </row>
    <row r="24321" spans="3:3">
      <c r="C24321">
        <v>1</v>
      </c>
    </row>
    <row r="24322" spans="3:3">
      <c r="C24322">
        <v>1</v>
      </c>
    </row>
    <row r="24323" spans="3:3">
      <c r="C24323">
        <v>1</v>
      </c>
    </row>
    <row r="24324" spans="3:3">
      <c r="C24324">
        <v>1</v>
      </c>
    </row>
    <row r="24325" spans="3:3">
      <c r="C24325">
        <v>1</v>
      </c>
    </row>
    <row r="24326" spans="3:3">
      <c r="C24326">
        <v>1</v>
      </c>
    </row>
    <row r="24327" spans="3:3">
      <c r="C24327">
        <v>1</v>
      </c>
    </row>
    <row r="24328" spans="3:3">
      <c r="C24328">
        <v>1</v>
      </c>
    </row>
    <row r="24329" spans="3:3">
      <c r="C24329">
        <v>1</v>
      </c>
    </row>
    <row r="24330" spans="3:3">
      <c r="C24330">
        <v>1</v>
      </c>
    </row>
    <row r="24331" spans="3:3">
      <c r="C24331">
        <v>1</v>
      </c>
    </row>
    <row r="24332" spans="3:3">
      <c r="C24332">
        <v>1</v>
      </c>
    </row>
    <row r="24333" spans="3:3">
      <c r="C24333">
        <v>1</v>
      </c>
    </row>
    <row r="24334" spans="3:3">
      <c r="C24334">
        <v>1</v>
      </c>
    </row>
    <row r="24335" spans="3:3">
      <c r="C24335">
        <v>1</v>
      </c>
    </row>
    <row r="24336" spans="3:3">
      <c r="C24336">
        <v>1</v>
      </c>
    </row>
    <row r="24337" spans="3:3">
      <c r="C24337">
        <v>1</v>
      </c>
    </row>
    <row r="24338" spans="3:3">
      <c r="C24338">
        <v>1</v>
      </c>
    </row>
    <row r="24339" spans="3:3">
      <c r="C24339">
        <v>1</v>
      </c>
    </row>
    <row r="24340" spans="3:3">
      <c r="C24340">
        <v>1</v>
      </c>
    </row>
    <row r="24341" spans="3:3">
      <c r="C24341">
        <v>1</v>
      </c>
    </row>
    <row r="24342" spans="3:3">
      <c r="C24342">
        <v>1</v>
      </c>
    </row>
    <row r="24343" spans="3:3">
      <c r="C24343">
        <v>1</v>
      </c>
    </row>
    <row r="24344" spans="3:3">
      <c r="C24344">
        <v>1</v>
      </c>
    </row>
    <row r="24345" spans="3:3">
      <c r="C24345">
        <v>1</v>
      </c>
    </row>
    <row r="24346" spans="3:3">
      <c r="C24346">
        <v>1</v>
      </c>
    </row>
    <row r="24347" spans="3:3">
      <c r="C24347">
        <v>1</v>
      </c>
    </row>
    <row r="24348" spans="3:3">
      <c r="C24348">
        <v>1</v>
      </c>
    </row>
    <row r="24349" spans="3:3">
      <c r="C24349">
        <v>1</v>
      </c>
    </row>
    <row r="24350" spans="3:3">
      <c r="C24350">
        <v>1</v>
      </c>
    </row>
    <row r="24351" spans="3:3">
      <c r="C24351">
        <v>1</v>
      </c>
    </row>
    <row r="24352" spans="3:3">
      <c r="C24352">
        <v>1</v>
      </c>
    </row>
    <row r="24353" spans="3:3">
      <c r="C24353">
        <v>1</v>
      </c>
    </row>
    <row r="24354" spans="3:3">
      <c r="C24354">
        <v>1</v>
      </c>
    </row>
    <row r="24355" spans="3:3">
      <c r="C24355">
        <v>1</v>
      </c>
    </row>
    <row r="24356" spans="3:3">
      <c r="C24356">
        <v>1</v>
      </c>
    </row>
    <row r="24357" spans="3:3">
      <c r="C24357">
        <v>1</v>
      </c>
    </row>
    <row r="24358" spans="3:3">
      <c r="C24358">
        <v>1</v>
      </c>
    </row>
    <row r="24359" spans="3:3">
      <c r="C24359">
        <v>1</v>
      </c>
    </row>
    <row r="24360" spans="3:3">
      <c r="C24360">
        <v>1</v>
      </c>
    </row>
    <row r="24361" spans="3:3">
      <c r="C24361">
        <v>1</v>
      </c>
    </row>
    <row r="24362" spans="3:3">
      <c r="C24362">
        <v>1</v>
      </c>
    </row>
    <row r="24363" spans="3:3">
      <c r="C24363">
        <v>1</v>
      </c>
    </row>
    <row r="24364" spans="3:3">
      <c r="C24364">
        <v>1</v>
      </c>
    </row>
    <row r="24365" spans="3:3">
      <c r="C24365">
        <v>1</v>
      </c>
    </row>
    <row r="24366" spans="3:3">
      <c r="C24366">
        <v>1</v>
      </c>
    </row>
    <row r="24367" spans="3:3">
      <c r="C24367">
        <v>1</v>
      </c>
    </row>
    <row r="24368" spans="3:3">
      <c r="C24368">
        <v>1</v>
      </c>
    </row>
    <row r="24369" spans="3:3">
      <c r="C24369">
        <v>1</v>
      </c>
    </row>
    <row r="24370" spans="3:3">
      <c r="C24370">
        <v>1</v>
      </c>
    </row>
    <row r="24371" spans="3:3">
      <c r="C24371">
        <v>1</v>
      </c>
    </row>
    <row r="24372" spans="3:3">
      <c r="C24372">
        <v>1</v>
      </c>
    </row>
    <row r="24373" spans="3:3">
      <c r="C24373">
        <v>1</v>
      </c>
    </row>
    <row r="24374" spans="3:3">
      <c r="C24374">
        <v>1</v>
      </c>
    </row>
    <row r="24375" spans="3:3">
      <c r="C24375">
        <v>1</v>
      </c>
    </row>
    <row r="24376" spans="3:3">
      <c r="C24376">
        <v>1</v>
      </c>
    </row>
    <row r="24377" spans="3:3">
      <c r="C24377">
        <v>1</v>
      </c>
    </row>
    <row r="24378" spans="3:3">
      <c r="C24378">
        <v>1</v>
      </c>
    </row>
    <row r="24379" spans="3:3">
      <c r="C24379">
        <v>1</v>
      </c>
    </row>
    <row r="24380" spans="3:3">
      <c r="C24380">
        <v>1</v>
      </c>
    </row>
    <row r="24381" spans="3:3">
      <c r="C24381">
        <v>1</v>
      </c>
    </row>
    <row r="24382" spans="3:3">
      <c r="C24382">
        <v>1</v>
      </c>
    </row>
    <row r="24383" spans="3:3">
      <c r="C24383">
        <v>1</v>
      </c>
    </row>
    <row r="24384" spans="3:3">
      <c r="C24384">
        <v>1</v>
      </c>
    </row>
    <row r="24385" spans="3:3">
      <c r="C24385">
        <v>1</v>
      </c>
    </row>
    <row r="24386" spans="3:3">
      <c r="C24386">
        <v>1</v>
      </c>
    </row>
    <row r="24387" spans="3:3">
      <c r="C24387">
        <v>1</v>
      </c>
    </row>
    <row r="24388" spans="3:3">
      <c r="C24388">
        <v>1</v>
      </c>
    </row>
    <row r="24389" spans="3:3">
      <c r="C24389">
        <v>1</v>
      </c>
    </row>
    <row r="24390" spans="3:3">
      <c r="C24390">
        <v>1</v>
      </c>
    </row>
    <row r="24391" spans="3:3">
      <c r="C24391">
        <v>1</v>
      </c>
    </row>
    <row r="24392" spans="3:3">
      <c r="C24392">
        <v>1</v>
      </c>
    </row>
    <row r="24393" spans="3:3">
      <c r="C24393">
        <v>1</v>
      </c>
    </row>
    <row r="24394" spans="3:3">
      <c r="C24394">
        <v>1</v>
      </c>
    </row>
    <row r="24395" spans="3:3">
      <c r="C24395">
        <v>1</v>
      </c>
    </row>
    <row r="24396" spans="3:3">
      <c r="C24396">
        <v>1</v>
      </c>
    </row>
    <row r="24397" spans="3:3">
      <c r="C24397">
        <v>1</v>
      </c>
    </row>
    <row r="24398" spans="3:3">
      <c r="C24398">
        <v>1</v>
      </c>
    </row>
    <row r="24399" spans="3:3">
      <c r="C24399">
        <v>1</v>
      </c>
    </row>
    <row r="24400" spans="3:3">
      <c r="C24400">
        <v>1</v>
      </c>
    </row>
    <row r="24401" spans="3:3">
      <c r="C24401">
        <v>1</v>
      </c>
    </row>
    <row r="24402" spans="3:3">
      <c r="C24402">
        <v>1</v>
      </c>
    </row>
    <row r="24403" spans="3:3">
      <c r="C24403">
        <v>1</v>
      </c>
    </row>
    <row r="24404" spans="3:3">
      <c r="C24404">
        <v>1</v>
      </c>
    </row>
    <row r="24405" spans="3:3">
      <c r="C24405">
        <v>1</v>
      </c>
    </row>
    <row r="24406" spans="3:3">
      <c r="C24406">
        <v>1</v>
      </c>
    </row>
    <row r="24407" spans="3:3">
      <c r="C24407">
        <v>1</v>
      </c>
    </row>
    <row r="24408" spans="3:3">
      <c r="C24408">
        <v>1</v>
      </c>
    </row>
    <row r="24409" spans="3:3">
      <c r="C24409">
        <v>1</v>
      </c>
    </row>
    <row r="24410" spans="3:3">
      <c r="C24410">
        <v>1</v>
      </c>
    </row>
    <row r="24411" spans="3:3">
      <c r="C24411">
        <v>1</v>
      </c>
    </row>
    <row r="24412" spans="3:3">
      <c r="C24412">
        <v>1</v>
      </c>
    </row>
    <row r="24413" spans="3:3">
      <c r="C24413">
        <v>1</v>
      </c>
    </row>
    <row r="24414" spans="3:3">
      <c r="C24414">
        <v>1</v>
      </c>
    </row>
    <row r="24415" spans="3:3">
      <c r="C24415">
        <v>1</v>
      </c>
    </row>
    <row r="24416" spans="3:3">
      <c r="C24416">
        <v>1</v>
      </c>
    </row>
    <row r="24417" spans="3:3">
      <c r="C24417">
        <v>1</v>
      </c>
    </row>
    <row r="24418" spans="3:3">
      <c r="C24418">
        <v>1</v>
      </c>
    </row>
    <row r="24419" spans="3:3">
      <c r="C24419">
        <v>1</v>
      </c>
    </row>
    <row r="24420" spans="3:3">
      <c r="C24420">
        <v>1</v>
      </c>
    </row>
    <row r="24421" spans="3:3">
      <c r="C24421">
        <v>1</v>
      </c>
    </row>
    <row r="24422" spans="3:3">
      <c r="C24422">
        <v>1</v>
      </c>
    </row>
    <row r="24423" spans="3:3">
      <c r="C24423">
        <v>1</v>
      </c>
    </row>
    <row r="24424" spans="3:3">
      <c r="C24424">
        <v>1</v>
      </c>
    </row>
    <row r="24425" spans="3:3">
      <c r="C24425">
        <v>1</v>
      </c>
    </row>
    <row r="24426" spans="3:3">
      <c r="C24426">
        <v>1</v>
      </c>
    </row>
    <row r="24427" spans="3:3">
      <c r="C24427">
        <v>1</v>
      </c>
    </row>
    <row r="24428" spans="3:3">
      <c r="C24428">
        <v>1</v>
      </c>
    </row>
    <row r="24429" spans="3:3">
      <c r="C24429">
        <v>1</v>
      </c>
    </row>
    <row r="24430" spans="3:3">
      <c r="C24430">
        <v>1</v>
      </c>
    </row>
    <row r="24431" spans="3:3">
      <c r="C24431">
        <v>1</v>
      </c>
    </row>
    <row r="24432" spans="3:3">
      <c r="C24432">
        <v>1</v>
      </c>
    </row>
    <row r="24433" spans="3:3">
      <c r="C24433">
        <v>1</v>
      </c>
    </row>
    <row r="24434" spans="3:3">
      <c r="C24434">
        <v>1</v>
      </c>
    </row>
    <row r="24435" spans="3:3">
      <c r="C24435">
        <v>1</v>
      </c>
    </row>
    <row r="24436" spans="3:3">
      <c r="C24436">
        <v>1</v>
      </c>
    </row>
    <row r="24437" spans="3:3">
      <c r="C24437">
        <v>1</v>
      </c>
    </row>
    <row r="24438" spans="3:3">
      <c r="C24438">
        <v>1</v>
      </c>
    </row>
    <row r="24439" spans="3:3">
      <c r="C24439">
        <v>1</v>
      </c>
    </row>
    <row r="24440" spans="3:3">
      <c r="C24440">
        <v>1</v>
      </c>
    </row>
    <row r="24441" spans="3:3">
      <c r="C24441">
        <v>1</v>
      </c>
    </row>
    <row r="24442" spans="3:3">
      <c r="C24442">
        <v>1</v>
      </c>
    </row>
    <row r="24443" spans="3:3">
      <c r="C24443">
        <v>1</v>
      </c>
    </row>
    <row r="24444" spans="3:3">
      <c r="C24444">
        <v>1</v>
      </c>
    </row>
    <row r="24445" spans="3:3">
      <c r="C24445">
        <v>1</v>
      </c>
    </row>
    <row r="24446" spans="3:3">
      <c r="C24446">
        <v>1</v>
      </c>
    </row>
    <row r="24447" spans="3:3">
      <c r="C24447">
        <v>1</v>
      </c>
    </row>
    <row r="24448" spans="3:3">
      <c r="C24448">
        <v>1</v>
      </c>
    </row>
    <row r="24449" spans="3:3">
      <c r="C24449">
        <v>1</v>
      </c>
    </row>
    <row r="24450" spans="3:3">
      <c r="C24450">
        <v>1</v>
      </c>
    </row>
    <row r="24451" spans="3:3">
      <c r="C24451">
        <v>1</v>
      </c>
    </row>
    <row r="24452" spans="3:3">
      <c r="C24452">
        <v>1</v>
      </c>
    </row>
    <row r="24453" spans="3:3">
      <c r="C24453">
        <v>1</v>
      </c>
    </row>
    <row r="24454" spans="3:3">
      <c r="C24454">
        <v>1</v>
      </c>
    </row>
    <row r="24455" spans="3:3">
      <c r="C24455">
        <v>1</v>
      </c>
    </row>
    <row r="24456" spans="3:3">
      <c r="C24456">
        <v>1</v>
      </c>
    </row>
    <row r="24457" spans="3:3">
      <c r="C24457">
        <v>1</v>
      </c>
    </row>
    <row r="24458" spans="3:3">
      <c r="C24458">
        <v>1</v>
      </c>
    </row>
    <row r="24459" spans="3:3">
      <c r="C24459">
        <v>1</v>
      </c>
    </row>
    <row r="24460" spans="3:3">
      <c r="C24460">
        <v>1</v>
      </c>
    </row>
    <row r="24461" spans="3:3">
      <c r="C24461">
        <v>1</v>
      </c>
    </row>
    <row r="24462" spans="3:3">
      <c r="C24462">
        <v>1</v>
      </c>
    </row>
    <row r="24463" spans="3:3">
      <c r="C24463">
        <v>1</v>
      </c>
    </row>
    <row r="24464" spans="3:3">
      <c r="C24464">
        <v>1</v>
      </c>
    </row>
    <row r="24465" spans="3:3">
      <c r="C24465">
        <v>1</v>
      </c>
    </row>
    <row r="24466" spans="3:3">
      <c r="C24466">
        <v>1</v>
      </c>
    </row>
    <row r="24467" spans="3:3">
      <c r="C24467">
        <v>1</v>
      </c>
    </row>
    <row r="24468" spans="3:3">
      <c r="C24468">
        <v>1</v>
      </c>
    </row>
    <row r="24469" spans="3:3">
      <c r="C24469">
        <v>1</v>
      </c>
    </row>
    <row r="24470" spans="3:3">
      <c r="C24470">
        <v>1</v>
      </c>
    </row>
    <row r="24471" spans="3:3">
      <c r="C24471">
        <v>1</v>
      </c>
    </row>
    <row r="24472" spans="3:3">
      <c r="C24472">
        <v>1</v>
      </c>
    </row>
    <row r="24473" spans="3:3">
      <c r="C24473">
        <v>1</v>
      </c>
    </row>
    <row r="24474" spans="3:3">
      <c r="C24474">
        <v>1</v>
      </c>
    </row>
    <row r="24475" spans="3:3">
      <c r="C24475">
        <v>1</v>
      </c>
    </row>
    <row r="24476" spans="3:3">
      <c r="C24476">
        <v>1</v>
      </c>
    </row>
    <row r="24477" spans="3:3">
      <c r="C24477">
        <v>1</v>
      </c>
    </row>
    <row r="24478" spans="3:3">
      <c r="C24478">
        <v>1</v>
      </c>
    </row>
    <row r="24479" spans="3:3">
      <c r="C24479">
        <v>1</v>
      </c>
    </row>
    <row r="24480" spans="3:3">
      <c r="C24480">
        <v>1</v>
      </c>
    </row>
    <row r="24481" spans="3:3">
      <c r="C24481">
        <v>1</v>
      </c>
    </row>
    <row r="24482" spans="3:3">
      <c r="C24482">
        <v>1</v>
      </c>
    </row>
    <row r="24483" spans="3:3">
      <c r="C24483">
        <v>1</v>
      </c>
    </row>
    <row r="24484" spans="3:3">
      <c r="C24484">
        <v>1</v>
      </c>
    </row>
    <row r="24485" spans="3:3">
      <c r="C24485">
        <v>1</v>
      </c>
    </row>
    <row r="24486" spans="3:3">
      <c r="C24486">
        <v>1</v>
      </c>
    </row>
    <row r="24487" spans="3:3">
      <c r="C24487">
        <v>1</v>
      </c>
    </row>
    <row r="24488" spans="3:3">
      <c r="C24488">
        <v>1</v>
      </c>
    </row>
    <row r="24489" spans="3:3">
      <c r="C24489">
        <v>1</v>
      </c>
    </row>
    <row r="24490" spans="3:3">
      <c r="C24490">
        <v>1</v>
      </c>
    </row>
    <row r="24491" spans="3:3">
      <c r="C24491">
        <v>1</v>
      </c>
    </row>
    <row r="24492" spans="3:3">
      <c r="C24492">
        <v>1</v>
      </c>
    </row>
    <row r="24493" spans="3:3">
      <c r="C24493">
        <v>1</v>
      </c>
    </row>
    <row r="24494" spans="3:3">
      <c r="C24494">
        <v>1</v>
      </c>
    </row>
    <row r="24495" spans="3:3">
      <c r="C24495">
        <v>1</v>
      </c>
    </row>
    <row r="24496" spans="3:3">
      <c r="C24496">
        <v>1</v>
      </c>
    </row>
    <row r="24497" spans="3:3">
      <c r="C24497">
        <v>1</v>
      </c>
    </row>
    <row r="24498" spans="3:3">
      <c r="C24498">
        <v>1</v>
      </c>
    </row>
    <row r="24499" spans="3:3">
      <c r="C24499">
        <v>1</v>
      </c>
    </row>
    <row r="24500" spans="3:3">
      <c r="C24500">
        <v>1</v>
      </c>
    </row>
    <row r="24501" spans="3:3">
      <c r="C24501">
        <v>1</v>
      </c>
    </row>
    <row r="24502" spans="3:3">
      <c r="C24502">
        <v>1</v>
      </c>
    </row>
    <row r="24503" spans="3:3">
      <c r="C24503">
        <v>1</v>
      </c>
    </row>
    <row r="24504" spans="3:3">
      <c r="C24504">
        <v>1</v>
      </c>
    </row>
    <row r="24505" spans="3:3">
      <c r="C24505">
        <v>1</v>
      </c>
    </row>
    <row r="24506" spans="3:3">
      <c r="C24506">
        <v>1</v>
      </c>
    </row>
    <row r="24507" spans="3:3">
      <c r="C24507">
        <v>1</v>
      </c>
    </row>
    <row r="24508" spans="3:3">
      <c r="C24508">
        <v>1</v>
      </c>
    </row>
    <row r="24509" spans="3:3">
      <c r="C24509">
        <v>1</v>
      </c>
    </row>
    <row r="24510" spans="3:3">
      <c r="C24510">
        <v>1</v>
      </c>
    </row>
    <row r="24511" spans="3:3">
      <c r="C24511">
        <v>1</v>
      </c>
    </row>
    <row r="24512" spans="3:3">
      <c r="C24512">
        <v>1</v>
      </c>
    </row>
    <row r="24513" spans="3:3">
      <c r="C24513">
        <v>1</v>
      </c>
    </row>
    <row r="24514" spans="3:3">
      <c r="C24514">
        <v>1</v>
      </c>
    </row>
    <row r="24515" spans="3:3">
      <c r="C24515">
        <v>1</v>
      </c>
    </row>
    <row r="24516" spans="3:3">
      <c r="C24516">
        <v>1</v>
      </c>
    </row>
    <row r="24517" spans="3:3">
      <c r="C24517">
        <v>1</v>
      </c>
    </row>
    <row r="24518" spans="3:3">
      <c r="C24518">
        <v>1</v>
      </c>
    </row>
    <row r="24519" spans="3:3">
      <c r="C24519">
        <v>1</v>
      </c>
    </row>
    <row r="24520" spans="3:3">
      <c r="C24520">
        <v>1</v>
      </c>
    </row>
    <row r="24521" spans="3:3">
      <c r="C24521">
        <v>1</v>
      </c>
    </row>
    <row r="24522" spans="3:3">
      <c r="C24522">
        <v>1</v>
      </c>
    </row>
    <row r="24523" spans="3:3">
      <c r="C24523">
        <v>1</v>
      </c>
    </row>
    <row r="24524" spans="3:3">
      <c r="C24524">
        <v>1</v>
      </c>
    </row>
    <row r="24525" spans="3:3">
      <c r="C24525">
        <v>1</v>
      </c>
    </row>
    <row r="24526" spans="3:3">
      <c r="C24526">
        <v>1</v>
      </c>
    </row>
    <row r="24527" spans="3:3">
      <c r="C24527">
        <v>1</v>
      </c>
    </row>
    <row r="24528" spans="3:3">
      <c r="C24528">
        <v>1</v>
      </c>
    </row>
    <row r="24529" spans="3:3">
      <c r="C24529">
        <v>1</v>
      </c>
    </row>
    <row r="24530" spans="3:3">
      <c r="C24530">
        <v>1</v>
      </c>
    </row>
    <row r="24531" spans="3:3">
      <c r="C24531">
        <v>1</v>
      </c>
    </row>
    <row r="24532" spans="3:3">
      <c r="C24532">
        <v>1</v>
      </c>
    </row>
    <row r="24533" spans="3:3">
      <c r="C24533">
        <v>1</v>
      </c>
    </row>
    <row r="24534" spans="3:3">
      <c r="C24534">
        <v>1</v>
      </c>
    </row>
    <row r="24535" spans="3:3">
      <c r="C24535">
        <v>1</v>
      </c>
    </row>
    <row r="24536" spans="3:3">
      <c r="C24536">
        <v>1</v>
      </c>
    </row>
    <row r="24537" spans="3:3">
      <c r="C24537">
        <v>1</v>
      </c>
    </row>
    <row r="24538" spans="3:3">
      <c r="C24538">
        <v>1</v>
      </c>
    </row>
    <row r="24539" spans="3:3">
      <c r="C24539">
        <v>1</v>
      </c>
    </row>
    <row r="24540" spans="3:3">
      <c r="C24540">
        <v>1</v>
      </c>
    </row>
    <row r="24541" spans="3:3">
      <c r="C24541">
        <v>1</v>
      </c>
    </row>
    <row r="24542" spans="3:3">
      <c r="C24542">
        <v>1</v>
      </c>
    </row>
    <row r="24543" spans="3:3">
      <c r="C24543">
        <v>1</v>
      </c>
    </row>
    <row r="24544" spans="3:3">
      <c r="C24544">
        <v>1</v>
      </c>
    </row>
    <row r="24545" spans="3:3">
      <c r="C24545">
        <v>1</v>
      </c>
    </row>
    <row r="24546" spans="3:3">
      <c r="C24546">
        <v>1</v>
      </c>
    </row>
    <row r="24547" spans="3:3">
      <c r="C24547">
        <v>1</v>
      </c>
    </row>
    <row r="24548" spans="3:3">
      <c r="C24548">
        <v>1</v>
      </c>
    </row>
    <row r="24549" spans="3:3">
      <c r="C24549">
        <v>1</v>
      </c>
    </row>
    <row r="24550" spans="3:3">
      <c r="C24550">
        <v>1</v>
      </c>
    </row>
    <row r="24551" spans="3:3">
      <c r="C24551">
        <v>1</v>
      </c>
    </row>
    <row r="24552" spans="3:3">
      <c r="C24552">
        <v>1</v>
      </c>
    </row>
    <row r="24553" spans="3:3">
      <c r="C24553">
        <v>1</v>
      </c>
    </row>
    <row r="24554" spans="3:3">
      <c r="C24554">
        <v>1</v>
      </c>
    </row>
    <row r="24555" spans="3:3">
      <c r="C24555">
        <v>1</v>
      </c>
    </row>
    <row r="24556" spans="3:3">
      <c r="C24556">
        <v>1</v>
      </c>
    </row>
    <row r="24557" spans="3:3">
      <c r="C24557">
        <v>1</v>
      </c>
    </row>
    <row r="24558" spans="3:3">
      <c r="C24558">
        <v>1</v>
      </c>
    </row>
    <row r="24559" spans="3:3">
      <c r="C24559">
        <v>1</v>
      </c>
    </row>
    <row r="24560" spans="3:3">
      <c r="C24560">
        <v>1</v>
      </c>
    </row>
    <row r="24561" spans="3:3">
      <c r="C24561">
        <v>1</v>
      </c>
    </row>
    <row r="24562" spans="3:3">
      <c r="C24562">
        <v>1</v>
      </c>
    </row>
    <row r="24563" spans="3:3">
      <c r="C24563">
        <v>1</v>
      </c>
    </row>
    <row r="24564" spans="3:3">
      <c r="C24564">
        <v>1</v>
      </c>
    </row>
    <row r="24565" spans="3:3">
      <c r="C24565">
        <v>1</v>
      </c>
    </row>
    <row r="24566" spans="3:3">
      <c r="C24566">
        <v>1</v>
      </c>
    </row>
    <row r="24567" spans="3:3">
      <c r="C24567">
        <v>1</v>
      </c>
    </row>
    <row r="24568" spans="3:3">
      <c r="C24568">
        <v>1</v>
      </c>
    </row>
    <row r="24569" spans="3:3">
      <c r="C24569">
        <v>1</v>
      </c>
    </row>
    <row r="24570" spans="3:3">
      <c r="C24570">
        <v>1</v>
      </c>
    </row>
    <row r="24571" spans="3:3">
      <c r="C24571">
        <v>1</v>
      </c>
    </row>
    <row r="24572" spans="3:3">
      <c r="C24572">
        <v>1</v>
      </c>
    </row>
    <row r="24573" spans="3:3">
      <c r="C24573">
        <v>1</v>
      </c>
    </row>
    <row r="24574" spans="3:3">
      <c r="C24574">
        <v>1</v>
      </c>
    </row>
    <row r="24575" spans="3:3">
      <c r="C24575">
        <v>1</v>
      </c>
    </row>
    <row r="24576" spans="3:3">
      <c r="C24576">
        <v>1</v>
      </c>
    </row>
    <row r="24577" spans="3:3">
      <c r="C24577">
        <v>1</v>
      </c>
    </row>
    <row r="24578" spans="3:3">
      <c r="C24578">
        <v>1</v>
      </c>
    </row>
    <row r="24579" spans="3:3">
      <c r="C24579">
        <v>1</v>
      </c>
    </row>
    <row r="24580" spans="3:3">
      <c r="C24580">
        <v>1</v>
      </c>
    </row>
    <row r="24581" spans="3:3">
      <c r="C24581">
        <v>1</v>
      </c>
    </row>
    <row r="24582" spans="3:3">
      <c r="C24582">
        <v>1</v>
      </c>
    </row>
    <row r="24583" spans="3:3">
      <c r="C24583">
        <v>1</v>
      </c>
    </row>
    <row r="24584" spans="3:3">
      <c r="C24584">
        <v>1</v>
      </c>
    </row>
    <row r="24585" spans="3:3">
      <c r="C24585">
        <v>1</v>
      </c>
    </row>
    <row r="24586" spans="3:3">
      <c r="C24586">
        <v>1</v>
      </c>
    </row>
    <row r="24587" spans="3:3">
      <c r="C24587">
        <v>1</v>
      </c>
    </row>
    <row r="24588" spans="3:3">
      <c r="C24588">
        <v>1</v>
      </c>
    </row>
    <row r="24589" spans="3:3">
      <c r="C24589">
        <v>1</v>
      </c>
    </row>
    <row r="24590" spans="3:3">
      <c r="C24590">
        <v>1</v>
      </c>
    </row>
    <row r="24591" spans="3:3">
      <c r="C24591">
        <v>1</v>
      </c>
    </row>
    <row r="24592" spans="3:3">
      <c r="C24592">
        <v>1</v>
      </c>
    </row>
    <row r="24593" spans="3:3">
      <c r="C24593">
        <v>1</v>
      </c>
    </row>
    <row r="24594" spans="3:3">
      <c r="C24594">
        <v>1</v>
      </c>
    </row>
    <row r="24595" spans="3:3">
      <c r="C24595">
        <v>1</v>
      </c>
    </row>
    <row r="24596" spans="3:3">
      <c r="C24596">
        <v>1</v>
      </c>
    </row>
    <row r="24597" spans="3:3">
      <c r="C24597">
        <v>1</v>
      </c>
    </row>
    <row r="24598" spans="3:3">
      <c r="C24598">
        <v>1</v>
      </c>
    </row>
    <row r="24599" spans="3:3">
      <c r="C24599">
        <v>1</v>
      </c>
    </row>
    <row r="24600" spans="3:3">
      <c r="C24600">
        <v>1</v>
      </c>
    </row>
    <row r="24601" spans="3:3">
      <c r="C24601">
        <v>1</v>
      </c>
    </row>
    <row r="24602" spans="3:3">
      <c r="C24602">
        <v>1</v>
      </c>
    </row>
    <row r="24603" spans="3:3">
      <c r="C24603">
        <v>1</v>
      </c>
    </row>
    <row r="24604" spans="3:3">
      <c r="C24604">
        <v>1</v>
      </c>
    </row>
    <row r="24605" spans="3:3">
      <c r="C24605">
        <v>1</v>
      </c>
    </row>
    <row r="24606" spans="3:3">
      <c r="C24606">
        <v>1</v>
      </c>
    </row>
    <row r="24607" spans="3:3">
      <c r="C24607">
        <v>1</v>
      </c>
    </row>
    <row r="24608" spans="3:3">
      <c r="C24608">
        <v>1</v>
      </c>
    </row>
    <row r="24609" spans="3:3">
      <c r="C24609">
        <v>1</v>
      </c>
    </row>
    <row r="24610" spans="3:3">
      <c r="C24610">
        <v>1</v>
      </c>
    </row>
    <row r="24611" spans="3:3">
      <c r="C24611">
        <v>1</v>
      </c>
    </row>
    <row r="24612" spans="3:3">
      <c r="C24612">
        <v>1</v>
      </c>
    </row>
    <row r="24613" spans="3:3">
      <c r="C24613">
        <v>1</v>
      </c>
    </row>
    <row r="24614" spans="3:3">
      <c r="C24614">
        <v>1</v>
      </c>
    </row>
    <row r="24615" spans="3:3">
      <c r="C24615">
        <v>1</v>
      </c>
    </row>
    <row r="24616" spans="3:3">
      <c r="C24616">
        <v>1</v>
      </c>
    </row>
    <row r="24617" spans="3:3">
      <c r="C24617">
        <v>1</v>
      </c>
    </row>
    <row r="24618" spans="3:3">
      <c r="C24618">
        <v>1</v>
      </c>
    </row>
    <row r="24619" spans="3:3">
      <c r="C24619">
        <v>1</v>
      </c>
    </row>
    <row r="24620" spans="3:3">
      <c r="C24620">
        <v>1</v>
      </c>
    </row>
    <row r="24621" spans="3:3">
      <c r="C24621">
        <v>1</v>
      </c>
    </row>
    <row r="24622" spans="3:3">
      <c r="C24622">
        <v>1</v>
      </c>
    </row>
    <row r="24623" spans="3:3">
      <c r="C24623">
        <v>1</v>
      </c>
    </row>
    <row r="24624" spans="3:3">
      <c r="C24624">
        <v>1</v>
      </c>
    </row>
    <row r="24625" spans="3:3">
      <c r="C24625">
        <v>1</v>
      </c>
    </row>
    <row r="24626" spans="3:3">
      <c r="C24626">
        <v>1</v>
      </c>
    </row>
    <row r="24627" spans="3:3">
      <c r="C24627">
        <v>1</v>
      </c>
    </row>
    <row r="24628" spans="3:3">
      <c r="C24628">
        <v>1</v>
      </c>
    </row>
    <row r="24629" spans="3:3">
      <c r="C24629">
        <v>1</v>
      </c>
    </row>
    <row r="24630" spans="3:3">
      <c r="C24630">
        <v>1</v>
      </c>
    </row>
    <row r="24631" spans="3:3">
      <c r="C24631">
        <v>1</v>
      </c>
    </row>
    <row r="24632" spans="3:3">
      <c r="C24632">
        <v>1</v>
      </c>
    </row>
    <row r="24633" spans="3:3">
      <c r="C24633">
        <v>1</v>
      </c>
    </row>
    <row r="24634" spans="3:3">
      <c r="C24634">
        <v>1</v>
      </c>
    </row>
    <row r="24635" spans="3:3">
      <c r="C24635">
        <v>1</v>
      </c>
    </row>
    <row r="24636" spans="3:3">
      <c r="C24636">
        <v>1</v>
      </c>
    </row>
    <row r="24637" spans="3:3">
      <c r="C24637">
        <v>1</v>
      </c>
    </row>
    <row r="24638" spans="3:3">
      <c r="C24638">
        <v>1</v>
      </c>
    </row>
    <row r="24639" spans="3:3">
      <c r="C24639">
        <v>1</v>
      </c>
    </row>
    <row r="24640" spans="3:3">
      <c r="C24640">
        <v>1</v>
      </c>
    </row>
    <row r="24641" spans="3:3">
      <c r="C24641">
        <v>1</v>
      </c>
    </row>
    <row r="24642" spans="3:3">
      <c r="C24642">
        <v>1</v>
      </c>
    </row>
    <row r="24643" spans="3:3">
      <c r="C24643">
        <v>1</v>
      </c>
    </row>
    <row r="24644" spans="3:3">
      <c r="C24644">
        <v>1</v>
      </c>
    </row>
    <row r="24645" spans="3:3">
      <c r="C24645">
        <v>1</v>
      </c>
    </row>
    <row r="24646" spans="3:3">
      <c r="C24646">
        <v>1</v>
      </c>
    </row>
    <row r="24647" spans="3:3">
      <c r="C24647">
        <v>1</v>
      </c>
    </row>
    <row r="24648" spans="3:3">
      <c r="C24648">
        <v>1</v>
      </c>
    </row>
    <row r="24649" spans="3:3">
      <c r="C24649">
        <v>1</v>
      </c>
    </row>
    <row r="24650" spans="3:3">
      <c r="C24650">
        <v>1</v>
      </c>
    </row>
    <row r="24651" spans="3:3">
      <c r="C24651">
        <v>1</v>
      </c>
    </row>
    <row r="24652" spans="3:3">
      <c r="C24652">
        <v>1</v>
      </c>
    </row>
    <row r="24653" spans="3:3">
      <c r="C24653">
        <v>1</v>
      </c>
    </row>
    <row r="24654" spans="3:3">
      <c r="C24654">
        <v>1</v>
      </c>
    </row>
    <row r="24655" spans="3:3">
      <c r="C24655">
        <v>1</v>
      </c>
    </row>
    <row r="24656" spans="3:3">
      <c r="C24656">
        <v>1</v>
      </c>
    </row>
    <row r="24657" spans="3:3">
      <c r="C24657">
        <v>1</v>
      </c>
    </row>
    <row r="24658" spans="3:3">
      <c r="C24658">
        <v>1</v>
      </c>
    </row>
    <row r="24659" spans="3:3">
      <c r="C24659">
        <v>1</v>
      </c>
    </row>
    <row r="24660" spans="3:3">
      <c r="C24660">
        <v>1</v>
      </c>
    </row>
    <row r="24661" spans="3:3">
      <c r="C24661">
        <v>1</v>
      </c>
    </row>
    <row r="24662" spans="3:3">
      <c r="C24662">
        <v>1</v>
      </c>
    </row>
    <row r="24663" spans="3:3">
      <c r="C24663">
        <v>1</v>
      </c>
    </row>
    <row r="24664" spans="3:3">
      <c r="C24664">
        <v>1</v>
      </c>
    </row>
    <row r="24665" spans="3:3">
      <c r="C24665">
        <v>1</v>
      </c>
    </row>
    <row r="24666" spans="3:3">
      <c r="C24666">
        <v>1</v>
      </c>
    </row>
    <row r="24667" spans="3:3">
      <c r="C24667">
        <v>1</v>
      </c>
    </row>
    <row r="24668" spans="3:3">
      <c r="C24668">
        <v>1</v>
      </c>
    </row>
    <row r="24669" spans="3:3">
      <c r="C24669">
        <v>1</v>
      </c>
    </row>
    <row r="24670" spans="3:3">
      <c r="C24670">
        <v>1</v>
      </c>
    </row>
    <row r="24671" spans="3:3">
      <c r="C24671">
        <v>1</v>
      </c>
    </row>
    <row r="24672" spans="3:3">
      <c r="C24672">
        <v>1</v>
      </c>
    </row>
    <row r="24673" spans="3:3">
      <c r="C24673">
        <v>1</v>
      </c>
    </row>
    <row r="24674" spans="3:3">
      <c r="C24674">
        <v>1</v>
      </c>
    </row>
    <row r="24675" spans="3:3">
      <c r="C24675">
        <v>1</v>
      </c>
    </row>
    <row r="24676" spans="3:3">
      <c r="C24676">
        <v>1</v>
      </c>
    </row>
    <row r="24677" spans="3:3">
      <c r="C24677">
        <v>1</v>
      </c>
    </row>
    <row r="24678" spans="3:3">
      <c r="C24678">
        <v>1</v>
      </c>
    </row>
    <row r="24679" spans="3:3">
      <c r="C24679">
        <v>1</v>
      </c>
    </row>
    <row r="24680" spans="3:3">
      <c r="C24680">
        <v>1</v>
      </c>
    </row>
    <row r="24681" spans="3:3">
      <c r="C24681">
        <v>1</v>
      </c>
    </row>
    <row r="24682" spans="3:3">
      <c r="C24682">
        <v>1</v>
      </c>
    </row>
    <row r="24683" spans="3:3">
      <c r="C24683">
        <v>1</v>
      </c>
    </row>
    <row r="24684" spans="3:3">
      <c r="C24684">
        <v>1</v>
      </c>
    </row>
    <row r="24685" spans="3:3">
      <c r="C24685">
        <v>1</v>
      </c>
    </row>
    <row r="24686" spans="3:3">
      <c r="C24686">
        <v>1</v>
      </c>
    </row>
    <row r="24687" spans="3:3">
      <c r="C24687">
        <v>1</v>
      </c>
    </row>
    <row r="24688" spans="3:3">
      <c r="C24688">
        <v>1</v>
      </c>
    </row>
    <row r="24689" spans="3:3">
      <c r="C24689">
        <v>1</v>
      </c>
    </row>
    <row r="24690" spans="3:3">
      <c r="C24690">
        <v>1</v>
      </c>
    </row>
    <row r="24691" spans="3:3">
      <c r="C24691">
        <v>1</v>
      </c>
    </row>
    <row r="24692" spans="3:3">
      <c r="C24692">
        <v>1</v>
      </c>
    </row>
    <row r="24693" spans="3:3">
      <c r="C24693">
        <v>1</v>
      </c>
    </row>
    <row r="24694" spans="3:3">
      <c r="C24694">
        <v>1</v>
      </c>
    </row>
    <row r="24695" spans="3:3">
      <c r="C24695">
        <v>1</v>
      </c>
    </row>
    <row r="24696" spans="3:3">
      <c r="C24696">
        <v>1</v>
      </c>
    </row>
    <row r="24697" spans="3:3">
      <c r="C24697">
        <v>1</v>
      </c>
    </row>
    <row r="24698" spans="3:3">
      <c r="C24698">
        <v>1</v>
      </c>
    </row>
    <row r="24699" spans="3:3">
      <c r="C24699">
        <v>1</v>
      </c>
    </row>
    <row r="24700" spans="3:3">
      <c r="C24700">
        <v>1</v>
      </c>
    </row>
    <row r="24701" spans="3:3">
      <c r="C24701">
        <v>1</v>
      </c>
    </row>
    <row r="24702" spans="3:3">
      <c r="C24702">
        <v>1</v>
      </c>
    </row>
    <row r="24703" spans="3:3">
      <c r="C24703">
        <v>1</v>
      </c>
    </row>
    <row r="24704" spans="3:3">
      <c r="C24704">
        <v>1</v>
      </c>
    </row>
    <row r="24705" spans="3:3">
      <c r="C24705">
        <v>1</v>
      </c>
    </row>
    <row r="24706" spans="3:3">
      <c r="C24706">
        <v>1</v>
      </c>
    </row>
    <row r="24707" spans="3:3">
      <c r="C24707">
        <v>1</v>
      </c>
    </row>
    <row r="24708" spans="3:3">
      <c r="C24708">
        <v>1</v>
      </c>
    </row>
    <row r="24709" spans="3:3">
      <c r="C24709">
        <v>1</v>
      </c>
    </row>
    <row r="24710" spans="3:3">
      <c r="C24710">
        <v>1</v>
      </c>
    </row>
    <row r="24711" spans="3:3">
      <c r="C24711">
        <v>1</v>
      </c>
    </row>
    <row r="24712" spans="3:3">
      <c r="C24712">
        <v>1</v>
      </c>
    </row>
    <row r="24713" spans="3:3">
      <c r="C24713">
        <v>1</v>
      </c>
    </row>
    <row r="24714" spans="3:3">
      <c r="C24714">
        <v>1</v>
      </c>
    </row>
    <row r="24715" spans="3:3">
      <c r="C24715">
        <v>1</v>
      </c>
    </row>
    <row r="24716" spans="3:3">
      <c r="C24716">
        <v>1</v>
      </c>
    </row>
    <row r="24717" spans="3:3">
      <c r="C24717">
        <v>1</v>
      </c>
    </row>
    <row r="24718" spans="3:3">
      <c r="C24718">
        <v>1</v>
      </c>
    </row>
    <row r="24719" spans="3:3">
      <c r="C24719">
        <v>1</v>
      </c>
    </row>
    <row r="24720" spans="3:3">
      <c r="C24720">
        <v>1</v>
      </c>
    </row>
    <row r="24721" spans="3:3">
      <c r="C24721">
        <v>1</v>
      </c>
    </row>
    <row r="24722" spans="3:3">
      <c r="C24722">
        <v>1</v>
      </c>
    </row>
    <row r="24723" spans="3:3">
      <c r="C24723">
        <v>1</v>
      </c>
    </row>
    <row r="24724" spans="3:3">
      <c r="C24724">
        <v>1</v>
      </c>
    </row>
    <row r="24725" spans="3:3">
      <c r="C24725">
        <v>1</v>
      </c>
    </row>
    <row r="24726" spans="3:3">
      <c r="C24726">
        <v>1</v>
      </c>
    </row>
    <row r="24727" spans="3:3">
      <c r="C24727">
        <v>1</v>
      </c>
    </row>
    <row r="24728" spans="3:3">
      <c r="C24728">
        <v>1</v>
      </c>
    </row>
    <row r="24729" spans="3:3">
      <c r="C24729">
        <v>1</v>
      </c>
    </row>
    <row r="24730" spans="3:3">
      <c r="C24730">
        <v>1</v>
      </c>
    </row>
    <row r="24731" spans="3:3">
      <c r="C24731">
        <v>1</v>
      </c>
    </row>
    <row r="24732" spans="3:3">
      <c r="C24732">
        <v>1</v>
      </c>
    </row>
    <row r="24733" spans="3:3">
      <c r="C24733">
        <v>1</v>
      </c>
    </row>
    <row r="24734" spans="3:3">
      <c r="C24734">
        <v>1</v>
      </c>
    </row>
    <row r="24735" spans="3:3">
      <c r="C24735">
        <v>1</v>
      </c>
    </row>
    <row r="24736" spans="3:3">
      <c r="C24736">
        <v>1</v>
      </c>
    </row>
    <row r="24737" spans="3:3">
      <c r="C24737">
        <v>1</v>
      </c>
    </row>
    <row r="24738" spans="3:3">
      <c r="C24738">
        <v>1</v>
      </c>
    </row>
    <row r="24739" spans="3:3">
      <c r="C24739">
        <v>1</v>
      </c>
    </row>
    <row r="24740" spans="3:3">
      <c r="C24740">
        <v>1</v>
      </c>
    </row>
    <row r="24741" spans="3:3">
      <c r="C24741">
        <v>1</v>
      </c>
    </row>
    <row r="24742" spans="3:3">
      <c r="C24742">
        <v>1</v>
      </c>
    </row>
    <row r="24743" spans="3:3">
      <c r="C24743">
        <v>1</v>
      </c>
    </row>
    <row r="24744" spans="3:3">
      <c r="C24744">
        <v>1</v>
      </c>
    </row>
    <row r="24745" spans="3:3">
      <c r="C24745">
        <v>1</v>
      </c>
    </row>
    <row r="24746" spans="3:3">
      <c r="C24746">
        <v>1</v>
      </c>
    </row>
    <row r="24747" spans="3:3">
      <c r="C24747">
        <v>1</v>
      </c>
    </row>
    <row r="24748" spans="3:3">
      <c r="C24748">
        <v>1</v>
      </c>
    </row>
    <row r="24749" spans="3:3">
      <c r="C24749">
        <v>1</v>
      </c>
    </row>
    <row r="24750" spans="3:3">
      <c r="C24750">
        <v>1</v>
      </c>
    </row>
    <row r="24751" spans="3:3">
      <c r="C24751">
        <v>1</v>
      </c>
    </row>
    <row r="24752" spans="3:3">
      <c r="C24752">
        <v>1</v>
      </c>
    </row>
    <row r="24753" spans="3:3">
      <c r="C24753">
        <v>1</v>
      </c>
    </row>
    <row r="24754" spans="3:3">
      <c r="C24754">
        <v>1</v>
      </c>
    </row>
    <row r="24755" spans="3:3">
      <c r="C24755">
        <v>1</v>
      </c>
    </row>
    <row r="24756" spans="3:3">
      <c r="C24756">
        <v>1</v>
      </c>
    </row>
    <row r="24757" spans="3:3">
      <c r="C24757">
        <v>1</v>
      </c>
    </row>
    <row r="24758" spans="3:3">
      <c r="C24758">
        <v>1</v>
      </c>
    </row>
    <row r="24759" spans="3:3">
      <c r="C24759">
        <v>1</v>
      </c>
    </row>
    <row r="24760" spans="3:3">
      <c r="C24760">
        <v>1</v>
      </c>
    </row>
    <row r="24761" spans="3:3">
      <c r="C24761">
        <v>1</v>
      </c>
    </row>
    <row r="24762" spans="3:3">
      <c r="C24762">
        <v>1</v>
      </c>
    </row>
    <row r="24763" spans="3:3">
      <c r="C24763">
        <v>1</v>
      </c>
    </row>
    <row r="24764" spans="3:3">
      <c r="C24764">
        <v>1</v>
      </c>
    </row>
    <row r="24765" spans="3:3">
      <c r="C24765">
        <v>1</v>
      </c>
    </row>
    <row r="24766" spans="3:3">
      <c r="C24766">
        <v>1</v>
      </c>
    </row>
    <row r="24767" spans="3:3">
      <c r="C24767">
        <v>1</v>
      </c>
    </row>
    <row r="24768" spans="3:3">
      <c r="C24768">
        <v>1</v>
      </c>
    </row>
    <row r="24769" spans="3:3">
      <c r="C24769">
        <v>1</v>
      </c>
    </row>
    <row r="24770" spans="3:3">
      <c r="C24770">
        <v>1</v>
      </c>
    </row>
    <row r="24771" spans="3:3">
      <c r="C24771">
        <v>1</v>
      </c>
    </row>
    <row r="24772" spans="3:3">
      <c r="C24772">
        <v>1</v>
      </c>
    </row>
    <row r="24773" spans="3:3">
      <c r="C24773">
        <v>1</v>
      </c>
    </row>
    <row r="24774" spans="3:3">
      <c r="C24774">
        <v>1</v>
      </c>
    </row>
    <row r="24775" spans="3:3">
      <c r="C24775">
        <v>1</v>
      </c>
    </row>
    <row r="24776" spans="3:3">
      <c r="C24776">
        <v>1</v>
      </c>
    </row>
    <row r="24777" spans="3:3">
      <c r="C24777">
        <v>1</v>
      </c>
    </row>
    <row r="24778" spans="3:3">
      <c r="C24778">
        <v>1</v>
      </c>
    </row>
    <row r="24779" spans="3:3">
      <c r="C24779">
        <v>1</v>
      </c>
    </row>
    <row r="24780" spans="3:3">
      <c r="C24780">
        <v>1</v>
      </c>
    </row>
    <row r="24781" spans="3:3">
      <c r="C24781">
        <v>1</v>
      </c>
    </row>
    <row r="24782" spans="3:3">
      <c r="C24782">
        <v>1</v>
      </c>
    </row>
    <row r="24783" spans="3:3">
      <c r="C24783">
        <v>1</v>
      </c>
    </row>
    <row r="24784" spans="3:3">
      <c r="C24784">
        <v>1</v>
      </c>
    </row>
    <row r="24785" spans="3:3">
      <c r="C24785">
        <v>1</v>
      </c>
    </row>
    <row r="24786" spans="3:3">
      <c r="C24786">
        <v>1</v>
      </c>
    </row>
    <row r="24787" spans="3:3">
      <c r="C24787">
        <v>1</v>
      </c>
    </row>
    <row r="24788" spans="3:3">
      <c r="C24788">
        <v>1</v>
      </c>
    </row>
    <row r="24789" spans="3:3">
      <c r="C24789">
        <v>1</v>
      </c>
    </row>
    <row r="24790" spans="3:3">
      <c r="C24790">
        <v>1</v>
      </c>
    </row>
    <row r="24791" spans="3:3">
      <c r="C24791">
        <v>1</v>
      </c>
    </row>
    <row r="24792" spans="3:3">
      <c r="C24792">
        <v>1</v>
      </c>
    </row>
    <row r="24793" spans="3:3">
      <c r="C24793">
        <v>1</v>
      </c>
    </row>
    <row r="24794" spans="3:3">
      <c r="C24794">
        <v>1</v>
      </c>
    </row>
    <row r="24795" spans="3:3">
      <c r="C24795">
        <v>1</v>
      </c>
    </row>
    <row r="24796" spans="3:3">
      <c r="C24796">
        <v>1</v>
      </c>
    </row>
    <row r="24797" spans="3:3">
      <c r="C24797">
        <v>1</v>
      </c>
    </row>
    <row r="24798" spans="3:3">
      <c r="C24798">
        <v>1</v>
      </c>
    </row>
    <row r="24799" spans="3:3">
      <c r="C24799">
        <v>1</v>
      </c>
    </row>
    <row r="24800" spans="3:3">
      <c r="C24800">
        <v>1</v>
      </c>
    </row>
    <row r="24801" spans="3:3">
      <c r="C24801">
        <v>1</v>
      </c>
    </row>
    <row r="24802" spans="3:3">
      <c r="C24802">
        <v>1</v>
      </c>
    </row>
    <row r="24803" spans="3:3">
      <c r="C24803">
        <v>1</v>
      </c>
    </row>
    <row r="24804" spans="3:3">
      <c r="C24804">
        <v>1</v>
      </c>
    </row>
    <row r="24805" spans="3:3">
      <c r="C24805">
        <v>1</v>
      </c>
    </row>
    <row r="24806" spans="3:3">
      <c r="C24806">
        <v>1</v>
      </c>
    </row>
    <row r="24807" spans="3:3">
      <c r="C24807">
        <v>1</v>
      </c>
    </row>
    <row r="24808" spans="3:3">
      <c r="C24808">
        <v>1</v>
      </c>
    </row>
    <row r="24809" spans="3:3">
      <c r="C24809">
        <v>1</v>
      </c>
    </row>
    <row r="24810" spans="3:3">
      <c r="C24810">
        <v>1</v>
      </c>
    </row>
    <row r="24811" spans="3:3">
      <c r="C24811">
        <v>1</v>
      </c>
    </row>
    <row r="24812" spans="3:3">
      <c r="C24812">
        <v>1</v>
      </c>
    </row>
    <row r="24813" spans="3:3">
      <c r="C24813">
        <v>1</v>
      </c>
    </row>
    <row r="24814" spans="3:3">
      <c r="C24814">
        <v>1</v>
      </c>
    </row>
    <row r="24815" spans="3:3">
      <c r="C24815">
        <v>1</v>
      </c>
    </row>
    <row r="24816" spans="3:3">
      <c r="C24816">
        <v>1</v>
      </c>
    </row>
    <row r="24817" spans="3:3">
      <c r="C24817">
        <v>1</v>
      </c>
    </row>
    <row r="24818" spans="3:3">
      <c r="C24818">
        <v>1</v>
      </c>
    </row>
    <row r="24819" spans="3:3">
      <c r="C24819">
        <v>1</v>
      </c>
    </row>
    <row r="24820" spans="3:3">
      <c r="C24820">
        <v>1</v>
      </c>
    </row>
    <row r="24821" spans="3:3">
      <c r="C24821">
        <v>1</v>
      </c>
    </row>
    <row r="24822" spans="3:3">
      <c r="C24822">
        <v>1</v>
      </c>
    </row>
    <row r="24823" spans="3:3">
      <c r="C24823">
        <v>1</v>
      </c>
    </row>
    <row r="24824" spans="3:3">
      <c r="C24824">
        <v>1</v>
      </c>
    </row>
    <row r="24825" spans="3:3">
      <c r="C24825">
        <v>1</v>
      </c>
    </row>
    <row r="24826" spans="3:3">
      <c r="C24826">
        <v>1</v>
      </c>
    </row>
    <row r="24827" spans="3:3">
      <c r="C24827">
        <v>1</v>
      </c>
    </row>
    <row r="24828" spans="3:3">
      <c r="C24828">
        <v>1</v>
      </c>
    </row>
    <row r="24829" spans="3:3">
      <c r="C24829">
        <v>1</v>
      </c>
    </row>
    <row r="24830" spans="3:3">
      <c r="C24830">
        <v>1</v>
      </c>
    </row>
    <row r="24831" spans="3:3">
      <c r="C24831">
        <v>1</v>
      </c>
    </row>
    <row r="24832" spans="3:3">
      <c r="C24832">
        <v>1</v>
      </c>
    </row>
    <row r="24833" spans="3:3">
      <c r="C24833">
        <v>1</v>
      </c>
    </row>
    <row r="24834" spans="3:3">
      <c r="C24834">
        <v>1</v>
      </c>
    </row>
    <row r="24835" spans="3:3">
      <c r="C24835">
        <v>1</v>
      </c>
    </row>
    <row r="24836" spans="3:3">
      <c r="C24836">
        <v>1</v>
      </c>
    </row>
    <row r="24837" spans="3:3">
      <c r="C24837">
        <v>1</v>
      </c>
    </row>
    <row r="24838" spans="3:3">
      <c r="C24838">
        <v>1</v>
      </c>
    </row>
    <row r="24839" spans="3:3">
      <c r="C24839">
        <v>1</v>
      </c>
    </row>
    <row r="24840" spans="3:3">
      <c r="C24840">
        <v>1</v>
      </c>
    </row>
    <row r="24841" spans="3:3">
      <c r="C24841">
        <v>1</v>
      </c>
    </row>
    <row r="24842" spans="3:3">
      <c r="C24842">
        <v>1</v>
      </c>
    </row>
    <row r="24843" spans="3:3">
      <c r="C24843">
        <v>1</v>
      </c>
    </row>
    <row r="24844" spans="3:3">
      <c r="C24844">
        <v>1</v>
      </c>
    </row>
    <row r="24845" spans="3:3">
      <c r="C24845">
        <v>1</v>
      </c>
    </row>
    <row r="24846" spans="3:3">
      <c r="C24846">
        <v>1</v>
      </c>
    </row>
    <row r="24847" spans="3:3">
      <c r="C24847">
        <v>1</v>
      </c>
    </row>
    <row r="24848" spans="3:3">
      <c r="C24848">
        <v>1</v>
      </c>
    </row>
    <row r="24849" spans="3:3">
      <c r="C24849">
        <v>1</v>
      </c>
    </row>
    <row r="24850" spans="3:3">
      <c r="C24850">
        <v>1</v>
      </c>
    </row>
    <row r="24851" spans="3:3">
      <c r="C24851">
        <v>1</v>
      </c>
    </row>
    <row r="24852" spans="3:3">
      <c r="C24852">
        <v>1</v>
      </c>
    </row>
    <row r="24853" spans="3:3">
      <c r="C24853">
        <v>1</v>
      </c>
    </row>
    <row r="24854" spans="3:3">
      <c r="C24854">
        <v>1</v>
      </c>
    </row>
    <row r="24855" spans="3:3">
      <c r="C24855">
        <v>1</v>
      </c>
    </row>
    <row r="24856" spans="3:3">
      <c r="C24856">
        <v>1</v>
      </c>
    </row>
    <row r="24857" spans="3:3">
      <c r="C24857">
        <v>1</v>
      </c>
    </row>
    <row r="24858" spans="3:3">
      <c r="C24858">
        <v>1</v>
      </c>
    </row>
    <row r="24859" spans="3:3">
      <c r="C24859">
        <v>1</v>
      </c>
    </row>
    <row r="24860" spans="3:3">
      <c r="C24860">
        <v>1</v>
      </c>
    </row>
    <row r="24861" spans="3:3">
      <c r="C24861">
        <v>1</v>
      </c>
    </row>
    <row r="24862" spans="3:3">
      <c r="C24862">
        <v>1</v>
      </c>
    </row>
    <row r="24863" spans="3:3">
      <c r="C24863">
        <v>1</v>
      </c>
    </row>
    <row r="24864" spans="3:3">
      <c r="C24864">
        <v>1</v>
      </c>
    </row>
    <row r="24865" spans="3:3">
      <c r="C24865">
        <v>1</v>
      </c>
    </row>
    <row r="24866" spans="3:3">
      <c r="C24866">
        <v>1</v>
      </c>
    </row>
    <row r="24867" spans="3:3">
      <c r="C24867">
        <v>1</v>
      </c>
    </row>
    <row r="24868" spans="3:3">
      <c r="C24868">
        <v>1</v>
      </c>
    </row>
    <row r="24869" spans="3:3">
      <c r="C24869">
        <v>1</v>
      </c>
    </row>
    <row r="24870" spans="3:3">
      <c r="C24870">
        <v>1</v>
      </c>
    </row>
    <row r="24871" spans="3:3">
      <c r="C24871">
        <v>1</v>
      </c>
    </row>
    <row r="24872" spans="3:3">
      <c r="C24872">
        <v>1</v>
      </c>
    </row>
    <row r="24873" spans="3:3">
      <c r="C24873">
        <v>1</v>
      </c>
    </row>
    <row r="24874" spans="3:3">
      <c r="C24874">
        <v>1</v>
      </c>
    </row>
    <row r="24875" spans="3:3">
      <c r="C24875">
        <v>1</v>
      </c>
    </row>
    <row r="24876" spans="3:3">
      <c r="C24876">
        <v>1</v>
      </c>
    </row>
    <row r="24877" spans="3:3">
      <c r="C24877">
        <v>1</v>
      </c>
    </row>
    <row r="24878" spans="3:3">
      <c r="C24878">
        <v>1</v>
      </c>
    </row>
    <row r="24879" spans="3:3">
      <c r="C24879">
        <v>1</v>
      </c>
    </row>
    <row r="24880" spans="3:3">
      <c r="C24880">
        <v>1</v>
      </c>
    </row>
    <row r="24881" spans="3:3">
      <c r="C24881">
        <v>1</v>
      </c>
    </row>
    <row r="24882" spans="3:3">
      <c r="C24882">
        <v>1</v>
      </c>
    </row>
    <row r="24883" spans="3:3">
      <c r="C24883">
        <v>1</v>
      </c>
    </row>
    <row r="24884" spans="3:3">
      <c r="C24884">
        <v>1</v>
      </c>
    </row>
    <row r="24885" spans="3:3">
      <c r="C24885">
        <v>1</v>
      </c>
    </row>
    <row r="24886" spans="3:3">
      <c r="C24886">
        <v>1</v>
      </c>
    </row>
    <row r="24887" spans="3:3">
      <c r="C24887">
        <v>1</v>
      </c>
    </row>
    <row r="24888" spans="3:3">
      <c r="C24888">
        <v>1</v>
      </c>
    </row>
    <row r="24889" spans="3:3">
      <c r="C24889">
        <v>1</v>
      </c>
    </row>
    <row r="24890" spans="3:3">
      <c r="C24890">
        <v>1</v>
      </c>
    </row>
    <row r="24891" spans="3:3">
      <c r="C24891">
        <v>1</v>
      </c>
    </row>
    <row r="24892" spans="3:3">
      <c r="C24892">
        <v>1</v>
      </c>
    </row>
    <row r="24893" spans="3:3">
      <c r="C24893">
        <v>1</v>
      </c>
    </row>
    <row r="24894" spans="3:3">
      <c r="C24894">
        <v>1</v>
      </c>
    </row>
    <row r="24895" spans="3:3">
      <c r="C24895">
        <v>1</v>
      </c>
    </row>
    <row r="24896" spans="3:3">
      <c r="C24896">
        <v>1</v>
      </c>
    </row>
    <row r="24897" spans="3:3">
      <c r="C24897">
        <v>1</v>
      </c>
    </row>
    <row r="24898" spans="3:3">
      <c r="C24898">
        <v>1</v>
      </c>
    </row>
    <row r="24899" spans="3:3">
      <c r="C24899">
        <v>1</v>
      </c>
    </row>
    <row r="24900" spans="3:3">
      <c r="C24900">
        <v>1</v>
      </c>
    </row>
    <row r="24901" spans="3:3">
      <c r="C24901">
        <v>1</v>
      </c>
    </row>
    <row r="24902" spans="3:3">
      <c r="C24902">
        <v>1</v>
      </c>
    </row>
    <row r="24903" spans="3:3">
      <c r="C24903">
        <v>1</v>
      </c>
    </row>
    <row r="24904" spans="3:3">
      <c r="C24904">
        <v>1</v>
      </c>
    </row>
    <row r="24905" spans="3:3">
      <c r="C24905">
        <v>1</v>
      </c>
    </row>
    <row r="24906" spans="3:3">
      <c r="C24906">
        <v>1</v>
      </c>
    </row>
    <row r="24907" spans="3:3">
      <c r="C24907">
        <v>1</v>
      </c>
    </row>
    <row r="24908" spans="3:3">
      <c r="C24908">
        <v>1</v>
      </c>
    </row>
    <row r="24909" spans="3:3">
      <c r="C24909">
        <v>1</v>
      </c>
    </row>
    <row r="24910" spans="3:3">
      <c r="C24910">
        <v>1</v>
      </c>
    </row>
    <row r="24911" spans="3:3">
      <c r="C24911">
        <v>1</v>
      </c>
    </row>
    <row r="24912" spans="3:3">
      <c r="C24912">
        <v>1</v>
      </c>
    </row>
    <row r="24913" spans="3:3">
      <c r="C24913">
        <v>1</v>
      </c>
    </row>
    <row r="24914" spans="3:3">
      <c r="C24914">
        <v>1</v>
      </c>
    </row>
    <row r="24915" spans="3:3">
      <c r="C24915">
        <v>1</v>
      </c>
    </row>
    <row r="24916" spans="3:3">
      <c r="C24916">
        <v>1</v>
      </c>
    </row>
    <row r="24917" spans="3:3">
      <c r="C24917">
        <v>1</v>
      </c>
    </row>
    <row r="24918" spans="3:3">
      <c r="C24918">
        <v>1</v>
      </c>
    </row>
    <row r="24919" spans="3:3">
      <c r="C24919">
        <v>1</v>
      </c>
    </row>
    <row r="24920" spans="3:3">
      <c r="C24920">
        <v>1</v>
      </c>
    </row>
    <row r="24921" spans="3:3">
      <c r="C24921">
        <v>1</v>
      </c>
    </row>
    <row r="24922" spans="3:3">
      <c r="C24922">
        <v>1</v>
      </c>
    </row>
    <row r="24923" spans="3:3">
      <c r="C24923">
        <v>1</v>
      </c>
    </row>
    <row r="24924" spans="3:3">
      <c r="C24924">
        <v>1</v>
      </c>
    </row>
    <row r="24925" spans="3:3">
      <c r="C24925">
        <v>1</v>
      </c>
    </row>
    <row r="24926" spans="3:3">
      <c r="C24926">
        <v>1</v>
      </c>
    </row>
    <row r="24927" spans="3:3">
      <c r="C24927">
        <v>1</v>
      </c>
    </row>
    <row r="24928" spans="3:3">
      <c r="C24928">
        <v>1</v>
      </c>
    </row>
    <row r="24929" spans="3:3">
      <c r="C24929">
        <v>1</v>
      </c>
    </row>
    <row r="24930" spans="3:3">
      <c r="C24930">
        <v>1</v>
      </c>
    </row>
    <row r="24931" spans="3:3">
      <c r="C24931">
        <v>1</v>
      </c>
    </row>
    <row r="24932" spans="3:3">
      <c r="C24932">
        <v>1</v>
      </c>
    </row>
    <row r="24933" spans="3:3">
      <c r="C24933">
        <v>1</v>
      </c>
    </row>
    <row r="24934" spans="3:3">
      <c r="C24934">
        <v>1</v>
      </c>
    </row>
    <row r="24935" spans="3:3">
      <c r="C24935">
        <v>1</v>
      </c>
    </row>
    <row r="24936" spans="3:3">
      <c r="C24936">
        <v>1</v>
      </c>
    </row>
    <row r="24937" spans="3:3">
      <c r="C24937">
        <v>1</v>
      </c>
    </row>
    <row r="24938" spans="3:3">
      <c r="C24938">
        <v>1</v>
      </c>
    </row>
    <row r="24939" spans="3:3">
      <c r="C24939">
        <v>1</v>
      </c>
    </row>
    <row r="24940" spans="3:3">
      <c r="C24940">
        <v>1</v>
      </c>
    </row>
    <row r="24941" spans="3:3">
      <c r="C24941">
        <v>1</v>
      </c>
    </row>
    <row r="24942" spans="3:3">
      <c r="C24942">
        <v>1</v>
      </c>
    </row>
    <row r="24943" spans="3:3">
      <c r="C24943">
        <v>1</v>
      </c>
    </row>
    <row r="24944" spans="3:3">
      <c r="C24944">
        <v>1</v>
      </c>
    </row>
    <row r="24945" spans="3:3">
      <c r="C24945">
        <v>1</v>
      </c>
    </row>
    <row r="24946" spans="3:3">
      <c r="C24946">
        <v>1</v>
      </c>
    </row>
    <row r="24947" spans="3:3">
      <c r="C24947">
        <v>1</v>
      </c>
    </row>
    <row r="24948" spans="3:3">
      <c r="C24948">
        <v>1</v>
      </c>
    </row>
    <row r="24949" spans="3:3">
      <c r="C24949">
        <v>1</v>
      </c>
    </row>
    <row r="24950" spans="3:3">
      <c r="C24950">
        <v>1</v>
      </c>
    </row>
    <row r="24951" spans="3:3">
      <c r="C24951">
        <v>1</v>
      </c>
    </row>
    <row r="24952" spans="3:3">
      <c r="C24952">
        <v>1</v>
      </c>
    </row>
    <row r="24953" spans="3:3">
      <c r="C24953">
        <v>1</v>
      </c>
    </row>
    <row r="24954" spans="3:3">
      <c r="C24954">
        <v>1</v>
      </c>
    </row>
    <row r="24955" spans="3:3">
      <c r="C24955">
        <v>1</v>
      </c>
    </row>
    <row r="24956" spans="3:3">
      <c r="C24956">
        <v>1</v>
      </c>
    </row>
    <row r="24957" spans="3:3">
      <c r="C24957">
        <v>1</v>
      </c>
    </row>
    <row r="24958" spans="3:3">
      <c r="C24958">
        <v>1</v>
      </c>
    </row>
    <row r="24959" spans="3:3">
      <c r="C24959">
        <v>1</v>
      </c>
    </row>
    <row r="24960" spans="3:3">
      <c r="C24960">
        <v>1</v>
      </c>
    </row>
    <row r="24961" spans="3:3">
      <c r="C24961">
        <v>1</v>
      </c>
    </row>
    <row r="24962" spans="3:3">
      <c r="C24962">
        <v>1</v>
      </c>
    </row>
    <row r="24963" spans="3:3">
      <c r="C24963">
        <v>1</v>
      </c>
    </row>
    <row r="24964" spans="3:3">
      <c r="C24964">
        <v>1</v>
      </c>
    </row>
    <row r="24965" spans="3:3">
      <c r="C24965">
        <v>1</v>
      </c>
    </row>
    <row r="24966" spans="3:3">
      <c r="C24966">
        <v>1</v>
      </c>
    </row>
    <row r="24967" spans="3:3">
      <c r="C24967">
        <v>1</v>
      </c>
    </row>
    <row r="24968" spans="3:3">
      <c r="C24968">
        <v>1</v>
      </c>
    </row>
    <row r="24969" spans="3:3">
      <c r="C24969">
        <v>1</v>
      </c>
    </row>
    <row r="24970" spans="3:3">
      <c r="C24970">
        <v>1</v>
      </c>
    </row>
    <row r="24971" spans="3:3">
      <c r="C24971">
        <v>1</v>
      </c>
    </row>
    <row r="24972" spans="3:3">
      <c r="C24972">
        <v>1</v>
      </c>
    </row>
    <row r="24973" spans="3:3">
      <c r="C24973">
        <v>1</v>
      </c>
    </row>
    <row r="24974" spans="3:3">
      <c r="C24974">
        <v>1</v>
      </c>
    </row>
    <row r="24975" spans="3:3">
      <c r="C24975">
        <v>1</v>
      </c>
    </row>
    <row r="24976" spans="3:3">
      <c r="C24976">
        <v>1</v>
      </c>
    </row>
    <row r="24977" spans="3:3">
      <c r="C24977">
        <v>1</v>
      </c>
    </row>
    <row r="24978" spans="3:3">
      <c r="C24978">
        <v>1</v>
      </c>
    </row>
    <row r="24979" spans="3:3">
      <c r="C24979">
        <v>1</v>
      </c>
    </row>
    <row r="24980" spans="3:3">
      <c r="C24980">
        <v>1</v>
      </c>
    </row>
    <row r="24981" spans="3:3">
      <c r="C24981">
        <v>1</v>
      </c>
    </row>
    <row r="24982" spans="3:3">
      <c r="C24982">
        <v>1</v>
      </c>
    </row>
    <row r="24983" spans="3:3">
      <c r="C24983">
        <v>1</v>
      </c>
    </row>
    <row r="24984" spans="3:3">
      <c r="C24984">
        <v>1</v>
      </c>
    </row>
    <row r="24985" spans="3:3">
      <c r="C24985">
        <v>1</v>
      </c>
    </row>
    <row r="24986" spans="3:3">
      <c r="C24986">
        <v>1</v>
      </c>
    </row>
    <row r="24987" spans="3:3">
      <c r="C24987">
        <v>1</v>
      </c>
    </row>
    <row r="24988" spans="3:3">
      <c r="C24988">
        <v>1</v>
      </c>
    </row>
    <row r="24989" spans="3:3">
      <c r="C24989">
        <v>1</v>
      </c>
    </row>
    <row r="24990" spans="3:3">
      <c r="C24990">
        <v>1</v>
      </c>
    </row>
    <row r="24991" spans="3:3">
      <c r="C24991">
        <v>1</v>
      </c>
    </row>
    <row r="24992" spans="3:3">
      <c r="C24992">
        <v>1</v>
      </c>
    </row>
    <row r="24993" spans="3:3">
      <c r="C24993">
        <v>1</v>
      </c>
    </row>
    <row r="24994" spans="3:3">
      <c r="C24994">
        <v>1</v>
      </c>
    </row>
    <row r="24995" spans="3:3">
      <c r="C24995">
        <v>1</v>
      </c>
    </row>
    <row r="24996" spans="3:3">
      <c r="C24996">
        <v>1</v>
      </c>
    </row>
    <row r="24997" spans="3:3">
      <c r="C24997">
        <v>1</v>
      </c>
    </row>
    <row r="24998" spans="3:3">
      <c r="C24998">
        <v>1</v>
      </c>
    </row>
    <row r="24999" spans="3:3">
      <c r="C24999">
        <v>1</v>
      </c>
    </row>
    <row r="25000" spans="3:3">
      <c r="C25000">
        <v>1</v>
      </c>
    </row>
    <row r="25001" spans="3:3">
      <c r="C25001">
        <v>1</v>
      </c>
    </row>
    <row r="25002" spans="3:3">
      <c r="C25002">
        <v>1</v>
      </c>
    </row>
    <row r="25003" spans="3:3">
      <c r="C25003">
        <v>1</v>
      </c>
    </row>
    <row r="25004" spans="3:3">
      <c r="C25004">
        <v>1</v>
      </c>
    </row>
    <row r="25005" spans="3:3">
      <c r="C25005">
        <v>1</v>
      </c>
    </row>
    <row r="25006" spans="3:3">
      <c r="C25006">
        <v>1</v>
      </c>
    </row>
    <row r="25007" spans="3:3">
      <c r="C25007">
        <v>1</v>
      </c>
    </row>
    <row r="25008" spans="3:3">
      <c r="C25008">
        <v>1</v>
      </c>
    </row>
    <row r="25009" spans="3:3">
      <c r="C25009">
        <v>1</v>
      </c>
    </row>
    <row r="25010" spans="3:3">
      <c r="C25010">
        <v>1</v>
      </c>
    </row>
    <row r="25011" spans="3:3">
      <c r="C25011">
        <v>1</v>
      </c>
    </row>
    <row r="25012" spans="3:3">
      <c r="C25012">
        <v>1</v>
      </c>
    </row>
    <row r="25013" spans="3:3">
      <c r="C25013">
        <v>1</v>
      </c>
    </row>
    <row r="25014" spans="3:3">
      <c r="C25014">
        <v>1</v>
      </c>
    </row>
    <row r="25015" spans="3:3">
      <c r="C25015">
        <v>1</v>
      </c>
    </row>
    <row r="25016" spans="3:3">
      <c r="C25016">
        <v>1</v>
      </c>
    </row>
    <row r="25017" spans="3:3">
      <c r="C25017">
        <v>1</v>
      </c>
    </row>
    <row r="25018" spans="3:3">
      <c r="C25018">
        <v>1</v>
      </c>
    </row>
    <row r="25019" spans="3:3">
      <c r="C25019">
        <v>1</v>
      </c>
    </row>
    <row r="25020" spans="3:3">
      <c r="C25020">
        <v>1</v>
      </c>
    </row>
    <row r="25021" spans="3:3">
      <c r="C25021">
        <v>1</v>
      </c>
    </row>
    <row r="25022" spans="3:3">
      <c r="C25022">
        <v>1</v>
      </c>
    </row>
    <row r="25023" spans="3:3">
      <c r="C25023">
        <v>1</v>
      </c>
    </row>
    <row r="25024" spans="3:3">
      <c r="C25024">
        <v>1</v>
      </c>
    </row>
    <row r="25025" spans="3:3">
      <c r="C25025">
        <v>1</v>
      </c>
    </row>
    <row r="25026" spans="3:3">
      <c r="C25026">
        <v>1</v>
      </c>
    </row>
    <row r="25027" spans="3:3">
      <c r="C25027">
        <v>1</v>
      </c>
    </row>
    <row r="25028" spans="3:3">
      <c r="C25028">
        <v>1</v>
      </c>
    </row>
    <row r="25029" spans="3:3">
      <c r="C25029">
        <v>1</v>
      </c>
    </row>
    <row r="25030" spans="3:3">
      <c r="C25030">
        <v>1</v>
      </c>
    </row>
    <row r="25031" spans="3:3">
      <c r="C25031">
        <v>1</v>
      </c>
    </row>
    <row r="25032" spans="3:3">
      <c r="C25032">
        <v>1</v>
      </c>
    </row>
    <row r="25033" spans="3:3">
      <c r="C25033">
        <v>1</v>
      </c>
    </row>
    <row r="25034" spans="3:3">
      <c r="C25034">
        <v>1</v>
      </c>
    </row>
    <row r="25035" spans="3:3">
      <c r="C25035">
        <v>1</v>
      </c>
    </row>
    <row r="25036" spans="3:3">
      <c r="C25036">
        <v>1</v>
      </c>
    </row>
    <row r="25037" spans="3:3">
      <c r="C25037">
        <v>1</v>
      </c>
    </row>
    <row r="25038" spans="3:3">
      <c r="C25038">
        <v>1</v>
      </c>
    </row>
    <row r="25039" spans="3:3">
      <c r="C25039">
        <v>1</v>
      </c>
    </row>
    <row r="25040" spans="3:3">
      <c r="C25040">
        <v>1</v>
      </c>
    </row>
    <row r="25041" spans="3:3">
      <c r="C25041">
        <v>1</v>
      </c>
    </row>
    <row r="25042" spans="3:3">
      <c r="C25042">
        <v>1</v>
      </c>
    </row>
    <row r="25043" spans="3:3">
      <c r="C25043">
        <v>1</v>
      </c>
    </row>
    <row r="25044" spans="3:3">
      <c r="C25044">
        <v>1</v>
      </c>
    </row>
    <row r="25045" spans="3:3">
      <c r="C25045">
        <v>1</v>
      </c>
    </row>
    <row r="25046" spans="3:3">
      <c r="C25046">
        <v>1</v>
      </c>
    </row>
    <row r="25047" spans="3:3">
      <c r="C25047">
        <v>1</v>
      </c>
    </row>
    <row r="25048" spans="3:3">
      <c r="C25048">
        <v>1</v>
      </c>
    </row>
    <row r="25049" spans="3:3">
      <c r="C25049">
        <v>1</v>
      </c>
    </row>
    <row r="25050" spans="3:3">
      <c r="C25050">
        <v>1</v>
      </c>
    </row>
    <row r="25051" spans="3:3">
      <c r="C25051">
        <v>1</v>
      </c>
    </row>
    <row r="25052" spans="3:3">
      <c r="C25052">
        <v>1</v>
      </c>
    </row>
    <row r="25053" spans="3:3">
      <c r="C25053">
        <v>1</v>
      </c>
    </row>
    <row r="25054" spans="3:3">
      <c r="C25054">
        <v>1</v>
      </c>
    </row>
    <row r="25055" spans="3:3">
      <c r="C25055">
        <v>1</v>
      </c>
    </row>
    <row r="25056" spans="3:3">
      <c r="C25056">
        <v>1</v>
      </c>
    </row>
    <row r="25057" spans="3:3">
      <c r="C25057">
        <v>1</v>
      </c>
    </row>
    <row r="25058" spans="3:3">
      <c r="C25058">
        <v>1</v>
      </c>
    </row>
    <row r="25059" spans="3:3">
      <c r="C25059">
        <v>1</v>
      </c>
    </row>
    <row r="25060" spans="3:3">
      <c r="C25060">
        <v>1</v>
      </c>
    </row>
    <row r="25061" spans="3:3">
      <c r="C25061">
        <v>1</v>
      </c>
    </row>
    <row r="25062" spans="3:3">
      <c r="C25062">
        <v>1</v>
      </c>
    </row>
    <row r="25063" spans="3:3">
      <c r="C25063">
        <v>1</v>
      </c>
    </row>
    <row r="25064" spans="3:3">
      <c r="C25064">
        <v>1</v>
      </c>
    </row>
    <row r="25065" spans="3:3">
      <c r="C25065">
        <v>1</v>
      </c>
    </row>
    <row r="25066" spans="3:3">
      <c r="C25066">
        <v>1</v>
      </c>
    </row>
    <row r="25067" spans="3:3">
      <c r="C25067">
        <v>1</v>
      </c>
    </row>
    <row r="25068" spans="3:3">
      <c r="C25068">
        <v>1</v>
      </c>
    </row>
    <row r="25069" spans="3:3">
      <c r="C25069">
        <v>1</v>
      </c>
    </row>
    <row r="25070" spans="3:3">
      <c r="C25070">
        <v>1</v>
      </c>
    </row>
    <row r="25071" spans="3:3">
      <c r="C25071">
        <v>1</v>
      </c>
    </row>
    <row r="25072" spans="3:3">
      <c r="C25072">
        <v>1</v>
      </c>
    </row>
    <row r="25073" spans="3:3">
      <c r="C25073">
        <v>1</v>
      </c>
    </row>
    <row r="25074" spans="3:3">
      <c r="C25074">
        <v>1</v>
      </c>
    </row>
    <row r="25075" spans="3:3">
      <c r="C25075">
        <v>1</v>
      </c>
    </row>
    <row r="25076" spans="3:3">
      <c r="C25076">
        <v>1</v>
      </c>
    </row>
    <row r="25077" spans="3:3">
      <c r="C25077">
        <v>1</v>
      </c>
    </row>
    <row r="25078" spans="3:3">
      <c r="C25078">
        <v>1</v>
      </c>
    </row>
    <row r="25079" spans="3:3">
      <c r="C25079">
        <v>1</v>
      </c>
    </row>
    <row r="25080" spans="3:3">
      <c r="C25080">
        <v>1</v>
      </c>
    </row>
    <row r="25081" spans="3:3">
      <c r="C25081">
        <v>1</v>
      </c>
    </row>
    <row r="25082" spans="3:3">
      <c r="C25082">
        <v>1</v>
      </c>
    </row>
    <row r="25083" spans="3:3">
      <c r="C25083">
        <v>1</v>
      </c>
    </row>
    <row r="25084" spans="3:3">
      <c r="C25084">
        <v>1</v>
      </c>
    </row>
    <row r="25085" spans="3:3">
      <c r="C25085">
        <v>1</v>
      </c>
    </row>
    <row r="25086" spans="3:3">
      <c r="C25086">
        <v>1</v>
      </c>
    </row>
    <row r="25087" spans="3:3">
      <c r="C25087">
        <v>1</v>
      </c>
    </row>
    <row r="25088" spans="3:3">
      <c r="C25088">
        <v>1</v>
      </c>
    </row>
    <row r="25089" spans="3:3">
      <c r="C25089">
        <v>1</v>
      </c>
    </row>
    <row r="25090" spans="3:3">
      <c r="C25090">
        <v>1</v>
      </c>
    </row>
    <row r="25091" spans="3:3">
      <c r="C25091">
        <v>1</v>
      </c>
    </row>
    <row r="25092" spans="3:3">
      <c r="C25092">
        <v>1</v>
      </c>
    </row>
    <row r="25093" spans="3:3">
      <c r="C25093">
        <v>1</v>
      </c>
    </row>
    <row r="25094" spans="3:3">
      <c r="C25094">
        <v>1</v>
      </c>
    </row>
    <row r="25095" spans="3:3">
      <c r="C25095">
        <v>1</v>
      </c>
    </row>
    <row r="25096" spans="3:3">
      <c r="C25096">
        <v>1</v>
      </c>
    </row>
    <row r="25097" spans="3:3">
      <c r="C25097">
        <v>1</v>
      </c>
    </row>
    <row r="25098" spans="3:3">
      <c r="C25098">
        <v>1</v>
      </c>
    </row>
    <row r="25099" spans="3:3">
      <c r="C25099">
        <v>1</v>
      </c>
    </row>
    <row r="25100" spans="3:3">
      <c r="C25100">
        <v>1</v>
      </c>
    </row>
    <row r="25101" spans="3:3">
      <c r="C25101">
        <v>1</v>
      </c>
    </row>
    <row r="25102" spans="3:3">
      <c r="C25102">
        <v>1</v>
      </c>
    </row>
    <row r="25103" spans="3:3">
      <c r="C25103">
        <v>1</v>
      </c>
    </row>
    <row r="25104" spans="3:3">
      <c r="C25104">
        <v>1</v>
      </c>
    </row>
    <row r="25105" spans="3:3">
      <c r="C25105">
        <v>1</v>
      </c>
    </row>
    <row r="25106" spans="3:3">
      <c r="C25106">
        <v>1</v>
      </c>
    </row>
    <row r="25107" spans="3:3">
      <c r="C25107">
        <v>1</v>
      </c>
    </row>
    <row r="25108" spans="3:3">
      <c r="C25108">
        <v>1</v>
      </c>
    </row>
    <row r="25109" spans="3:3">
      <c r="C25109">
        <v>1</v>
      </c>
    </row>
    <row r="25110" spans="3:3">
      <c r="C25110">
        <v>1</v>
      </c>
    </row>
    <row r="25111" spans="3:3">
      <c r="C25111">
        <v>1</v>
      </c>
    </row>
    <row r="25112" spans="3:3">
      <c r="C25112">
        <v>1</v>
      </c>
    </row>
    <row r="25113" spans="3:3">
      <c r="C25113">
        <v>1</v>
      </c>
    </row>
    <row r="25114" spans="3:3">
      <c r="C25114">
        <v>1</v>
      </c>
    </row>
    <row r="25115" spans="3:3">
      <c r="C25115">
        <v>1</v>
      </c>
    </row>
    <row r="25116" spans="3:3">
      <c r="C25116">
        <v>1</v>
      </c>
    </row>
    <row r="25117" spans="3:3">
      <c r="C25117">
        <v>1</v>
      </c>
    </row>
    <row r="25118" spans="3:3">
      <c r="C25118">
        <v>1</v>
      </c>
    </row>
    <row r="25119" spans="3:3">
      <c r="C25119">
        <v>1</v>
      </c>
    </row>
    <row r="25120" spans="3:3">
      <c r="C25120">
        <v>1</v>
      </c>
    </row>
    <row r="25121" spans="3:3">
      <c r="C25121">
        <v>1</v>
      </c>
    </row>
    <row r="25122" spans="3:3">
      <c r="C25122">
        <v>1</v>
      </c>
    </row>
    <row r="25123" spans="3:3">
      <c r="C25123">
        <v>1</v>
      </c>
    </row>
    <row r="25124" spans="3:3">
      <c r="C25124">
        <v>1</v>
      </c>
    </row>
    <row r="25125" spans="3:3">
      <c r="C25125">
        <v>1</v>
      </c>
    </row>
    <row r="25126" spans="3:3">
      <c r="C25126">
        <v>1</v>
      </c>
    </row>
    <row r="25127" spans="3:3">
      <c r="C25127">
        <v>1</v>
      </c>
    </row>
    <row r="25128" spans="3:3">
      <c r="C25128">
        <v>1</v>
      </c>
    </row>
    <row r="25129" spans="3:3">
      <c r="C25129">
        <v>1</v>
      </c>
    </row>
    <row r="25130" spans="3:3">
      <c r="C25130">
        <v>1</v>
      </c>
    </row>
    <row r="25131" spans="3:3">
      <c r="C25131">
        <v>1</v>
      </c>
    </row>
    <row r="25132" spans="3:3">
      <c r="C25132">
        <v>1</v>
      </c>
    </row>
    <row r="25133" spans="3:3">
      <c r="C25133">
        <v>1</v>
      </c>
    </row>
    <row r="25134" spans="3:3">
      <c r="C25134">
        <v>1</v>
      </c>
    </row>
    <row r="25135" spans="3:3">
      <c r="C25135">
        <v>1</v>
      </c>
    </row>
    <row r="25136" spans="3:3">
      <c r="C25136">
        <v>1</v>
      </c>
    </row>
    <row r="25137" spans="3:3">
      <c r="C25137">
        <v>1</v>
      </c>
    </row>
    <row r="25138" spans="3:3">
      <c r="C25138">
        <v>1</v>
      </c>
    </row>
    <row r="25139" spans="3:3">
      <c r="C25139">
        <v>1</v>
      </c>
    </row>
    <row r="25140" spans="3:3">
      <c r="C25140">
        <v>1</v>
      </c>
    </row>
    <row r="25141" spans="3:3">
      <c r="C25141">
        <v>1</v>
      </c>
    </row>
    <row r="25142" spans="3:3">
      <c r="C25142">
        <v>1</v>
      </c>
    </row>
    <row r="25143" spans="3:3">
      <c r="C25143">
        <v>1</v>
      </c>
    </row>
    <row r="25144" spans="3:3">
      <c r="C25144">
        <v>1</v>
      </c>
    </row>
    <row r="25145" spans="3:3">
      <c r="C25145">
        <v>1</v>
      </c>
    </row>
    <row r="25146" spans="3:3">
      <c r="C25146">
        <v>1</v>
      </c>
    </row>
    <row r="25147" spans="3:3">
      <c r="C25147">
        <v>1</v>
      </c>
    </row>
    <row r="25148" spans="3:3">
      <c r="C25148">
        <v>1</v>
      </c>
    </row>
    <row r="25149" spans="3:3">
      <c r="C25149">
        <v>1</v>
      </c>
    </row>
    <row r="25150" spans="3:3">
      <c r="C25150">
        <v>1</v>
      </c>
    </row>
    <row r="25151" spans="3:3">
      <c r="C25151">
        <v>1</v>
      </c>
    </row>
    <row r="25152" spans="3:3">
      <c r="C25152">
        <v>1</v>
      </c>
    </row>
    <row r="25153" spans="3:3">
      <c r="C25153">
        <v>1</v>
      </c>
    </row>
    <row r="25154" spans="3:3">
      <c r="C25154">
        <v>1</v>
      </c>
    </row>
    <row r="25155" spans="3:3">
      <c r="C25155">
        <v>1</v>
      </c>
    </row>
    <row r="25156" spans="3:3">
      <c r="C25156">
        <v>1</v>
      </c>
    </row>
    <row r="25157" spans="3:3">
      <c r="C25157">
        <v>1</v>
      </c>
    </row>
    <row r="25158" spans="3:3">
      <c r="C25158">
        <v>1</v>
      </c>
    </row>
    <row r="25159" spans="3:3">
      <c r="C25159">
        <v>1</v>
      </c>
    </row>
    <row r="25160" spans="3:3">
      <c r="C25160">
        <v>1</v>
      </c>
    </row>
    <row r="25161" spans="3:3">
      <c r="C25161">
        <v>1</v>
      </c>
    </row>
    <row r="25162" spans="3:3">
      <c r="C25162">
        <v>1</v>
      </c>
    </row>
    <row r="25163" spans="3:3">
      <c r="C25163">
        <v>1</v>
      </c>
    </row>
    <row r="25164" spans="3:3">
      <c r="C25164">
        <v>1</v>
      </c>
    </row>
    <row r="25165" spans="3:3">
      <c r="C25165">
        <v>1</v>
      </c>
    </row>
    <row r="25166" spans="3:3">
      <c r="C25166">
        <v>1</v>
      </c>
    </row>
    <row r="25167" spans="3:3">
      <c r="C25167">
        <v>1</v>
      </c>
    </row>
    <row r="25168" spans="3:3">
      <c r="C25168">
        <v>1</v>
      </c>
    </row>
    <row r="25169" spans="3:3">
      <c r="C25169">
        <v>1</v>
      </c>
    </row>
    <row r="25170" spans="3:3">
      <c r="C25170">
        <v>1</v>
      </c>
    </row>
    <row r="25171" spans="3:3">
      <c r="C25171">
        <v>1</v>
      </c>
    </row>
    <row r="25172" spans="3:3">
      <c r="C25172">
        <v>1</v>
      </c>
    </row>
    <row r="25173" spans="3:3">
      <c r="C25173">
        <v>1</v>
      </c>
    </row>
    <row r="25174" spans="3:3">
      <c r="C25174">
        <v>1</v>
      </c>
    </row>
    <row r="25175" spans="3:3">
      <c r="C25175">
        <v>1</v>
      </c>
    </row>
    <row r="25176" spans="3:3">
      <c r="C25176">
        <v>1</v>
      </c>
    </row>
    <row r="25177" spans="3:3">
      <c r="C25177">
        <v>1</v>
      </c>
    </row>
    <row r="25178" spans="3:3">
      <c r="C25178">
        <v>1</v>
      </c>
    </row>
    <row r="25179" spans="3:3">
      <c r="C25179">
        <v>1</v>
      </c>
    </row>
    <row r="25180" spans="3:3">
      <c r="C25180">
        <v>1</v>
      </c>
    </row>
    <row r="25181" spans="3:3">
      <c r="C25181">
        <v>1</v>
      </c>
    </row>
    <row r="25182" spans="3:3">
      <c r="C25182">
        <v>1</v>
      </c>
    </row>
    <row r="25183" spans="3:3">
      <c r="C25183">
        <v>1</v>
      </c>
    </row>
    <row r="25184" spans="3:3">
      <c r="C25184">
        <v>1</v>
      </c>
    </row>
    <row r="25185" spans="3:3">
      <c r="C25185">
        <v>1</v>
      </c>
    </row>
    <row r="25186" spans="3:3">
      <c r="C25186">
        <v>1</v>
      </c>
    </row>
    <row r="25187" spans="3:3">
      <c r="C25187">
        <v>1</v>
      </c>
    </row>
    <row r="25188" spans="3:3">
      <c r="C25188">
        <v>1</v>
      </c>
    </row>
    <row r="25189" spans="3:3">
      <c r="C25189">
        <v>1</v>
      </c>
    </row>
    <row r="25190" spans="3:3">
      <c r="C25190">
        <v>1</v>
      </c>
    </row>
    <row r="25191" spans="3:3">
      <c r="C25191">
        <v>1</v>
      </c>
    </row>
    <row r="25192" spans="3:3">
      <c r="C25192">
        <v>1</v>
      </c>
    </row>
    <row r="25193" spans="3:3">
      <c r="C25193">
        <v>1</v>
      </c>
    </row>
    <row r="25194" spans="3:3">
      <c r="C25194">
        <v>1</v>
      </c>
    </row>
    <row r="25195" spans="3:3">
      <c r="C25195">
        <v>1</v>
      </c>
    </row>
    <row r="25196" spans="3:3">
      <c r="C25196">
        <v>1</v>
      </c>
    </row>
    <row r="25197" spans="3:3">
      <c r="C25197">
        <v>1</v>
      </c>
    </row>
    <row r="25198" spans="3:3">
      <c r="C25198">
        <v>1</v>
      </c>
    </row>
    <row r="25199" spans="3:3">
      <c r="C25199">
        <v>1</v>
      </c>
    </row>
    <row r="25200" spans="3:3">
      <c r="C25200">
        <v>1</v>
      </c>
    </row>
    <row r="25201" spans="3:3">
      <c r="C25201">
        <v>1</v>
      </c>
    </row>
    <row r="25202" spans="3:3">
      <c r="C25202">
        <v>1</v>
      </c>
    </row>
    <row r="25203" spans="3:3">
      <c r="C25203">
        <v>1</v>
      </c>
    </row>
    <row r="25204" spans="3:3">
      <c r="C25204">
        <v>1</v>
      </c>
    </row>
    <row r="25205" spans="3:3">
      <c r="C25205">
        <v>1</v>
      </c>
    </row>
    <row r="25206" spans="3:3">
      <c r="C25206">
        <v>1</v>
      </c>
    </row>
    <row r="25207" spans="3:3">
      <c r="C25207">
        <v>1</v>
      </c>
    </row>
    <row r="25208" spans="3:3">
      <c r="C25208">
        <v>1</v>
      </c>
    </row>
    <row r="25209" spans="3:3">
      <c r="C25209">
        <v>1</v>
      </c>
    </row>
    <row r="25210" spans="3:3">
      <c r="C25210">
        <v>1</v>
      </c>
    </row>
    <row r="25211" spans="3:3">
      <c r="C25211">
        <v>1</v>
      </c>
    </row>
    <row r="25212" spans="3:3">
      <c r="C25212">
        <v>1</v>
      </c>
    </row>
    <row r="25213" spans="3:3">
      <c r="C25213">
        <v>1</v>
      </c>
    </row>
    <row r="25214" spans="3:3">
      <c r="C25214">
        <v>1</v>
      </c>
    </row>
    <row r="25215" spans="3:3">
      <c r="C25215">
        <v>1</v>
      </c>
    </row>
    <row r="25216" spans="3:3">
      <c r="C25216">
        <v>1</v>
      </c>
    </row>
    <row r="25217" spans="3:3">
      <c r="C25217">
        <v>1</v>
      </c>
    </row>
    <row r="25218" spans="3:3">
      <c r="C25218">
        <v>1</v>
      </c>
    </row>
    <row r="25219" spans="3:3">
      <c r="C25219">
        <v>1</v>
      </c>
    </row>
    <row r="25220" spans="3:3">
      <c r="C25220">
        <v>1</v>
      </c>
    </row>
    <row r="25221" spans="3:3">
      <c r="C25221">
        <v>1</v>
      </c>
    </row>
    <row r="25222" spans="3:3">
      <c r="C25222">
        <v>1</v>
      </c>
    </row>
    <row r="25223" spans="3:3">
      <c r="C25223">
        <v>1</v>
      </c>
    </row>
    <row r="25224" spans="3:3">
      <c r="C25224">
        <v>1</v>
      </c>
    </row>
    <row r="25225" spans="3:3">
      <c r="C25225">
        <v>1</v>
      </c>
    </row>
    <row r="25226" spans="3:3">
      <c r="C25226">
        <v>1</v>
      </c>
    </row>
    <row r="25227" spans="3:3">
      <c r="C25227">
        <v>1</v>
      </c>
    </row>
    <row r="25228" spans="3:3">
      <c r="C25228">
        <v>1</v>
      </c>
    </row>
    <row r="25229" spans="3:3">
      <c r="C25229">
        <v>1</v>
      </c>
    </row>
    <row r="25230" spans="3:3">
      <c r="C25230">
        <v>1</v>
      </c>
    </row>
    <row r="25231" spans="3:3">
      <c r="C25231">
        <v>1</v>
      </c>
    </row>
    <row r="25232" spans="3:3">
      <c r="C25232">
        <v>1</v>
      </c>
    </row>
    <row r="25233" spans="3:3">
      <c r="C25233">
        <v>1</v>
      </c>
    </row>
    <row r="25234" spans="3:3">
      <c r="C25234">
        <v>1</v>
      </c>
    </row>
    <row r="25235" spans="3:3">
      <c r="C25235">
        <v>1</v>
      </c>
    </row>
    <row r="25236" spans="3:3">
      <c r="C25236">
        <v>1</v>
      </c>
    </row>
    <row r="25237" spans="3:3">
      <c r="C25237">
        <v>1</v>
      </c>
    </row>
    <row r="25238" spans="3:3">
      <c r="C25238">
        <v>1</v>
      </c>
    </row>
    <row r="25239" spans="3:3">
      <c r="C25239">
        <v>1</v>
      </c>
    </row>
    <row r="25240" spans="3:3">
      <c r="C25240">
        <v>1</v>
      </c>
    </row>
    <row r="25241" spans="3:3">
      <c r="C25241">
        <v>1</v>
      </c>
    </row>
    <row r="25242" spans="3:3">
      <c r="C25242">
        <v>1</v>
      </c>
    </row>
    <row r="25243" spans="3:3">
      <c r="C25243">
        <v>1</v>
      </c>
    </row>
    <row r="25244" spans="3:3">
      <c r="C25244">
        <v>1</v>
      </c>
    </row>
    <row r="25245" spans="3:3">
      <c r="C25245">
        <v>1</v>
      </c>
    </row>
    <row r="25246" spans="3:3">
      <c r="C25246">
        <v>1</v>
      </c>
    </row>
    <row r="25247" spans="3:3">
      <c r="C25247">
        <v>1</v>
      </c>
    </row>
    <row r="25248" spans="3:3">
      <c r="C25248">
        <v>1</v>
      </c>
    </row>
    <row r="25249" spans="3:3">
      <c r="C25249">
        <v>1</v>
      </c>
    </row>
    <row r="25250" spans="3:3">
      <c r="C25250">
        <v>1</v>
      </c>
    </row>
    <row r="25251" spans="3:3">
      <c r="C25251">
        <v>1</v>
      </c>
    </row>
    <row r="25252" spans="3:3">
      <c r="C25252">
        <v>1</v>
      </c>
    </row>
    <row r="25253" spans="3:3">
      <c r="C25253">
        <v>1</v>
      </c>
    </row>
    <row r="25254" spans="3:3">
      <c r="C25254">
        <v>1</v>
      </c>
    </row>
    <row r="25255" spans="3:3">
      <c r="C25255">
        <v>1</v>
      </c>
    </row>
    <row r="25256" spans="3:3">
      <c r="C25256">
        <v>1</v>
      </c>
    </row>
    <row r="25257" spans="3:3">
      <c r="C25257">
        <v>1</v>
      </c>
    </row>
    <row r="25258" spans="3:3">
      <c r="C25258">
        <v>1</v>
      </c>
    </row>
    <row r="25259" spans="3:3">
      <c r="C25259">
        <v>1</v>
      </c>
    </row>
    <row r="25260" spans="3:3">
      <c r="C25260">
        <v>1</v>
      </c>
    </row>
    <row r="25261" spans="3:3">
      <c r="C25261">
        <v>1</v>
      </c>
    </row>
    <row r="25262" spans="3:3">
      <c r="C25262">
        <v>1</v>
      </c>
    </row>
    <row r="25263" spans="3:3">
      <c r="C25263">
        <v>1</v>
      </c>
    </row>
    <row r="25264" spans="3:3">
      <c r="C25264">
        <v>1</v>
      </c>
    </row>
    <row r="25265" spans="3:3">
      <c r="C25265">
        <v>1</v>
      </c>
    </row>
    <row r="25266" spans="3:3">
      <c r="C25266">
        <v>1</v>
      </c>
    </row>
    <row r="25267" spans="3:3">
      <c r="C25267">
        <v>1</v>
      </c>
    </row>
    <row r="25268" spans="3:3">
      <c r="C25268">
        <v>1</v>
      </c>
    </row>
    <row r="25269" spans="3:3">
      <c r="C25269">
        <v>1</v>
      </c>
    </row>
    <row r="25270" spans="3:3">
      <c r="C25270">
        <v>1</v>
      </c>
    </row>
    <row r="25271" spans="3:3">
      <c r="C25271">
        <v>1</v>
      </c>
    </row>
    <row r="25272" spans="3:3">
      <c r="C25272">
        <v>1</v>
      </c>
    </row>
    <row r="25273" spans="3:3">
      <c r="C25273">
        <v>1</v>
      </c>
    </row>
    <row r="25274" spans="3:3">
      <c r="C25274">
        <v>1</v>
      </c>
    </row>
    <row r="25275" spans="3:3">
      <c r="C25275">
        <v>1</v>
      </c>
    </row>
    <row r="25276" spans="3:3">
      <c r="C25276">
        <v>1</v>
      </c>
    </row>
    <row r="25277" spans="3:3">
      <c r="C25277">
        <v>1</v>
      </c>
    </row>
    <row r="25278" spans="3:3">
      <c r="C25278">
        <v>1</v>
      </c>
    </row>
    <row r="25279" spans="3:3">
      <c r="C25279">
        <v>1</v>
      </c>
    </row>
    <row r="25280" spans="3:3">
      <c r="C25280">
        <v>1</v>
      </c>
    </row>
    <row r="25281" spans="3:3">
      <c r="C25281">
        <v>1</v>
      </c>
    </row>
    <row r="25282" spans="3:3">
      <c r="C25282">
        <v>1</v>
      </c>
    </row>
    <row r="25283" spans="3:3">
      <c r="C25283">
        <v>1</v>
      </c>
    </row>
    <row r="25284" spans="3:3">
      <c r="C25284">
        <v>1</v>
      </c>
    </row>
    <row r="25285" spans="3:3">
      <c r="C25285">
        <v>1</v>
      </c>
    </row>
    <row r="25286" spans="3:3">
      <c r="C25286">
        <v>1</v>
      </c>
    </row>
    <row r="25287" spans="3:3">
      <c r="C25287">
        <v>1</v>
      </c>
    </row>
    <row r="25288" spans="3:3">
      <c r="C25288">
        <v>1</v>
      </c>
    </row>
    <row r="25289" spans="3:3">
      <c r="C25289">
        <v>1</v>
      </c>
    </row>
    <row r="25290" spans="3:3">
      <c r="C25290">
        <v>1</v>
      </c>
    </row>
    <row r="25291" spans="3:3">
      <c r="C25291">
        <v>1</v>
      </c>
    </row>
    <row r="25292" spans="3:3">
      <c r="C25292">
        <v>1</v>
      </c>
    </row>
    <row r="25293" spans="3:3">
      <c r="C25293">
        <v>1</v>
      </c>
    </row>
    <row r="25294" spans="3:3">
      <c r="C25294">
        <v>1</v>
      </c>
    </row>
    <row r="25295" spans="3:3">
      <c r="C25295">
        <v>1</v>
      </c>
    </row>
    <row r="25296" spans="3:3">
      <c r="C25296">
        <v>1</v>
      </c>
    </row>
    <row r="25297" spans="3:3">
      <c r="C25297">
        <v>1</v>
      </c>
    </row>
    <row r="25298" spans="3:3">
      <c r="C25298">
        <v>1</v>
      </c>
    </row>
    <row r="25299" spans="3:3">
      <c r="C25299">
        <v>1</v>
      </c>
    </row>
    <row r="25300" spans="3:3">
      <c r="C25300">
        <v>1</v>
      </c>
    </row>
    <row r="25301" spans="3:3">
      <c r="C25301">
        <v>1</v>
      </c>
    </row>
    <row r="25302" spans="3:3">
      <c r="C25302">
        <v>1</v>
      </c>
    </row>
    <row r="25303" spans="3:3">
      <c r="C25303">
        <v>1</v>
      </c>
    </row>
    <row r="25304" spans="3:3">
      <c r="C25304">
        <v>1</v>
      </c>
    </row>
    <row r="25305" spans="3:3">
      <c r="C25305">
        <v>1</v>
      </c>
    </row>
    <row r="25306" spans="3:3">
      <c r="C25306">
        <v>1</v>
      </c>
    </row>
    <row r="25307" spans="3:3">
      <c r="C25307">
        <v>1</v>
      </c>
    </row>
    <row r="25308" spans="3:3">
      <c r="C25308">
        <v>1</v>
      </c>
    </row>
    <row r="25309" spans="3:3">
      <c r="C25309">
        <v>1</v>
      </c>
    </row>
    <row r="25310" spans="3:3">
      <c r="C25310">
        <v>1</v>
      </c>
    </row>
    <row r="25311" spans="3:3">
      <c r="C25311">
        <v>1</v>
      </c>
    </row>
    <row r="25312" spans="3:3">
      <c r="C25312">
        <v>1</v>
      </c>
    </row>
    <row r="25313" spans="3:3">
      <c r="C25313">
        <v>1</v>
      </c>
    </row>
    <row r="25314" spans="3:3">
      <c r="C25314">
        <v>1</v>
      </c>
    </row>
    <row r="25315" spans="3:3">
      <c r="C25315">
        <v>1</v>
      </c>
    </row>
    <row r="25316" spans="3:3">
      <c r="C25316">
        <v>1</v>
      </c>
    </row>
    <row r="25317" spans="3:3">
      <c r="C25317">
        <v>1</v>
      </c>
    </row>
    <row r="25318" spans="3:3">
      <c r="C25318">
        <v>1</v>
      </c>
    </row>
    <row r="25319" spans="3:3">
      <c r="C25319">
        <v>1</v>
      </c>
    </row>
    <row r="25320" spans="3:3">
      <c r="C25320">
        <v>1</v>
      </c>
    </row>
    <row r="25321" spans="3:3">
      <c r="C25321">
        <v>1</v>
      </c>
    </row>
    <row r="25322" spans="3:3">
      <c r="C25322">
        <v>1</v>
      </c>
    </row>
    <row r="25323" spans="3:3">
      <c r="C25323">
        <v>1</v>
      </c>
    </row>
    <row r="25324" spans="3:3">
      <c r="C25324">
        <v>1</v>
      </c>
    </row>
    <row r="25325" spans="3:3">
      <c r="C25325">
        <v>1</v>
      </c>
    </row>
    <row r="25326" spans="3:3">
      <c r="C25326">
        <v>1</v>
      </c>
    </row>
    <row r="25327" spans="3:3">
      <c r="C25327">
        <v>1</v>
      </c>
    </row>
    <row r="25328" spans="3:3">
      <c r="C25328">
        <v>1</v>
      </c>
    </row>
    <row r="25329" spans="3:3">
      <c r="C25329">
        <v>1</v>
      </c>
    </row>
    <row r="25330" spans="3:3">
      <c r="C25330">
        <v>1</v>
      </c>
    </row>
    <row r="25331" spans="3:3">
      <c r="C25331">
        <v>1</v>
      </c>
    </row>
    <row r="25332" spans="3:3">
      <c r="C25332">
        <v>1</v>
      </c>
    </row>
    <row r="25333" spans="3:3">
      <c r="C25333">
        <v>1</v>
      </c>
    </row>
    <row r="25334" spans="3:3">
      <c r="C25334">
        <v>1</v>
      </c>
    </row>
    <row r="25335" spans="3:3">
      <c r="C25335">
        <v>1</v>
      </c>
    </row>
    <row r="25336" spans="3:3">
      <c r="C25336">
        <v>1</v>
      </c>
    </row>
    <row r="25337" spans="3:3">
      <c r="C25337">
        <v>1</v>
      </c>
    </row>
    <row r="25338" spans="3:3">
      <c r="C25338">
        <v>1</v>
      </c>
    </row>
    <row r="25339" spans="3:3">
      <c r="C25339">
        <v>1</v>
      </c>
    </row>
    <row r="25340" spans="3:3">
      <c r="C25340">
        <v>1</v>
      </c>
    </row>
    <row r="25341" spans="3:3">
      <c r="C25341">
        <v>1</v>
      </c>
    </row>
    <row r="25342" spans="3:3">
      <c r="C25342">
        <v>1</v>
      </c>
    </row>
    <row r="25343" spans="3:3">
      <c r="C25343">
        <v>1</v>
      </c>
    </row>
    <row r="25344" spans="3:3">
      <c r="C25344">
        <v>1</v>
      </c>
    </row>
    <row r="25345" spans="3:3">
      <c r="C25345">
        <v>1</v>
      </c>
    </row>
    <row r="25346" spans="3:3">
      <c r="C25346">
        <v>1</v>
      </c>
    </row>
    <row r="25347" spans="3:3">
      <c r="C25347">
        <v>1</v>
      </c>
    </row>
    <row r="25348" spans="3:3">
      <c r="C25348">
        <v>1</v>
      </c>
    </row>
    <row r="25349" spans="3:3">
      <c r="C25349">
        <v>1</v>
      </c>
    </row>
    <row r="25350" spans="3:3">
      <c r="C25350">
        <v>1</v>
      </c>
    </row>
    <row r="25351" spans="3:3">
      <c r="C25351">
        <v>1</v>
      </c>
    </row>
    <row r="25352" spans="3:3">
      <c r="C25352">
        <v>1</v>
      </c>
    </row>
    <row r="25353" spans="3:3">
      <c r="C25353">
        <v>1</v>
      </c>
    </row>
    <row r="25354" spans="3:3">
      <c r="C25354">
        <v>1</v>
      </c>
    </row>
    <row r="25355" spans="3:3">
      <c r="C25355">
        <v>1</v>
      </c>
    </row>
    <row r="25356" spans="3:3">
      <c r="C25356">
        <v>1</v>
      </c>
    </row>
    <row r="25357" spans="3:3">
      <c r="C25357">
        <v>1</v>
      </c>
    </row>
    <row r="25358" spans="3:3">
      <c r="C25358">
        <v>1</v>
      </c>
    </row>
    <row r="25359" spans="3:3">
      <c r="C25359">
        <v>1</v>
      </c>
    </row>
    <row r="25360" spans="3:3">
      <c r="C25360">
        <v>1</v>
      </c>
    </row>
    <row r="25361" spans="3:3">
      <c r="C25361">
        <v>1</v>
      </c>
    </row>
    <row r="25362" spans="3:3">
      <c r="C25362">
        <v>1</v>
      </c>
    </row>
    <row r="25363" spans="3:3">
      <c r="C25363">
        <v>1</v>
      </c>
    </row>
    <row r="25364" spans="3:3">
      <c r="C25364">
        <v>1</v>
      </c>
    </row>
    <row r="25365" spans="3:3">
      <c r="C25365">
        <v>1</v>
      </c>
    </row>
    <row r="25366" spans="3:3">
      <c r="C25366">
        <v>1</v>
      </c>
    </row>
    <row r="25367" spans="3:3">
      <c r="C25367">
        <v>1</v>
      </c>
    </row>
    <row r="25368" spans="3:3">
      <c r="C25368">
        <v>1</v>
      </c>
    </row>
    <row r="25369" spans="3:3">
      <c r="C25369">
        <v>1</v>
      </c>
    </row>
    <row r="25370" spans="3:3">
      <c r="C25370">
        <v>1</v>
      </c>
    </row>
    <row r="25371" spans="3:3">
      <c r="C25371">
        <v>1</v>
      </c>
    </row>
    <row r="25372" spans="3:3">
      <c r="C25372">
        <v>1</v>
      </c>
    </row>
    <row r="25373" spans="3:3">
      <c r="C25373">
        <v>1</v>
      </c>
    </row>
    <row r="25374" spans="3:3">
      <c r="C25374">
        <v>1</v>
      </c>
    </row>
    <row r="25375" spans="3:3">
      <c r="C25375">
        <v>1</v>
      </c>
    </row>
    <row r="25376" spans="3:3">
      <c r="C25376">
        <v>1</v>
      </c>
    </row>
    <row r="25377" spans="3:3">
      <c r="C25377">
        <v>1</v>
      </c>
    </row>
    <row r="25378" spans="3:3">
      <c r="C25378">
        <v>1</v>
      </c>
    </row>
    <row r="25379" spans="3:3">
      <c r="C25379">
        <v>1</v>
      </c>
    </row>
    <row r="25380" spans="3:3">
      <c r="C25380">
        <v>1</v>
      </c>
    </row>
    <row r="25381" spans="3:3">
      <c r="C25381">
        <v>1</v>
      </c>
    </row>
    <row r="25382" spans="3:3">
      <c r="C25382">
        <v>1</v>
      </c>
    </row>
    <row r="25383" spans="3:3">
      <c r="C25383">
        <v>1</v>
      </c>
    </row>
    <row r="25384" spans="3:3">
      <c r="C25384">
        <v>1</v>
      </c>
    </row>
    <row r="25385" spans="3:3">
      <c r="C25385">
        <v>1</v>
      </c>
    </row>
    <row r="25386" spans="3:3">
      <c r="C25386">
        <v>1</v>
      </c>
    </row>
    <row r="25387" spans="3:3">
      <c r="C25387">
        <v>1</v>
      </c>
    </row>
    <row r="25388" spans="3:3">
      <c r="C25388">
        <v>1</v>
      </c>
    </row>
    <row r="25389" spans="3:3">
      <c r="C25389">
        <v>1</v>
      </c>
    </row>
    <row r="25390" spans="3:3">
      <c r="C25390">
        <v>1</v>
      </c>
    </row>
    <row r="25391" spans="3:3">
      <c r="C25391">
        <v>1</v>
      </c>
    </row>
    <row r="25392" spans="3:3">
      <c r="C25392">
        <v>1</v>
      </c>
    </row>
    <row r="25393" spans="3:3">
      <c r="C25393">
        <v>1</v>
      </c>
    </row>
    <row r="25394" spans="3:3">
      <c r="C25394">
        <v>1</v>
      </c>
    </row>
    <row r="25395" spans="3:3">
      <c r="C25395">
        <v>1</v>
      </c>
    </row>
    <row r="25396" spans="3:3">
      <c r="C25396">
        <v>1</v>
      </c>
    </row>
    <row r="25397" spans="3:3">
      <c r="C25397">
        <v>1</v>
      </c>
    </row>
    <row r="25398" spans="3:3">
      <c r="C25398">
        <v>1</v>
      </c>
    </row>
    <row r="25399" spans="3:3">
      <c r="C25399">
        <v>1</v>
      </c>
    </row>
    <row r="25400" spans="3:3">
      <c r="C25400">
        <v>1</v>
      </c>
    </row>
    <row r="25401" spans="3:3">
      <c r="C25401">
        <v>1</v>
      </c>
    </row>
    <row r="25402" spans="3:3">
      <c r="C25402">
        <v>1</v>
      </c>
    </row>
    <row r="25403" spans="3:3">
      <c r="C25403">
        <v>1</v>
      </c>
    </row>
    <row r="25404" spans="3:3">
      <c r="C25404">
        <v>1</v>
      </c>
    </row>
    <row r="25405" spans="3:3">
      <c r="C25405">
        <v>1</v>
      </c>
    </row>
    <row r="25406" spans="3:3">
      <c r="C25406">
        <v>1</v>
      </c>
    </row>
    <row r="25407" spans="3:3">
      <c r="C25407">
        <v>1</v>
      </c>
    </row>
    <row r="25408" spans="3:3">
      <c r="C25408">
        <v>1</v>
      </c>
    </row>
    <row r="25409" spans="3:3">
      <c r="C25409">
        <v>1</v>
      </c>
    </row>
    <row r="25410" spans="3:3">
      <c r="C25410">
        <v>1</v>
      </c>
    </row>
    <row r="25411" spans="3:3">
      <c r="C25411">
        <v>1</v>
      </c>
    </row>
    <row r="25412" spans="3:3">
      <c r="C25412">
        <v>1</v>
      </c>
    </row>
    <row r="25413" spans="3:3">
      <c r="C25413">
        <v>1</v>
      </c>
    </row>
    <row r="25414" spans="3:3">
      <c r="C25414">
        <v>1</v>
      </c>
    </row>
    <row r="25415" spans="3:3">
      <c r="C25415">
        <v>1</v>
      </c>
    </row>
    <row r="25416" spans="3:3">
      <c r="C25416">
        <v>1</v>
      </c>
    </row>
    <row r="25417" spans="3:3">
      <c r="C25417">
        <v>1</v>
      </c>
    </row>
    <row r="25418" spans="3:3">
      <c r="C25418">
        <v>1</v>
      </c>
    </row>
    <row r="25419" spans="3:3">
      <c r="C25419">
        <v>1</v>
      </c>
    </row>
    <row r="25420" spans="3:3">
      <c r="C25420">
        <v>1</v>
      </c>
    </row>
    <row r="25421" spans="3:3">
      <c r="C25421">
        <v>1</v>
      </c>
    </row>
    <row r="25422" spans="3:3">
      <c r="C25422">
        <v>1</v>
      </c>
    </row>
    <row r="25423" spans="3:3">
      <c r="C25423">
        <v>1</v>
      </c>
    </row>
    <row r="25424" spans="3:3">
      <c r="C25424">
        <v>1</v>
      </c>
    </row>
    <row r="25425" spans="3:3">
      <c r="C25425">
        <v>1</v>
      </c>
    </row>
    <row r="25426" spans="3:3">
      <c r="C25426">
        <v>1</v>
      </c>
    </row>
    <row r="25427" spans="3:3">
      <c r="C25427">
        <v>1</v>
      </c>
    </row>
    <row r="25428" spans="3:3">
      <c r="C25428">
        <v>1</v>
      </c>
    </row>
    <row r="25429" spans="3:3">
      <c r="C25429">
        <v>1</v>
      </c>
    </row>
    <row r="25430" spans="3:3">
      <c r="C25430">
        <v>1</v>
      </c>
    </row>
    <row r="25431" spans="3:3">
      <c r="C25431">
        <v>1</v>
      </c>
    </row>
    <row r="25432" spans="3:3">
      <c r="C25432">
        <v>1</v>
      </c>
    </row>
    <row r="25433" spans="3:3">
      <c r="C25433">
        <v>1</v>
      </c>
    </row>
    <row r="25434" spans="3:3">
      <c r="C25434">
        <v>1</v>
      </c>
    </row>
    <row r="25435" spans="3:3">
      <c r="C25435">
        <v>1</v>
      </c>
    </row>
    <row r="25436" spans="3:3">
      <c r="C25436">
        <v>1</v>
      </c>
    </row>
    <row r="25437" spans="3:3">
      <c r="C25437">
        <v>1</v>
      </c>
    </row>
    <row r="25438" spans="3:3">
      <c r="C25438">
        <v>1</v>
      </c>
    </row>
    <row r="25439" spans="3:3">
      <c r="C25439">
        <v>1</v>
      </c>
    </row>
    <row r="25440" spans="3:3">
      <c r="C25440">
        <v>1</v>
      </c>
    </row>
    <row r="25441" spans="3:3">
      <c r="C25441">
        <v>1</v>
      </c>
    </row>
    <row r="25442" spans="3:3">
      <c r="C25442">
        <v>1</v>
      </c>
    </row>
    <row r="25443" spans="3:3">
      <c r="C25443">
        <v>1</v>
      </c>
    </row>
    <row r="25444" spans="3:3">
      <c r="C25444">
        <v>1</v>
      </c>
    </row>
    <row r="25445" spans="3:3">
      <c r="C25445">
        <v>1</v>
      </c>
    </row>
    <row r="25446" spans="3:3">
      <c r="C25446">
        <v>1</v>
      </c>
    </row>
    <row r="25447" spans="3:3">
      <c r="C25447">
        <v>1</v>
      </c>
    </row>
    <row r="25448" spans="3:3">
      <c r="C25448">
        <v>1</v>
      </c>
    </row>
    <row r="25449" spans="3:3">
      <c r="C25449">
        <v>1</v>
      </c>
    </row>
    <row r="25450" spans="3:3">
      <c r="C25450">
        <v>1</v>
      </c>
    </row>
    <row r="25451" spans="3:3">
      <c r="C25451">
        <v>1</v>
      </c>
    </row>
    <row r="25452" spans="3:3">
      <c r="C25452">
        <v>1</v>
      </c>
    </row>
    <row r="25453" spans="3:3">
      <c r="C25453">
        <v>1</v>
      </c>
    </row>
    <row r="25454" spans="3:3">
      <c r="C25454">
        <v>1</v>
      </c>
    </row>
    <row r="25455" spans="3:3">
      <c r="C25455">
        <v>1</v>
      </c>
    </row>
    <row r="25456" spans="3:3">
      <c r="C25456">
        <v>1</v>
      </c>
    </row>
    <row r="25457" spans="3:3">
      <c r="C25457">
        <v>1</v>
      </c>
    </row>
    <row r="25458" spans="3:3">
      <c r="C25458">
        <v>1</v>
      </c>
    </row>
    <row r="25459" spans="3:3">
      <c r="C25459">
        <v>1</v>
      </c>
    </row>
    <row r="25460" spans="3:3">
      <c r="C25460">
        <v>1</v>
      </c>
    </row>
    <row r="25461" spans="3:3">
      <c r="C25461">
        <v>1</v>
      </c>
    </row>
    <row r="25462" spans="3:3">
      <c r="C25462">
        <v>1</v>
      </c>
    </row>
    <row r="25463" spans="3:3">
      <c r="C25463">
        <v>1</v>
      </c>
    </row>
    <row r="25464" spans="3:3">
      <c r="C25464">
        <v>1</v>
      </c>
    </row>
    <row r="25465" spans="3:3">
      <c r="C25465">
        <v>1</v>
      </c>
    </row>
    <row r="25466" spans="3:3">
      <c r="C25466">
        <v>1</v>
      </c>
    </row>
    <row r="25467" spans="3:3">
      <c r="C25467">
        <v>1</v>
      </c>
    </row>
    <row r="25468" spans="3:3">
      <c r="C25468">
        <v>1</v>
      </c>
    </row>
    <row r="25469" spans="3:3">
      <c r="C25469">
        <v>1</v>
      </c>
    </row>
    <row r="25470" spans="3:3">
      <c r="C25470">
        <v>1</v>
      </c>
    </row>
    <row r="25471" spans="3:3">
      <c r="C25471">
        <v>1</v>
      </c>
    </row>
    <row r="25472" spans="3:3">
      <c r="C25472">
        <v>1</v>
      </c>
    </row>
    <row r="25473" spans="3:3">
      <c r="C25473">
        <v>1</v>
      </c>
    </row>
    <row r="25474" spans="3:3">
      <c r="C25474">
        <v>1</v>
      </c>
    </row>
    <row r="25475" spans="3:3">
      <c r="C25475">
        <v>1</v>
      </c>
    </row>
    <row r="25476" spans="3:3">
      <c r="C25476">
        <v>1</v>
      </c>
    </row>
    <row r="25477" spans="3:3">
      <c r="C25477">
        <v>1</v>
      </c>
    </row>
    <row r="25478" spans="3:3">
      <c r="C25478">
        <v>1</v>
      </c>
    </row>
    <row r="25479" spans="3:3">
      <c r="C25479">
        <v>1</v>
      </c>
    </row>
    <row r="25480" spans="3:3">
      <c r="C25480">
        <v>1</v>
      </c>
    </row>
    <row r="25481" spans="3:3">
      <c r="C25481">
        <v>1</v>
      </c>
    </row>
    <row r="25482" spans="3:3">
      <c r="C25482">
        <v>1</v>
      </c>
    </row>
    <row r="25483" spans="3:3">
      <c r="C25483">
        <v>1</v>
      </c>
    </row>
    <row r="25484" spans="3:3">
      <c r="C25484">
        <v>1</v>
      </c>
    </row>
    <row r="25485" spans="3:3">
      <c r="C25485">
        <v>1</v>
      </c>
    </row>
    <row r="25486" spans="3:3">
      <c r="C25486">
        <v>1</v>
      </c>
    </row>
    <row r="25487" spans="3:3">
      <c r="C25487">
        <v>1</v>
      </c>
    </row>
    <row r="25488" spans="3:3">
      <c r="C25488">
        <v>1</v>
      </c>
    </row>
    <row r="25489" spans="3:3">
      <c r="C25489">
        <v>1</v>
      </c>
    </row>
    <row r="25490" spans="3:3">
      <c r="C25490">
        <v>1</v>
      </c>
    </row>
    <row r="25491" spans="3:3">
      <c r="C25491">
        <v>1</v>
      </c>
    </row>
    <row r="25492" spans="3:3">
      <c r="C25492">
        <v>1</v>
      </c>
    </row>
    <row r="25493" spans="3:3">
      <c r="C25493">
        <v>1</v>
      </c>
    </row>
    <row r="25494" spans="3:3">
      <c r="C25494">
        <v>1</v>
      </c>
    </row>
    <row r="25495" spans="3:3">
      <c r="C25495">
        <v>1</v>
      </c>
    </row>
    <row r="25496" spans="3:3">
      <c r="C25496">
        <v>1</v>
      </c>
    </row>
    <row r="25497" spans="3:3">
      <c r="C25497">
        <v>1</v>
      </c>
    </row>
    <row r="25498" spans="3:3">
      <c r="C25498">
        <v>1</v>
      </c>
    </row>
    <row r="25499" spans="3:3">
      <c r="C25499">
        <v>1</v>
      </c>
    </row>
    <row r="25500" spans="3:3">
      <c r="C25500">
        <v>1</v>
      </c>
    </row>
    <row r="25501" spans="3:3">
      <c r="C25501">
        <v>1</v>
      </c>
    </row>
    <row r="25502" spans="3:3">
      <c r="C25502">
        <v>1</v>
      </c>
    </row>
    <row r="25503" spans="3:3">
      <c r="C25503">
        <v>1</v>
      </c>
    </row>
    <row r="25504" spans="3:3">
      <c r="C25504">
        <v>1</v>
      </c>
    </row>
    <row r="25505" spans="3:3">
      <c r="C25505">
        <v>1</v>
      </c>
    </row>
    <row r="25506" spans="3:3">
      <c r="C25506">
        <v>1</v>
      </c>
    </row>
    <row r="25507" spans="3:3">
      <c r="C25507">
        <v>1</v>
      </c>
    </row>
    <row r="25508" spans="3:3">
      <c r="C25508">
        <v>1</v>
      </c>
    </row>
    <row r="25509" spans="3:3">
      <c r="C25509">
        <v>1</v>
      </c>
    </row>
    <row r="25510" spans="3:3">
      <c r="C25510">
        <v>1</v>
      </c>
    </row>
    <row r="25511" spans="3:3">
      <c r="C25511">
        <v>1</v>
      </c>
    </row>
    <row r="25512" spans="3:3">
      <c r="C25512">
        <v>1</v>
      </c>
    </row>
    <row r="25513" spans="3:3">
      <c r="C25513">
        <v>1</v>
      </c>
    </row>
    <row r="25514" spans="3:3">
      <c r="C25514">
        <v>1</v>
      </c>
    </row>
    <row r="25515" spans="3:3">
      <c r="C25515">
        <v>1</v>
      </c>
    </row>
    <row r="25516" spans="3:3">
      <c r="C25516">
        <v>1</v>
      </c>
    </row>
    <row r="25517" spans="3:3">
      <c r="C25517">
        <v>1</v>
      </c>
    </row>
    <row r="25518" spans="3:3">
      <c r="C25518">
        <v>1</v>
      </c>
    </row>
    <row r="25519" spans="3:3">
      <c r="C25519">
        <v>1</v>
      </c>
    </row>
    <row r="25520" spans="3:3">
      <c r="C25520">
        <v>1</v>
      </c>
    </row>
    <row r="25521" spans="3:3">
      <c r="C25521">
        <v>1</v>
      </c>
    </row>
    <row r="25522" spans="3:3">
      <c r="C25522">
        <v>1</v>
      </c>
    </row>
    <row r="25523" spans="3:3">
      <c r="C25523">
        <v>1</v>
      </c>
    </row>
    <row r="25524" spans="3:3">
      <c r="C25524">
        <v>1</v>
      </c>
    </row>
    <row r="25525" spans="3:3">
      <c r="C25525">
        <v>1</v>
      </c>
    </row>
    <row r="25526" spans="3:3">
      <c r="C25526">
        <v>1</v>
      </c>
    </row>
    <row r="25527" spans="3:3">
      <c r="C25527">
        <v>1</v>
      </c>
    </row>
    <row r="25528" spans="3:3">
      <c r="C25528">
        <v>1</v>
      </c>
    </row>
    <row r="25529" spans="3:3">
      <c r="C25529">
        <v>1</v>
      </c>
    </row>
    <row r="25530" spans="3:3">
      <c r="C25530">
        <v>1</v>
      </c>
    </row>
    <row r="25531" spans="3:3">
      <c r="C25531">
        <v>1</v>
      </c>
    </row>
    <row r="25532" spans="3:3">
      <c r="C25532">
        <v>1</v>
      </c>
    </row>
    <row r="25533" spans="3:3">
      <c r="C25533">
        <v>1</v>
      </c>
    </row>
    <row r="25534" spans="3:3">
      <c r="C25534">
        <v>1</v>
      </c>
    </row>
    <row r="25535" spans="3:3">
      <c r="C25535">
        <v>1</v>
      </c>
    </row>
    <row r="25536" spans="3:3">
      <c r="C25536">
        <v>1</v>
      </c>
    </row>
    <row r="25537" spans="3:3">
      <c r="C25537">
        <v>1</v>
      </c>
    </row>
    <row r="25538" spans="3:3">
      <c r="C25538">
        <v>1</v>
      </c>
    </row>
    <row r="25539" spans="3:3">
      <c r="C25539">
        <v>1</v>
      </c>
    </row>
    <row r="25540" spans="3:3">
      <c r="C25540">
        <v>1</v>
      </c>
    </row>
    <row r="25541" spans="3:3">
      <c r="C25541">
        <v>1</v>
      </c>
    </row>
    <row r="25542" spans="3:3">
      <c r="C25542">
        <v>1</v>
      </c>
    </row>
    <row r="25543" spans="3:3">
      <c r="C25543">
        <v>1</v>
      </c>
    </row>
    <row r="25544" spans="3:3">
      <c r="C25544">
        <v>1</v>
      </c>
    </row>
    <row r="25545" spans="3:3">
      <c r="C25545">
        <v>1</v>
      </c>
    </row>
    <row r="25546" spans="3:3">
      <c r="C25546">
        <v>1</v>
      </c>
    </row>
    <row r="25547" spans="3:3">
      <c r="C25547">
        <v>1</v>
      </c>
    </row>
    <row r="25548" spans="3:3">
      <c r="C25548">
        <v>1</v>
      </c>
    </row>
    <row r="25549" spans="3:3">
      <c r="C25549">
        <v>1</v>
      </c>
    </row>
    <row r="25550" spans="3:3">
      <c r="C25550">
        <v>1</v>
      </c>
    </row>
    <row r="25551" spans="3:3">
      <c r="C25551">
        <v>1</v>
      </c>
    </row>
    <row r="25552" spans="3:3">
      <c r="C25552">
        <v>1</v>
      </c>
    </row>
    <row r="25553" spans="3:3">
      <c r="C25553">
        <v>1</v>
      </c>
    </row>
    <row r="25554" spans="3:3">
      <c r="C25554">
        <v>1</v>
      </c>
    </row>
    <row r="25555" spans="3:3">
      <c r="C25555">
        <v>1</v>
      </c>
    </row>
    <row r="25556" spans="3:3">
      <c r="C25556">
        <v>1</v>
      </c>
    </row>
    <row r="25557" spans="3:3">
      <c r="C25557">
        <v>1</v>
      </c>
    </row>
    <row r="25558" spans="3:3">
      <c r="C25558">
        <v>1</v>
      </c>
    </row>
    <row r="25559" spans="3:3">
      <c r="C25559">
        <v>1</v>
      </c>
    </row>
    <row r="25560" spans="3:3">
      <c r="C25560">
        <v>1</v>
      </c>
    </row>
    <row r="25561" spans="3:3">
      <c r="C25561">
        <v>1</v>
      </c>
    </row>
    <row r="25562" spans="3:3">
      <c r="C25562">
        <v>1</v>
      </c>
    </row>
    <row r="25563" spans="3:3">
      <c r="C25563">
        <v>1</v>
      </c>
    </row>
    <row r="25564" spans="3:3">
      <c r="C25564">
        <v>1</v>
      </c>
    </row>
    <row r="25565" spans="3:3">
      <c r="C25565">
        <v>1</v>
      </c>
    </row>
    <row r="25566" spans="3:3">
      <c r="C25566">
        <v>1</v>
      </c>
    </row>
    <row r="25567" spans="3:3">
      <c r="C25567">
        <v>1</v>
      </c>
    </row>
    <row r="25568" spans="3:3">
      <c r="C25568">
        <v>1</v>
      </c>
    </row>
    <row r="25569" spans="3:3">
      <c r="C25569">
        <v>1</v>
      </c>
    </row>
    <row r="25570" spans="3:3">
      <c r="C25570">
        <v>1</v>
      </c>
    </row>
    <row r="25571" spans="3:3">
      <c r="C25571">
        <v>1</v>
      </c>
    </row>
    <row r="25572" spans="3:3">
      <c r="C25572">
        <v>1</v>
      </c>
    </row>
    <row r="25573" spans="3:3">
      <c r="C25573">
        <v>1</v>
      </c>
    </row>
    <row r="25574" spans="3:3">
      <c r="C25574">
        <v>1</v>
      </c>
    </row>
    <row r="25575" spans="3:3">
      <c r="C25575">
        <v>1</v>
      </c>
    </row>
    <row r="25576" spans="3:3">
      <c r="C25576">
        <v>1</v>
      </c>
    </row>
    <row r="25577" spans="3:3">
      <c r="C25577">
        <v>1</v>
      </c>
    </row>
    <row r="25578" spans="3:3">
      <c r="C25578">
        <v>1</v>
      </c>
    </row>
    <row r="25579" spans="3:3">
      <c r="C25579">
        <v>1</v>
      </c>
    </row>
    <row r="25580" spans="3:3">
      <c r="C25580">
        <v>1</v>
      </c>
    </row>
    <row r="25581" spans="3:3">
      <c r="C25581">
        <v>1</v>
      </c>
    </row>
    <row r="25582" spans="3:3">
      <c r="C25582">
        <v>1</v>
      </c>
    </row>
    <row r="25583" spans="3:3">
      <c r="C25583">
        <v>1</v>
      </c>
    </row>
    <row r="25584" spans="3:3">
      <c r="C25584">
        <v>1</v>
      </c>
    </row>
    <row r="25585" spans="3:3">
      <c r="C25585">
        <v>1</v>
      </c>
    </row>
    <row r="25586" spans="3:3">
      <c r="C25586">
        <v>1</v>
      </c>
    </row>
    <row r="25587" spans="3:3">
      <c r="C25587">
        <v>1</v>
      </c>
    </row>
    <row r="25588" spans="3:3">
      <c r="C25588">
        <v>1</v>
      </c>
    </row>
    <row r="25589" spans="3:3">
      <c r="C25589">
        <v>1</v>
      </c>
    </row>
    <row r="25590" spans="3:3">
      <c r="C25590">
        <v>1</v>
      </c>
    </row>
    <row r="25591" spans="3:3">
      <c r="C25591">
        <v>1</v>
      </c>
    </row>
    <row r="25592" spans="3:3">
      <c r="C25592">
        <v>1</v>
      </c>
    </row>
    <row r="25593" spans="3:3">
      <c r="C25593">
        <v>1</v>
      </c>
    </row>
    <row r="25594" spans="3:3">
      <c r="C25594">
        <v>1</v>
      </c>
    </row>
    <row r="25595" spans="3:3">
      <c r="C25595">
        <v>1</v>
      </c>
    </row>
    <row r="25596" spans="3:3">
      <c r="C25596">
        <v>1</v>
      </c>
    </row>
    <row r="25597" spans="3:3">
      <c r="C25597">
        <v>1</v>
      </c>
    </row>
    <row r="25598" spans="3:3">
      <c r="C25598">
        <v>1</v>
      </c>
    </row>
    <row r="25599" spans="3:3">
      <c r="C25599">
        <v>1</v>
      </c>
    </row>
    <row r="25600" spans="3:3">
      <c r="C25600">
        <v>1</v>
      </c>
    </row>
    <row r="25601" spans="3:3">
      <c r="C25601">
        <v>1</v>
      </c>
    </row>
    <row r="25602" spans="3:3">
      <c r="C25602">
        <v>1</v>
      </c>
    </row>
    <row r="25603" spans="3:3">
      <c r="C25603">
        <v>1</v>
      </c>
    </row>
    <row r="25604" spans="3:3">
      <c r="C25604">
        <v>1</v>
      </c>
    </row>
    <row r="25605" spans="3:3">
      <c r="C25605">
        <v>1</v>
      </c>
    </row>
    <row r="25606" spans="3:3">
      <c r="C25606">
        <v>1</v>
      </c>
    </row>
    <row r="25607" spans="3:3">
      <c r="C25607">
        <v>1</v>
      </c>
    </row>
    <row r="25608" spans="3:3">
      <c r="C25608">
        <v>1</v>
      </c>
    </row>
    <row r="25609" spans="3:3">
      <c r="C25609">
        <v>1</v>
      </c>
    </row>
    <row r="25610" spans="3:3">
      <c r="C25610">
        <v>1</v>
      </c>
    </row>
    <row r="25611" spans="3:3">
      <c r="C25611">
        <v>1</v>
      </c>
    </row>
    <row r="25612" spans="3:3">
      <c r="C25612">
        <v>1</v>
      </c>
    </row>
    <row r="25613" spans="3:3">
      <c r="C25613">
        <v>1</v>
      </c>
    </row>
    <row r="25614" spans="3:3">
      <c r="C25614">
        <v>1</v>
      </c>
    </row>
    <row r="25615" spans="3:3">
      <c r="C25615">
        <v>1</v>
      </c>
    </row>
    <row r="25616" spans="3:3">
      <c r="C25616">
        <v>1</v>
      </c>
    </row>
    <row r="25617" spans="3:3">
      <c r="C25617">
        <v>1</v>
      </c>
    </row>
    <row r="25618" spans="3:3">
      <c r="C25618">
        <v>1</v>
      </c>
    </row>
    <row r="25619" spans="3:3">
      <c r="C25619">
        <v>1</v>
      </c>
    </row>
    <row r="25620" spans="3:3">
      <c r="C25620">
        <v>1</v>
      </c>
    </row>
    <row r="25621" spans="3:3">
      <c r="C25621">
        <v>1</v>
      </c>
    </row>
    <row r="25622" spans="3:3">
      <c r="C25622">
        <v>1</v>
      </c>
    </row>
    <row r="25623" spans="3:3">
      <c r="C25623">
        <v>1</v>
      </c>
    </row>
    <row r="25624" spans="3:3">
      <c r="C25624">
        <v>1</v>
      </c>
    </row>
    <row r="25625" spans="3:3">
      <c r="C25625">
        <v>1</v>
      </c>
    </row>
    <row r="25626" spans="3:3">
      <c r="C25626">
        <v>1</v>
      </c>
    </row>
    <row r="25627" spans="3:3">
      <c r="C25627">
        <v>1</v>
      </c>
    </row>
    <row r="25628" spans="3:3">
      <c r="C25628">
        <v>1</v>
      </c>
    </row>
    <row r="25629" spans="3:3">
      <c r="C25629">
        <v>1</v>
      </c>
    </row>
    <row r="25630" spans="3:3">
      <c r="C25630">
        <v>1</v>
      </c>
    </row>
    <row r="25631" spans="3:3">
      <c r="C25631">
        <v>1</v>
      </c>
    </row>
    <row r="25632" spans="3:3">
      <c r="C25632">
        <v>1</v>
      </c>
    </row>
    <row r="25633" spans="3:3">
      <c r="C25633">
        <v>1</v>
      </c>
    </row>
    <row r="25634" spans="3:3">
      <c r="C25634">
        <v>1</v>
      </c>
    </row>
    <row r="25635" spans="3:3">
      <c r="C25635">
        <v>1</v>
      </c>
    </row>
    <row r="25636" spans="3:3">
      <c r="C25636">
        <v>1</v>
      </c>
    </row>
    <row r="25637" spans="3:3">
      <c r="C25637">
        <v>1</v>
      </c>
    </row>
    <row r="25638" spans="3:3">
      <c r="C25638">
        <v>1</v>
      </c>
    </row>
    <row r="25639" spans="3:3">
      <c r="C25639">
        <v>1</v>
      </c>
    </row>
    <row r="25640" spans="3:3">
      <c r="C25640">
        <v>1</v>
      </c>
    </row>
    <row r="25641" spans="3:3">
      <c r="C25641">
        <v>1</v>
      </c>
    </row>
    <row r="25642" spans="3:3">
      <c r="C25642">
        <v>1</v>
      </c>
    </row>
    <row r="25643" spans="3:3">
      <c r="C25643">
        <v>1</v>
      </c>
    </row>
    <row r="25644" spans="3:3">
      <c r="C25644">
        <v>1</v>
      </c>
    </row>
    <row r="25645" spans="3:3">
      <c r="C25645">
        <v>1</v>
      </c>
    </row>
    <row r="25646" spans="3:3">
      <c r="C25646">
        <v>1</v>
      </c>
    </row>
    <row r="25647" spans="3:3">
      <c r="C25647">
        <v>1</v>
      </c>
    </row>
    <row r="25648" spans="3:3">
      <c r="C25648">
        <v>1</v>
      </c>
    </row>
    <row r="25649" spans="3:3">
      <c r="C25649">
        <v>1</v>
      </c>
    </row>
    <row r="25650" spans="3:3">
      <c r="C25650">
        <v>1</v>
      </c>
    </row>
    <row r="25651" spans="3:3">
      <c r="C25651">
        <v>1</v>
      </c>
    </row>
    <row r="25652" spans="3:3">
      <c r="C25652">
        <v>1</v>
      </c>
    </row>
    <row r="25653" spans="3:3">
      <c r="C25653">
        <v>1</v>
      </c>
    </row>
    <row r="25654" spans="3:3">
      <c r="C25654">
        <v>1</v>
      </c>
    </row>
    <row r="25655" spans="3:3">
      <c r="C25655">
        <v>1</v>
      </c>
    </row>
    <row r="25656" spans="3:3">
      <c r="C25656">
        <v>1</v>
      </c>
    </row>
    <row r="25657" spans="3:3">
      <c r="C25657">
        <v>1</v>
      </c>
    </row>
    <row r="25658" spans="3:3">
      <c r="C25658">
        <v>1</v>
      </c>
    </row>
    <row r="25659" spans="3:3">
      <c r="C25659">
        <v>1</v>
      </c>
    </row>
    <row r="25660" spans="3:3">
      <c r="C25660">
        <v>1</v>
      </c>
    </row>
    <row r="25661" spans="3:3">
      <c r="C25661">
        <v>1</v>
      </c>
    </row>
    <row r="25662" spans="3:3">
      <c r="C25662">
        <v>1</v>
      </c>
    </row>
    <row r="25663" spans="3:3">
      <c r="C25663">
        <v>1</v>
      </c>
    </row>
    <row r="25664" spans="3:3">
      <c r="C25664">
        <v>1</v>
      </c>
    </row>
    <row r="25665" spans="3:3">
      <c r="C25665">
        <v>1</v>
      </c>
    </row>
    <row r="25666" spans="3:3">
      <c r="C25666">
        <v>1</v>
      </c>
    </row>
    <row r="25667" spans="3:3">
      <c r="C25667">
        <v>1</v>
      </c>
    </row>
    <row r="25668" spans="3:3">
      <c r="C25668">
        <v>1</v>
      </c>
    </row>
    <row r="25669" spans="3:3">
      <c r="C25669">
        <v>1</v>
      </c>
    </row>
    <row r="25670" spans="3:3">
      <c r="C25670">
        <v>1</v>
      </c>
    </row>
    <row r="25671" spans="3:3">
      <c r="C25671">
        <v>1</v>
      </c>
    </row>
    <row r="25672" spans="3:3">
      <c r="C25672">
        <v>1</v>
      </c>
    </row>
    <row r="25673" spans="3:3">
      <c r="C25673">
        <v>1</v>
      </c>
    </row>
    <row r="25674" spans="3:3">
      <c r="C25674">
        <v>1</v>
      </c>
    </row>
    <row r="25675" spans="3:3">
      <c r="C25675">
        <v>1</v>
      </c>
    </row>
    <row r="25676" spans="3:3">
      <c r="C25676">
        <v>1</v>
      </c>
    </row>
    <row r="25677" spans="3:3">
      <c r="C25677">
        <v>1</v>
      </c>
    </row>
    <row r="25678" spans="3:3">
      <c r="C25678">
        <v>1</v>
      </c>
    </row>
    <row r="25679" spans="3:3">
      <c r="C25679">
        <v>1</v>
      </c>
    </row>
    <row r="25680" spans="3:3">
      <c r="C25680">
        <v>1</v>
      </c>
    </row>
    <row r="25681" spans="3:3">
      <c r="C25681">
        <v>1</v>
      </c>
    </row>
    <row r="25682" spans="3:3">
      <c r="C25682">
        <v>1</v>
      </c>
    </row>
    <row r="25683" spans="3:3">
      <c r="C25683">
        <v>1</v>
      </c>
    </row>
    <row r="25684" spans="3:3">
      <c r="C25684">
        <v>1</v>
      </c>
    </row>
    <row r="25685" spans="3:3">
      <c r="C25685">
        <v>1</v>
      </c>
    </row>
    <row r="25686" spans="3:3">
      <c r="C25686">
        <v>1</v>
      </c>
    </row>
    <row r="25687" spans="3:3">
      <c r="C25687">
        <v>1</v>
      </c>
    </row>
    <row r="25688" spans="3:3">
      <c r="C25688">
        <v>1</v>
      </c>
    </row>
    <row r="25689" spans="3:3">
      <c r="C25689">
        <v>1</v>
      </c>
    </row>
    <row r="25690" spans="3:3">
      <c r="C25690">
        <v>1</v>
      </c>
    </row>
    <row r="25691" spans="3:3">
      <c r="C25691">
        <v>1</v>
      </c>
    </row>
    <row r="25692" spans="3:3">
      <c r="C25692">
        <v>1</v>
      </c>
    </row>
    <row r="25693" spans="3:3">
      <c r="C25693">
        <v>1</v>
      </c>
    </row>
    <row r="25694" spans="3:3">
      <c r="C25694">
        <v>1</v>
      </c>
    </row>
    <row r="25695" spans="3:3">
      <c r="C25695">
        <v>1</v>
      </c>
    </row>
    <row r="25696" spans="3:3">
      <c r="C25696">
        <v>1</v>
      </c>
    </row>
    <row r="25697" spans="3:3">
      <c r="C25697">
        <v>1</v>
      </c>
    </row>
    <row r="25698" spans="3:3">
      <c r="C25698">
        <v>1</v>
      </c>
    </row>
    <row r="25699" spans="3:3">
      <c r="C25699">
        <v>1</v>
      </c>
    </row>
    <row r="25700" spans="3:3">
      <c r="C25700">
        <v>1</v>
      </c>
    </row>
    <row r="25701" spans="3:3">
      <c r="C25701">
        <v>1</v>
      </c>
    </row>
    <row r="25702" spans="3:3">
      <c r="C25702">
        <v>1</v>
      </c>
    </row>
    <row r="25703" spans="3:3">
      <c r="C25703">
        <v>1</v>
      </c>
    </row>
    <row r="25704" spans="3:3">
      <c r="C25704">
        <v>1</v>
      </c>
    </row>
    <row r="25705" spans="3:3">
      <c r="C25705">
        <v>1</v>
      </c>
    </row>
    <row r="25706" spans="3:3">
      <c r="C25706">
        <v>1</v>
      </c>
    </row>
    <row r="25707" spans="3:3">
      <c r="C25707">
        <v>1</v>
      </c>
    </row>
    <row r="25708" spans="3:3">
      <c r="C25708">
        <v>1</v>
      </c>
    </row>
    <row r="25709" spans="3:3">
      <c r="C25709">
        <v>1</v>
      </c>
    </row>
    <row r="25710" spans="3:3">
      <c r="C25710">
        <v>1</v>
      </c>
    </row>
    <row r="25711" spans="3:3">
      <c r="C25711">
        <v>1</v>
      </c>
    </row>
    <row r="25712" spans="3:3">
      <c r="C25712">
        <v>1</v>
      </c>
    </row>
    <row r="25713" spans="3:3">
      <c r="C25713">
        <v>1</v>
      </c>
    </row>
    <row r="25714" spans="3:3">
      <c r="C25714">
        <v>1</v>
      </c>
    </row>
    <row r="25715" spans="3:3">
      <c r="C25715">
        <v>1</v>
      </c>
    </row>
    <row r="25716" spans="3:3">
      <c r="C25716">
        <v>1</v>
      </c>
    </row>
    <row r="25717" spans="3:3">
      <c r="C25717">
        <v>1</v>
      </c>
    </row>
    <row r="25718" spans="3:3">
      <c r="C25718">
        <v>1</v>
      </c>
    </row>
    <row r="25719" spans="3:3">
      <c r="C25719">
        <v>1</v>
      </c>
    </row>
    <row r="25720" spans="3:3">
      <c r="C25720">
        <v>1</v>
      </c>
    </row>
    <row r="25721" spans="3:3">
      <c r="C25721">
        <v>1</v>
      </c>
    </row>
    <row r="25722" spans="3:3">
      <c r="C25722">
        <v>1</v>
      </c>
    </row>
    <row r="25723" spans="3:3">
      <c r="C25723">
        <v>1</v>
      </c>
    </row>
    <row r="25724" spans="3:3">
      <c r="C25724">
        <v>1</v>
      </c>
    </row>
    <row r="25725" spans="3:3">
      <c r="C25725">
        <v>1</v>
      </c>
    </row>
    <row r="25726" spans="3:3">
      <c r="C25726">
        <v>1</v>
      </c>
    </row>
    <row r="25727" spans="3:3">
      <c r="C25727">
        <v>1</v>
      </c>
    </row>
    <row r="25728" spans="3:3">
      <c r="C25728">
        <v>1</v>
      </c>
    </row>
    <row r="25729" spans="3:3">
      <c r="C25729">
        <v>1</v>
      </c>
    </row>
    <row r="25730" spans="3:3">
      <c r="C25730">
        <v>1</v>
      </c>
    </row>
    <row r="25731" spans="3:3">
      <c r="C25731">
        <v>1</v>
      </c>
    </row>
    <row r="25732" spans="3:3">
      <c r="C25732">
        <v>1</v>
      </c>
    </row>
    <row r="25733" spans="3:3">
      <c r="C25733">
        <v>1</v>
      </c>
    </row>
    <row r="25734" spans="3:3">
      <c r="C25734">
        <v>1</v>
      </c>
    </row>
    <row r="25735" spans="3:3">
      <c r="C25735">
        <v>1</v>
      </c>
    </row>
    <row r="25736" spans="3:3">
      <c r="C25736">
        <v>1</v>
      </c>
    </row>
    <row r="25737" spans="3:3">
      <c r="C25737">
        <v>1</v>
      </c>
    </row>
    <row r="25738" spans="3:3">
      <c r="C25738">
        <v>1</v>
      </c>
    </row>
    <row r="25739" spans="3:3">
      <c r="C25739">
        <v>1</v>
      </c>
    </row>
    <row r="25740" spans="3:3">
      <c r="C25740">
        <v>1</v>
      </c>
    </row>
    <row r="25741" spans="3:3">
      <c r="C25741">
        <v>1</v>
      </c>
    </row>
    <row r="25742" spans="3:3">
      <c r="C25742">
        <v>1</v>
      </c>
    </row>
    <row r="25743" spans="3:3">
      <c r="C25743">
        <v>1</v>
      </c>
    </row>
    <row r="25744" spans="3:3">
      <c r="C25744">
        <v>1</v>
      </c>
    </row>
    <row r="25745" spans="3:3">
      <c r="C25745">
        <v>1</v>
      </c>
    </row>
    <row r="25746" spans="3:3">
      <c r="C25746">
        <v>1</v>
      </c>
    </row>
    <row r="25747" spans="3:3">
      <c r="C25747">
        <v>1</v>
      </c>
    </row>
    <row r="25748" spans="3:3">
      <c r="C25748">
        <v>1</v>
      </c>
    </row>
    <row r="25749" spans="3:3">
      <c r="C25749">
        <v>1</v>
      </c>
    </row>
    <row r="25750" spans="3:3">
      <c r="C25750">
        <v>1</v>
      </c>
    </row>
    <row r="25751" spans="3:3">
      <c r="C25751">
        <v>1</v>
      </c>
    </row>
    <row r="25752" spans="3:3">
      <c r="C25752">
        <v>1</v>
      </c>
    </row>
    <row r="25753" spans="3:3">
      <c r="C25753">
        <v>1</v>
      </c>
    </row>
    <row r="25754" spans="3:3">
      <c r="C25754">
        <v>1</v>
      </c>
    </row>
    <row r="25755" spans="3:3">
      <c r="C25755">
        <v>1</v>
      </c>
    </row>
    <row r="25756" spans="3:3">
      <c r="C25756">
        <v>1</v>
      </c>
    </row>
    <row r="25757" spans="3:3">
      <c r="C25757">
        <v>1</v>
      </c>
    </row>
    <row r="25758" spans="3:3">
      <c r="C25758">
        <v>1</v>
      </c>
    </row>
    <row r="25759" spans="3:3">
      <c r="C25759">
        <v>1</v>
      </c>
    </row>
    <row r="25760" spans="3:3">
      <c r="C25760">
        <v>1</v>
      </c>
    </row>
    <row r="25761" spans="3:3">
      <c r="C25761">
        <v>1</v>
      </c>
    </row>
    <row r="25762" spans="3:3">
      <c r="C25762">
        <v>1</v>
      </c>
    </row>
    <row r="25763" spans="3:3">
      <c r="C25763">
        <v>1</v>
      </c>
    </row>
    <row r="25764" spans="3:3">
      <c r="C25764">
        <v>1</v>
      </c>
    </row>
    <row r="25765" spans="3:3">
      <c r="C25765">
        <v>1</v>
      </c>
    </row>
    <row r="25766" spans="3:3">
      <c r="C25766">
        <v>1</v>
      </c>
    </row>
    <row r="25767" spans="3:3">
      <c r="C25767">
        <v>1</v>
      </c>
    </row>
    <row r="25768" spans="3:3">
      <c r="C25768">
        <v>1</v>
      </c>
    </row>
    <row r="25769" spans="3:3">
      <c r="C25769">
        <v>1</v>
      </c>
    </row>
    <row r="25770" spans="3:3">
      <c r="C25770">
        <v>1</v>
      </c>
    </row>
    <row r="25771" spans="3:3">
      <c r="C25771">
        <v>1</v>
      </c>
    </row>
    <row r="25772" spans="3:3">
      <c r="C25772">
        <v>1</v>
      </c>
    </row>
    <row r="25773" spans="3:3">
      <c r="C25773">
        <v>1</v>
      </c>
    </row>
    <row r="25774" spans="3:3">
      <c r="C25774">
        <v>1</v>
      </c>
    </row>
    <row r="25775" spans="3:3">
      <c r="C25775">
        <v>1</v>
      </c>
    </row>
    <row r="25776" spans="3:3">
      <c r="C25776">
        <v>1</v>
      </c>
    </row>
    <row r="25777" spans="3:3">
      <c r="C25777">
        <v>1</v>
      </c>
    </row>
    <row r="25778" spans="3:3">
      <c r="C25778">
        <v>1</v>
      </c>
    </row>
    <row r="25779" spans="3:3">
      <c r="C25779">
        <v>1</v>
      </c>
    </row>
    <row r="25780" spans="3:3">
      <c r="C25780">
        <v>1</v>
      </c>
    </row>
    <row r="25781" spans="3:3">
      <c r="C25781">
        <v>1</v>
      </c>
    </row>
    <row r="25782" spans="3:3">
      <c r="C25782">
        <v>1</v>
      </c>
    </row>
    <row r="25783" spans="3:3">
      <c r="C25783">
        <v>1</v>
      </c>
    </row>
    <row r="25784" spans="3:3">
      <c r="C25784">
        <v>1</v>
      </c>
    </row>
    <row r="25785" spans="3:3">
      <c r="C25785">
        <v>1</v>
      </c>
    </row>
    <row r="25786" spans="3:3">
      <c r="C25786">
        <v>1</v>
      </c>
    </row>
    <row r="25787" spans="3:3">
      <c r="C25787">
        <v>1</v>
      </c>
    </row>
    <row r="25788" spans="3:3">
      <c r="C25788">
        <v>1</v>
      </c>
    </row>
    <row r="25789" spans="3:3">
      <c r="C25789">
        <v>1</v>
      </c>
    </row>
    <row r="25790" spans="3:3">
      <c r="C25790">
        <v>1</v>
      </c>
    </row>
    <row r="25791" spans="3:3">
      <c r="C25791">
        <v>1</v>
      </c>
    </row>
    <row r="25792" spans="3:3">
      <c r="C25792">
        <v>1</v>
      </c>
    </row>
    <row r="25793" spans="3:3">
      <c r="C25793">
        <v>1</v>
      </c>
    </row>
    <row r="25794" spans="3:3">
      <c r="C25794">
        <v>1</v>
      </c>
    </row>
    <row r="25795" spans="3:3">
      <c r="C25795">
        <v>1</v>
      </c>
    </row>
    <row r="25796" spans="3:3">
      <c r="C25796">
        <v>1</v>
      </c>
    </row>
    <row r="25797" spans="3:3">
      <c r="C25797">
        <v>1</v>
      </c>
    </row>
    <row r="25798" spans="3:3">
      <c r="C25798">
        <v>1</v>
      </c>
    </row>
    <row r="25799" spans="3:3">
      <c r="C25799">
        <v>1</v>
      </c>
    </row>
    <row r="25800" spans="3:3">
      <c r="C25800">
        <v>1</v>
      </c>
    </row>
    <row r="25801" spans="3:3">
      <c r="C25801">
        <v>1</v>
      </c>
    </row>
    <row r="25802" spans="3:3">
      <c r="C25802">
        <v>1</v>
      </c>
    </row>
    <row r="25803" spans="3:3">
      <c r="C25803">
        <v>1</v>
      </c>
    </row>
    <row r="25804" spans="3:3">
      <c r="C25804">
        <v>1</v>
      </c>
    </row>
    <row r="25805" spans="3:3">
      <c r="C25805">
        <v>1</v>
      </c>
    </row>
    <row r="25806" spans="3:3">
      <c r="C25806">
        <v>1</v>
      </c>
    </row>
    <row r="25807" spans="3:3">
      <c r="C25807">
        <v>1</v>
      </c>
    </row>
    <row r="25808" spans="3:3">
      <c r="C25808">
        <v>1</v>
      </c>
    </row>
    <row r="25809" spans="3:3">
      <c r="C25809">
        <v>1</v>
      </c>
    </row>
    <row r="25810" spans="3:3">
      <c r="C25810">
        <v>1</v>
      </c>
    </row>
    <row r="25811" spans="3:3">
      <c r="C25811">
        <v>1</v>
      </c>
    </row>
    <row r="25812" spans="3:3">
      <c r="C25812">
        <v>1</v>
      </c>
    </row>
    <row r="25813" spans="3:3">
      <c r="C25813">
        <v>1</v>
      </c>
    </row>
    <row r="25814" spans="3:3">
      <c r="C25814">
        <v>1</v>
      </c>
    </row>
    <row r="25815" spans="3:3">
      <c r="C25815">
        <v>1</v>
      </c>
    </row>
    <row r="25816" spans="3:3">
      <c r="C25816">
        <v>1</v>
      </c>
    </row>
    <row r="25817" spans="3:3">
      <c r="C25817">
        <v>1</v>
      </c>
    </row>
    <row r="25818" spans="3:3">
      <c r="C25818">
        <v>1</v>
      </c>
    </row>
    <row r="25819" spans="3:3">
      <c r="C25819">
        <v>1</v>
      </c>
    </row>
    <row r="25820" spans="3:3">
      <c r="C25820">
        <v>1</v>
      </c>
    </row>
    <row r="25821" spans="3:3">
      <c r="C25821">
        <v>1</v>
      </c>
    </row>
    <row r="25822" spans="3:3">
      <c r="C25822">
        <v>1</v>
      </c>
    </row>
    <row r="25823" spans="3:3">
      <c r="C25823">
        <v>1</v>
      </c>
    </row>
    <row r="25824" spans="3:3">
      <c r="C25824">
        <v>1</v>
      </c>
    </row>
    <row r="25825" spans="3:3">
      <c r="C25825">
        <v>1</v>
      </c>
    </row>
    <row r="25826" spans="3:3">
      <c r="C25826">
        <v>1</v>
      </c>
    </row>
    <row r="25827" spans="3:3">
      <c r="C25827">
        <v>1</v>
      </c>
    </row>
    <row r="25828" spans="3:3">
      <c r="C25828">
        <v>1</v>
      </c>
    </row>
    <row r="25829" spans="3:3">
      <c r="C25829">
        <v>1</v>
      </c>
    </row>
    <row r="25830" spans="3:3">
      <c r="C25830">
        <v>1</v>
      </c>
    </row>
    <row r="25831" spans="3:3">
      <c r="C25831">
        <v>1</v>
      </c>
    </row>
    <row r="25832" spans="3:3">
      <c r="C25832">
        <v>1</v>
      </c>
    </row>
    <row r="25833" spans="3:3">
      <c r="C25833">
        <v>1</v>
      </c>
    </row>
    <row r="25834" spans="3:3">
      <c r="C25834">
        <v>1</v>
      </c>
    </row>
    <row r="25835" spans="3:3">
      <c r="C25835">
        <v>1</v>
      </c>
    </row>
    <row r="25836" spans="3:3">
      <c r="C25836">
        <v>1</v>
      </c>
    </row>
    <row r="25837" spans="3:3">
      <c r="C25837">
        <v>1</v>
      </c>
    </row>
    <row r="25838" spans="3:3">
      <c r="C25838">
        <v>1</v>
      </c>
    </row>
    <row r="25839" spans="3:3">
      <c r="C25839">
        <v>1</v>
      </c>
    </row>
    <row r="25840" spans="3:3">
      <c r="C25840">
        <v>1</v>
      </c>
    </row>
    <row r="25841" spans="3:3">
      <c r="C25841">
        <v>1</v>
      </c>
    </row>
    <row r="25842" spans="3:3">
      <c r="C25842">
        <v>1</v>
      </c>
    </row>
    <row r="25843" spans="3:3">
      <c r="C25843">
        <v>1</v>
      </c>
    </row>
    <row r="25844" spans="3:3">
      <c r="C25844">
        <v>1</v>
      </c>
    </row>
    <row r="25845" spans="3:3">
      <c r="C25845">
        <v>1</v>
      </c>
    </row>
    <row r="25846" spans="3:3">
      <c r="C25846">
        <v>1</v>
      </c>
    </row>
    <row r="25847" spans="3:3">
      <c r="C25847">
        <v>1</v>
      </c>
    </row>
    <row r="25848" spans="3:3">
      <c r="C25848">
        <v>1</v>
      </c>
    </row>
    <row r="25849" spans="3:3">
      <c r="C25849">
        <v>1</v>
      </c>
    </row>
    <row r="25850" spans="3:3">
      <c r="C25850">
        <v>1</v>
      </c>
    </row>
    <row r="25851" spans="3:3">
      <c r="C25851">
        <v>1</v>
      </c>
    </row>
    <row r="25852" spans="3:3">
      <c r="C25852">
        <v>1</v>
      </c>
    </row>
    <row r="25853" spans="3:3">
      <c r="C25853">
        <v>1</v>
      </c>
    </row>
    <row r="25854" spans="3:3">
      <c r="C25854">
        <v>1</v>
      </c>
    </row>
    <row r="25855" spans="3:3">
      <c r="C25855">
        <v>1</v>
      </c>
    </row>
    <row r="25856" spans="3:3">
      <c r="C25856">
        <v>1</v>
      </c>
    </row>
    <row r="25857" spans="3:3">
      <c r="C25857">
        <v>1</v>
      </c>
    </row>
    <row r="25858" spans="3:3">
      <c r="C25858">
        <v>1</v>
      </c>
    </row>
    <row r="25859" spans="3:3">
      <c r="C25859">
        <v>1</v>
      </c>
    </row>
    <row r="25860" spans="3:3">
      <c r="C25860">
        <v>1</v>
      </c>
    </row>
    <row r="25861" spans="3:3">
      <c r="C25861">
        <v>1</v>
      </c>
    </row>
    <row r="25862" spans="3:3">
      <c r="C25862">
        <v>1</v>
      </c>
    </row>
    <row r="25863" spans="3:3">
      <c r="C25863">
        <v>1</v>
      </c>
    </row>
    <row r="25864" spans="3:3">
      <c r="C25864">
        <v>1</v>
      </c>
    </row>
    <row r="25865" spans="3:3">
      <c r="C25865">
        <v>1</v>
      </c>
    </row>
    <row r="25866" spans="3:3">
      <c r="C25866">
        <v>1</v>
      </c>
    </row>
    <row r="25867" spans="3:3">
      <c r="C25867">
        <v>1</v>
      </c>
    </row>
    <row r="25868" spans="3:3">
      <c r="C25868">
        <v>1</v>
      </c>
    </row>
    <row r="25869" spans="3:3">
      <c r="C25869">
        <v>1</v>
      </c>
    </row>
    <row r="25870" spans="3:3">
      <c r="C25870">
        <v>1</v>
      </c>
    </row>
    <row r="25871" spans="3:3">
      <c r="C25871">
        <v>1</v>
      </c>
    </row>
    <row r="25872" spans="3:3">
      <c r="C25872">
        <v>1</v>
      </c>
    </row>
    <row r="25873" spans="3:3">
      <c r="C25873">
        <v>1</v>
      </c>
    </row>
    <row r="25874" spans="3:3">
      <c r="C25874">
        <v>1</v>
      </c>
    </row>
    <row r="25875" spans="3:3">
      <c r="C25875">
        <v>1</v>
      </c>
    </row>
    <row r="25876" spans="3:3">
      <c r="C25876">
        <v>1</v>
      </c>
    </row>
    <row r="25877" spans="3:3">
      <c r="C25877">
        <v>1</v>
      </c>
    </row>
    <row r="25878" spans="3:3">
      <c r="C25878">
        <v>1</v>
      </c>
    </row>
    <row r="25879" spans="3:3">
      <c r="C25879">
        <v>1</v>
      </c>
    </row>
    <row r="25880" spans="3:3">
      <c r="C25880">
        <v>1</v>
      </c>
    </row>
    <row r="25881" spans="3:3">
      <c r="C25881">
        <v>1</v>
      </c>
    </row>
    <row r="25882" spans="3:3">
      <c r="C25882">
        <v>1</v>
      </c>
    </row>
    <row r="25883" spans="3:3">
      <c r="C25883">
        <v>1</v>
      </c>
    </row>
    <row r="25884" spans="3:3">
      <c r="C25884">
        <v>1</v>
      </c>
    </row>
    <row r="25885" spans="3:3">
      <c r="C25885">
        <v>1</v>
      </c>
    </row>
    <row r="25886" spans="3:3">
      <c r="C25886">
        <v>1</v>
      </c>
    </row>
    <row r="25887" spans="3:3">
      <c r="C25887">
        <v>1</v>
      </c>
    </row>
    <row r="25888" spans="3:3">
      <c r="C25888">
        <v>1</v>
      </c>
    </row>
    <row r="25889" spans="3:3">
      <c r="C25889">
        <v>1</v>
      </c>
    </row>
    <row r="25890" spans="3:3">
      <c r="C25890">
        <v>1</v>
      </c>
    </row>
    <row r="25891" spans="3:3">
      <c r="C25891">
        <v>1</v>
      </c>
    </row>
    <row r="25892" spans="3:3">
      <c r="C25892">
        <v>1</v>
      </c>
    </row>
    <row r="25893" spans="3:3">
      <c r="C25893">
        <v>1</v>
      </c>
    </row>
    <row r="25894" spans="3:3">
      <c r="C25894">
        <v>1</v>
      </c>
    </row>
    <row r="25895" spans="3:3">
      <c r="C25895">
        <v>1</v>
      </c>
    </row>
    <row r="25896" spans="3:3">
      <c r="C25896">
        <v>1</v>
      </c>
    </row>
    <row r="25897" spans="3:3">
      <c r="C25897">
        <v>1</v>
      </c>
    </row>
    <row r="25898" spans="3:3">
      <c r="C25898">
        <v>1</v>
      </c>
    </row>
    <row r="25899" spans="3:3">
      <c r="C25899">
        <v>1</v>
      </c>
    </row>
    <row r="25900" spans="3:3">
      <c r="C25900">
        <v>1</v>
      </c>
    </row>
    <row r="25901" spans="3:3">
      <c r="C25901">
        <v>1</v>
      </c>
    </row>
    <row r="25902" spans="3:3">
      <c r="C25902">
        <v>1</v>
      </c>
    </row>
    <row r="25903" spans="3:3">
      <c r="C25903">
        <v>1</v>
      </c>
    </row>
    <row r="25904" spans="3:3">
      <c r="C25904">
        <v>1</v>
      </c>
    </row>
    <row r="25905" spans="3:3">
      <c r="C25905">
        <v>1</v>
      </c>
    </row>
    <row r="25906" spans="3:3">
      <c r="C25906">
        <v>1</v>
      </c>
    </row>
    <row r="25907" spans="3:3">
      <c r="C25907">
        <v>1</v>
      </c>
    </row>
    <row r="25908" spans="3:3">
      <c r="C25908">
        <v>1</v>
      </c>
    </row>
    <row r="25909" spans="3:3">
      <c r="C25909">
        <v>1</v>
      </c>
    </row>
    <row r="25910" spans="3:3">
      <c r="C25910">
        <v>1</v>
      </c>
    </row>
    <row r="25911" spans="3:3">
      <c r="C25911">
        <v>1</v>
      </c>
    </row>
    <row r="25912" spans="3:3">
      <c r="C25912">
        <v>1</v>
      </c>
    </row>
    <row r="25913" spans="3:3">
      <c r="C25913">
        <v>1</v>
      </c>
    </row>
    <row r="25914" spans="3:3">
      <c r="C25914">
        <v>1</v>
      </c>
    </row>
    <row r="25915" spans="3:3">
      <c r="C25915">
        <v>1</v>
      </c>
    </row>
    <row r="25916" spans="3:3">
      <c r="C25916">
        <v>1</v>
      </c>
    </row>
    <row r="25917" spans="3:3">
      <c r="C25917">
        <v>1</v>
      </c>
    </row>
    <row r="25918" spans="3:3">
      <c r="C25918">
        <v>1</v>
      </c>
    </row>
    <row r="25919" spans="3:3">
      <c r="C25919">
        <v>1</v>
      </c>
    </row>
    <row r="25920" spans="3:3">
      <c r="C25920">
        <v>1</v>
      </c>
    </row>
    <row r="25921" spans="3:3">
      <c r="C25921">
        <v>1</v>
      </c>
    </row>
    <row r="25922" spans="3:3">
      <c r="C25922">
        <v>1</v>
      </c>
    </row>
    <row r="25923" spans="3:3">
      <c r="C25923">
        <v>1</v>
      </c>
    </row>
    <row r="25924" spans="3:3">
      <c r="C25924">
        <v>1</v>
      </c>
    </row>
    <row r="25925" spans="3:3">
      <c r="C25925">
        <v>1</v>
      </c>
    </row>
    <row r="25926" spans="3:3">
      <c r="C25926">
        <v>1</v>
      </c>
    </row>
    <row r="25927" spans="3:3">
      <c r="C25927">
        <v>1</v>
      </c>
    </row>
    <row r="25928" spans="3:3">
      <c r="C25928">
        <v>1</v>
      </c>
    </row>
    <row r="25929" spans="3:3">
      <c r="C25929">
        <v>1</v>
      </c>
    </row>
    <row r="25930" spans="3:3">
      <c r="C25930">
        <v>1</v>
      </c>
    </row>
    <row r="25931" spans="3:3">
      <c r="C25931">
        <v>1</v>
      </c>
    </row>
    <row r="25932" spans="3:3">
      <c r="C25932">
        <v>1</v>
      </c>
    </row>
    <row r="25933" spans="3:3">
      <c r="C25933">
        <v>1</v>
      </c>
    </row>
    <row r="25934" spans="3:3">
      <c r="C25934">
        <v>1</v>
      </c>
    </row>
    <row r="25935" spans="3:3">
      <c r="C25935">
        <v>1</v>
      </c>
    </row>
    <row r="25936" spans="3:3">
      <c r="C25936">
        <v>1</v>
      </c>
    </row>
    <row r="25937" spans="3:3">
      <c r="C25937">
        <v>1</v>
      </c>
    </row>
    <row r="25938" spans="3:3">
      <c r="C25938">
        <v>1</v>
      </c>
    </row>
    <row r="25939" spans="3:3">
      <c r="C25939">
        <v>1</v>
      </c>
    </row>
    <row r="25940" spans="3:3">
      <c r="C25940">
        <v>1</v>
      </c>
    </row>
    <row r="25941" spans="3:3">
      <c r="C25941">
        <v>1</v>
      </c>
    </row>
    <row r="25942" spans="3:3">
      <c r="C25942">
        <v>1</v>
      </c>
    </row>
    <row r="25943" spans="3:3">
      <c r="C25943">
        <v>1</v>
      </c>
    </row>
    <row r="25944" spans="3:3">
      <c r="C25944">
        <v>1</v>
      </c>
    </row>
    <row r="25945" spans="3:3">
      <c r="C25945">
        <v>1</v>
      </c>
    </row>
    <row r="25946" spans="3:3">
      <c r="C25946">
        <v>1</v>
      </c>
    </row>
    <row r="25947" spans="3:3">
      <c r="C25947">
        <v>1</v>
      </c>
    </row>
    <row r="25948" spans="3:3">
      <c r="C25948">
        <v>1</v>
      </c>
    </row>
    <row r="25949" spans="3:3">
      <c r="C25949">
        <v>1</v>
      </c>
    </row>
    <row r="25950" spans="3:3">
      <c r="C25950">
        <v>1</v>
      </c>
    </row>
    <row r="25951" spans="3:3">
      <c r="C25951">
        <v>1</v>
      </c>
    </row>
    <row r="25952" spans="3:3">
      <c r="C25952">
        <v>1</v>
      </c>
    </row>
    <row r="25953" spans="3:3">
      <c r="C25953">
        <v>1</v>
      </c>
    </row>
    <row r="25954" spans="3:3">
      <c r="C25954">
        <v>1</v>
      </c>
    </row>
    <row r="25955" spans="3:3">
      <c r="C25955">
        <v>1</v>
      </c>
    </row>
    <row r="25956" spans="3:3">
      <c r="C25956">
        <v>1</v>
      </c>
    </row>
    <row r="25957" spans="3:3">
      <c r="C25957">
        <v>1</v>
      </c>
    </row>
    <row r="25958" spans="3:3">
      <c r="C25958">
        <v>1</v>
      </c>
    </row>
    <row r="25959" spans="3:3">
      <c r="C25959">
        <v>1</v>
      </c>
    </row>
    <row r="25960" spans="3:3">
      <c r="C25960">
        <v>1</v>
      </c>
    </row>
    <row r="25961" spans="3:3">
      <c r="C25961">
        <v>1</v>
      </c>
    </row>
    <row r="25962" spans="3:3">
      <c r="C25962">
        <v>1</v>
      </c>
    </row>
    <row r="25963" spans="3:3">
      <c r="C25963">
        <v>1</v>
      </c>
    </row>
    <row r="25964" spans="3:3">
      <c r="C25964">
        <v>1</v>
      </c>
    </row>
    <row r="25965" spans="3:3">
      <c r="C25965">
        <v>1</v>
      </c>
    </row>
    <row r="25966" spans="3:3">
      <c r="C25966">
        <v>1</v>
      </c>
    </row>
    <row r="25967" spans="3:3">
      <c r="C25967">
        <v>1</v>
      </c>
    </row>
    <row r="25968" spans="3:3">
      <c r="C25968">
        <v>1</v>
      </c>
    </row>
    <row r="25969" spans="3:3">
      <c r="C25969">
        <v>1</v>
      </c>
    </row>
    <row r="25970" spans="3:3">
      <c r="C25970">
        <v>1</v>
      </c>
    </row>
    <row r="25971" spans="3:3">
      <c r="C25971">
        <v>1</v>
      </c>
    </row>
    <row r="25972" spans="3:3">
      <c r="C25972">
        <v>1</v>
      </c>
    </row>
    <row r="25973" spans="3:3">
      <c r="C25973">
        <v>1</v>
      </c>
    </row>
    <row r="25974" spans="3:3">
      <c r="C25974">
        <v>1</v>
      </c>
    </row>
    <row r="25975" spans="3:3">
      <c r="C25975">
        <v>1</v>
      </c>
    </row>
    <row r="25976" spans="3:3">
      <c r="C25976">
        <v>1</v>
      </c>
    </row>
    <row r="25977" spans="3:3">
      <c r="C25977">
        <v>1</v>
      </c>
    </row>
    <row r="25978" spans="3:3">
      <c r="C25978">
        <v>1</v>
      </c>
    </row>
    <row r="25979" spans="3:3">
      <c r="C25979">
        <v>1</v>
      </c>
    </row>
    <row r="25980" spans="3:3">
      <c r="C25980">
        <v>1</v>
      </c>
    </row>
    <row r="25981" spans="3:3">
      <c r="C25981">
        <v>1</v>
      </c>
    </row>
    <row r="25982" spans="3:3">
      <c r="C25982">
        <v>1</v>
      </c>
    </row>
    <row r="25983" spans="3:3">
      <c r="C25983">
        <v>1</v>
      </c>
    </row>
    <row r="25984" spans="3:3">
      <c r="C25984">
        <v>1</v>
      </c>
    </row>
    <row r="25985" spans="3:3">
      <c r="C25985">
        <v>1</v>
      </c>
    </row>
    <row r="25986" spans="3:3">
      <c r="C25986">
        <v>1</v>
      </c>
    </row>
    <row r="25987" spans="3:3">
      <c r="C25987">
        <v>1</v>
      </c>
    </row>
    <row r="25988" spans="3:3">
      <c r="C25988">
        <v>1</v>
      </c>
    </row>
    <row r="25989" spans="3:3">
      <c r="C25989">
        <v>1</v>
      </c>
    </row>
    <row r="25990" spans="3:3">
      <c r="C25990">
        <v>1</v>
      </c>
    </row>
    <row r="25991" spans="3:3">
      <c r="C25991">
        <v>1</v>
      </c>
    </row>
    <row r="25992" spans="3:3">
      <c r="C25992">
        <v>1</v>
      </c>
    </row>
    <row r="25993" spans="3:3">
      <c r="C25993">
        <v>1</v>
      </c>
    </row>
    <row r="25994" spans="3:3">
      <c r="C25994">
        <v>1</v>
      </c>
    </row>
    <row r="25995" spans="3:3">
      <c r="C25995">
        <v>1</v>
      </c>
    </row>
    <row r="25996" spans="3:3">
      <c r="C25996">
        <v>1</v>
      </c>
    </row>
    <row r="25997" spans="3:3">
      <c r="C25997">
        <v>1</v>
      </c>
    </row>
    <row r="25998" spans="3:3">
      <c r="C25998">
        <v>1</v>
      </c>
    </row>
    <row r="25999" spans="3:3">
      <c r="C25999">
        <v>1</v>
      </c>
    </row>
    <row r="26000" spans="3:3">
      <c r="C26000">
        <v>1</v>
      </c>
    </row>
    <row r="26001" spans="3:3">
      <c r="C26001">
        <v>1</v>
      </c>
    </row>
    <row r="26002" spans="3:3">
      <c r="C26002">
        <v>1</v>
      </c>
    </row>
    <row r="26003" spans="3:3">
      <c r="C26003">
        <v>1</v>
      </c>
    </row>
    <row r="26004" spans="3:3">
      <c r="C26004">
        <v>1</v>
      </c>
    </row>
    <row r="26005" spans="3:3">
      <c r="C26005">
        <v>1</v>
      </c>
    </row>
    <row r="26006" spans="3:3">
      <c r="C26006">
        <v>1</v>
      </c>
    </row>
    <row r="26007" spans="3:3">
      <c r="C26007">
        <v>1</v>
      </c>
    </row>
    <row r="26008" spans="3:3">
      <c r="C26008">
        <v>1</v>
      </c>
    </row>
    <row r="26009" spans="3:3">
      <c r="C26009">
        <v>1</v>
      </c>
    </row>
    <row r="26010" spans="3:3">
      <c r="C26010">
        <v>1</v>
      </c>
    </row>
    <row r="26011" spans="3:3">
      <c r="C26011">
        <v>1</v>
      </c>
    </row>
    <row r="26012" spans="3:3">
      <c r="C26012">
        <v>1</v>
      </c>
    </row>
    <row r="26013" spans="3:3">
      <c r="C26013">
        <v>1</v>
      </c>
    </row>
    <row r="26014" spans="3:3">
      <c r="C26014">
        <v>1</v>
      </c>
    </row>
    <row r="26015" spans="3:3">
      <c r="C26015">
        <v>1</v>
      </c>
    </row>
    <row r="26016" spans="3:3">
      <c r="C26016">
        <v>1</v>
      </c>
    </row>
    <row r="26017" spans="3:3">
      <c r="C26017">
        <v>1</v>
      </c>
    </row>
    <row r="26018" spans="3:3">
      <c r="C26018">
        <v>1</v>
      </c>
    </row>
    <row r="26019" spans="3:3">
      <c r="C26019">
        <v>1</v>
      </c>
    </row>
    <row r="26020" spans="3:3">
      <c r="C26020">
        <v>1</v>
      </c>
    </row>
    <row r="26021" spans="3:3">
      <c r="C26021">
        <v>1</v>
      </c>
    </row>
    <row r="26022" spans="3:3">
      <c r="C26022">
        <v>1</v>
      </c>
    </row>
    <row r="26023" spans="3:3">
      <c r="C26023">
        <v>1</v>
      </c>
    </row>
    <row r="26024" spans="3:3">
      <c r="C26024">
        <v>1</v>
      </c>
    </row>
    <row r="26025" spans="3:3">
      <c r="C26025">
        <v>1</v>
      </c>
    </row>
    <row r="26026" spans="3:3">
      <c r="C26026">
        <v>1</v>
      </c>
    </row>
    <row r="26027" spans="3:3">
      <c r="C26027">
        <v>1</v>
      </c>
    </row>
    <row r="26028" spans="3:3">
      <c r="C26028">
        <v>1</v>
      </c>
    </row>
    <row r="26029" spans="3:3">
      <c r="C26029">
        <v>1</v>
      </c>
    </row>
    <row r="26030" spans="3:3">
      <c r="C26030">
        <v>1</v>
      </c>
    </row>
    <row r="26031" spans="3:3">
      <c r="C26031">
        <v>1</v>
      </c>
    </row>
    <row r="26032" spans="3:3">
      <c r="C26032">
        <v>1</v>
      </c>
    </row>
    <row r="26033" spans="3:3">
      <c r="C26033">
        <v>1</v>
      </c>
    </row>
    <row r="26034" spans="3:3">
      <c r="C26034">
        <v>1</v>
      </c>
    </row>
    <row r="26035" spans="3:3">
      <c r="C26035">
        <v>1</v>
      </c>
    </row>
    <row r="26036" spans="3:3">
      <c r="C26036">
        <v>1</v>
      </c>
    </row>
    <row r="26037" spans="3:3">
      <c r="C26037">
        <v>1</v>
      </c>
    </row>
    <row r="26038" spans="3:3">
      <c r="C26038">
        <v>1</v>
      </c>
    </row>
    <row r="26039" spans="3:3">
      <c r="C26039">
        <v>1</v>
      </c>
    </row>
    <row r="26040" spans="3:3">
      <c r="C26040">
        <v>1</v>
      </c>
    </row>
    <row r="26041" spans="3:3">
      <c r="C26041">
        <v>1</v>
      </c>
    </row>
    <row r="26042" spans="3:3">
      <c r="C26042">
        <v>1</v>
      </c>
    </row>
    <row r="26043" spans="3:3">
      <c r="C26043">
        <v>1</v>
      </c>
    </row>
    <row r="26044" spans="3:3">
      <c r="C26044">
        <v>1</v>
      </c>
    </row>
    <row r="26045" spans="3:3">
      <c r="C26045">
        <v>1</v>
      </c>
    </row>
    <row r="26046" spans="3:3">
      <c r="C26046">
        <v>1</v>
      </c>
    </row>
    <row r="26047" spans="3:3">
      <c r="C26047">
        <v>1</v>
      </c>
    </row>
    <row r="26048" spans="3:3">
      <c r="C26048">
        <v>1</v>
      </c>
    </row>
    <row r="26049" spans="3:3">
      <c r="C26049">
        <v>1</v>
      </c>
    </row>
    <row r="26050" spans="3:3">
      <c r="C26050">
        <v>1</v>
      </c>
    </row>
    <row r="26051" spans="3:3">
      <c r="C26051">
        <v>1</v>
      </c>
    </row>
    <row r="26052" spans="3:3">
      <c r="C26052">
        <v>1</v>
      </c>
    </row>
    <row r="26053" spans="3:3">
      <c r="C26053">
        <v>1</v>
      </c>
    </row>
    <row r="26054" spans="3:3">
      <c r="C26054">
        <v>1</v>
      </c>
    </row>
    <row r="26055" spans="3:3">
      <c r="C26055">
        <v>1</v>
      </c>
    </row>
    <row r="26056" spans="3:3">
      <c r="C26056">
        <v>1</v>
      </c>
    </row>
    <row r="26057" spans="3:3">
      <c r="C26057">
        <v>1</v>
      </c>
    </row>
    <row r="26058" spans="3:3">
      <c r="C26058">
        <v>1</v>
      </c>
    </row>
    <row r="26059" spans="3:3">
      <c r="C26059">
        <v>1</v>
      </c>
    </row>
    <row r="26060" spans="3:3">
      <c r="C26060">
        <v>1</v>
      </c>
    </row>
    <row r="26061" spans="3:3">
      <c r="C26061">
        <v>1</v>
      </c>
    </row>
    <row r="26062" spans="3:3">
      <c r="C26062">
        <v>1</v>
      </c>
    </row>
    <row r="26063" spans="3:3">
      <c r="C26063">
        <v>1</v>
      </c>
    </row>
    <row r="26064" spans="3:3">
      <c r="C26064">
        <v>1</v>
      </c>
    </row>
    <row r="26065" spans="3:3">
      <c r="C26065">
        <v>1</v>
      </c>
    </row>
    <row r="26066" spans="3:3">
      <c r="C26066">
        <v>1</v>
      </c>
    </row>
    <row r="26067" spans="3:3">
      <c r="C26067">
        <v>1</v>
      </c>
    </row>
    <row r="26068" spans="3:3">
      <c r="C26068">
        <v>1</v>
      </c>
    </row>
    <row r="26069" spans="3:3">
      <c r="C26069">
        <v>1</v>
      </c>
    </row>
    <row r="26070" spans="3:3">
      <c r="C26070">
        <v>1</v>
      </c>
    </row>
    <row r="26071" spans="3:3">
      <c r="C26071">
        <v>1</v>
      </c>
    </row>
    <row r="26072" spans="3:3">
      <c r="C26072">
        <v>1</v>
      </c>
    </row>
    <row r="26073" spans="3:3">
      <c r="C26073">
        <v>1</v>
      </c>
    </row>
    <row r="26074" spans="3:3">
      <c r="C26074">
        <v>1</v>
      </c>
    </row>
    <row r="26075" spans="3:3">
      <c r="C26075">
        <v>1</v>
      </c>
    </row>
    <row r="26076" spans="3:3">
      <c r="C26076">
        <v>1</v>
      </c>
    </row>
    <row r="26077" spans="3:3">
      <c r="C26077">
        <v>1</v>
      </c>
    </row>
    <row r="26078" spans="3:3">
      <c r="C26078">
        <v>1</v>
      </c>
    </row>
    <row r="26079" spans="3:3">
      <c r="C26079">
        <v>1</v>
      </c>
    </row>
    <row r="26080" spans="3:3">
      <c r="C26080">
        <v>1</v>
      </c>
    </row>
    <row r="26081" spans="3:3">
      <c r="C26081">
        <v>1</v>
      </c>
    </row>
    <row r="26082" spans="3:3">
      <c r="C26082">
        <v>1</v>
      </c>
    </row>
    <row r="26083" spans="3:3">
      <c r="C26083">
        <v>1</v>
      </c>
    </row>
    <row r="26084" spans="3:3">
      <c r="C26084">
        <v>1</v>
      </c>
    </row>
    <row r="26085" spans="3:3">
      <c r="C26085">
        <v>1</v>
      </c>
    </row>
    <row r="26086" spans="3:3">
      <c r="C26086">
        <v>1</v>
      </c>
    </row>
    <row r="26087" spans="3:3">
      <c r="C26087">
        <v>1</v>
      </c>
    </row>
    <row r="26088" spans="3:3">
      <c r="C26088">
        <v>1</v>
      </c>
    </row>
    <row r="26089" spans="3:3">
      <c r="C26089">
        <v>1</v>
      </c>
    </row>
    <row r="26090" spans="3:3">
      <c r="C26090">
        <v>1</v>
      </c>
    </row>
    <row r="26091" spans="3:3">
      <c r="C26091">
        <v>1</v>
      </c>
    </row>
    <row r="26092" spans="3:3">
      <c r="C26092">
        <v>1</v>
      </c>
    </row>
    <row r="26093" spans="3:3">
      <c r="C26093">
        <v>1</v>
      </c>
    </row>
    <row r="26094" spans="3:3">
      <c r="C26094">
        <v>1</v>
      </c>
    </row>
    <row r="26095" spans="3:3">
      <c r="C26095">
        <v>1</v>
      </c>
    </row>
    <row r="26096" spans="3:3">
      <c r="C26096">
        <v>1</v>
      </c>
    </row>
    <row r="26097" spans="3:3">
      <c r="C26097">
        <v>1</v>
      </c>
    </row>
    <row r="26098" spans="3:3">
      <c r="C26098">
        <v>1</v>
      </c>
    </row>
    <row r="26099" spans="3:3">
      <c r="C26099">
        <v>1</v>
      </c>
    </row>
    <row r="26100" spans="3:3">
      <c r="C26100">
        <v>1</v>
      </c>
    </row>
    <row r="26101" spans="3:3">
      <c r="C26101">
        <v>1</v>
      </c>
    </row>
    <row r="26102" spans="3:3">
      <c r="C26102">
        <v>1</v>
      </c>
    </row>
    <row r="26103" spans="3:3">
      <c r="C26103">
        <v>1</v>
      </c>
    </row>
    <row r="26104" spans="3:3">
      <c r="C26104">
        <v>1</v>
      </c>
    </row>
    <row r="26105" spans="3:3">
      <c r="C26105">
        <v>1</v>
      </c>
    </row>
    <row r="26106" spans="3:3">
      <c r="C26106">
        <v>1</v>
      </c>
    </row>
    <row r="26107" spans="3:3">
      <c r="C26107">
        <v>1</v>
      </c>
    </row>
    <row r="26108" spans="3:3">
      <c r="C26108">
        <v>1</v>
      </c>
    </row>
    <row r="26109" spans="3:3">
      <c r="C26109">
        <v>1</v>
      </c>
    </row>
    <row r="26110" spans="3:3">
      <c r="C26110">
        <v>1</v>
      </c>
    </row>
    <row r="26111" spans="3:3">
      <c r="C26111">
        <v>1</v>
      </c>
    </row>
    <row r="26112" spans="3:3">
      <c r="C26112">
        <v>1</v>
      </c>
    </row>
    <row r="26113" spans="3:3">
      <c r="C26113">
        <v>1</v>
      </c>
    </row>
    <row r="26114" spans="3:3">
      <c r="C26114">
        <v>1</v>
      </c>
    </row>
    <row r="26115" spans="3:3">
      <c r="C26115">
        <v>1</v>
      </c>
    </row>
    <row r="26116" spans="3:3">
      <c r="C26116">
        <v>1</v>
      </c>
    </row>
    <row r="26117" spans="3:3">
      <c r="C26117">
        <v>1</v>
      </c>
    </row>
    <row r="26118" spans="3:3">
      <c r="C26118">
        <v>1</v>
      </c>
    </row>
    <row r="26119" spans="3:3">
      <c r="C26119">
        <v>1</v>
      </c>
    </row>
    <row r="26120" spans="3:3">
      <c r="C26120">
        <v>1</v>
      </c>
    </row>
    <row r="26121" spans="3:3">
      <c r="C26121">
        <v>1</v>
      </c>
    </row>
    <row r="26122" spans="3:3">
      <c r="C26122">
        <v>1</v>
      </c>
    </row>
    <row r="26123" spans="3:3">
      <c r="C26123">
        <v>1</v>
      </c>
    </row>
    <row r="26124" spans="3:3">
      <c r="C26124">
        <v>1</v>
      </c>
    </row>
    <row r="26125" spans="3:3">
      <c r="C26125">
        <v>1</v>
      </c>
    </row>
    <row r="26126" spans="3:3">
      <c r="C26126">
        <v>1</v>
      </c>
    </row>
    <row r="26127" spans="3:3">
      <c r="C26127">
        <v>1</v>
      </c>
    </row>
    <row r="26128" spans="3:3">
      <c r="C26128">
        <v>1</v>
      </c>
    </row>
    <row r="26129" spans="3:3">
      <c r="C26129">
        <v>1</v>
      </c>
    </row>
    <row r="26130" spans="3:3">
      <c r="C26130">
        <v>1</v>
      </c>
    </row>
    <row r="26131" spans="3:3">
      <c r="C26131">
        <v>1</v>
      </c>
    </row>
    <row r="26132" spans="3:3">
      <c r="C26132">
        <v>1</v>
      </c>
    </row>
    <row r="26133" spans="3:3">
      <c r="C26133">
        <v>1</v>
      </c>
    </row>
    <row r="26134" spans="3:3">
      <c r="C26134">
        <v>1</v>
      </c>
    </row>
    <row r="26135" spans="3:3">
      <c r="C26135">
        <v>1</v>
      </c>
    </row>
    <row r="26136" spans="3:3">
      <c r="C26136">
        <v>1</v>
      </c>
    </row>
    <row r="26137" spans="3:3">
      <c r="C26137">
        <v>1</v>
      </c>
    </row>
    <row r="26138" spans="3:3">
      <c r="C26138">
        <v>1</v>
      </c>
    </row>
    <row r="26139" spans="3:3">
      <c r="C26139">
        <v>1</v>
      </c>
    </row>
    <row r="26140" spans="3:3">
      <c r="C26140">
        <v>1</v>
      </c>
    </row>
    <row r="26141" spans="3:3">
      <c r="C26141">
        <v>1</v>
      </c>
    </row>
    <row r="26142" spans="3:3">
      <c r="C26142">
        <v>1</v>
      </c>
    </row>
    <row r="26143" spans="3:3">
      <c r="C26143">
        <v>1</v>
      </c>
    </row>
    <row r="26144" spans="3:3">
      <c r="C26144">
        <v>1</v>
      </c>
    </row>
    <row r="26145" spans="3:3">
      <c r="C26145">
        <v>1</v>
      </c>
    </row>
    <row r="26146" spans="3:3">
      <c r="C26146">
        <v>1</v>
      </c>
    </row>
    <row r="26147" spans="3:3">
      <c r="C26147">
        <v>1</v>
      </c>
    </row>
    <row r="26148" spans="3:3">
      <c r="C26148">
        <v>1</v>
      </c>
    </row>
    <row r="26149" spans="3:3">
      <c r="C26149">
        <v>1</v>
      </c>
    </row>
    <row r="26150" spans="3:3">
      <c r="C26150">
        <v>1</v>
      </c>
    </row>
    <row r="26151" spans="3:3">
      <c r="C26151">
        <v>1</v>
      </c>
    </row>
    <row r="26152" spans="3:3">
      <c r="C26152">
        <v>1</v>
      </c>
    </row>
    <row r="26153" spans="3:3">
      <c r="C26153">
        <v>1</v>
      </c>
    </row>
    <row r="26154" spans="3:3">
      <c r="C26154">
        <v>1</v>
      </c>
    </row>
    <row r="26155" spans="3:3">
      <c r="C26155">
        <v>1</v>
      </c>
    </row>
    <row r="26156" spans="3:3">
      <c r="C26156">
        <v>1</v>
      </c>
    </row>
    <row r="26157" spans="3:3">
      <c r="C26157">
        <v>1</v>
      </c>
    </row>
    <row r="26158" spans="3:3">
      <c r="C26158">
        <v>1</v>
      </c>
    </row>
    <row r="26159" spans="3:3">
      <c r="C26159">
        <v>1</v>
      </c>
    </row>
    <row r="26160" spans="3:3">
      <c r="C26160">
        <v>1</v>
      </c>
    </row>
    <row r="26161" spans="3:3">
      <c r="C26161">
        <v>1</v>
      </c>
    </row>
    <row r="26162" spans="3:3">
      <c r="C26162">
        <v>1</v>
      </c>
    </row>
    <row r="26163" spans="3:3">
      <c r="C26163">
        <v>1</v>
      </c>
    </row>
    <row r="26164" spans="3:3">
      <c r="C26164">
        <v>1</v>
      </c>
    </row>
    <row r="26165" spans="3:3">
      <c r="C26165">
        <v>1</v>
      </c>
    </row>
    <row r="26166" spans="3:3">
      <c r="C26166">
        <v>1</v>
      </c>
    </row>
    <row r="26167" spans="3:3">
      <c r="C26167">
        <v>1</v>
      </c>
    </row>
    <row r="26168" spans="3:3">
      <c r="C26168">
        <v>1</v>
      </c>
    </row>
    <row r="26169" spans="3:3">
      <c r="C26169">
        <v>1</v>
      </c>
    </row>
    <row r="26170" spans="3:3">
      <c r="C26170">
        <v>1</v>
      </c>
    </row>
    <row r="26171" spans="3:3">
      <c r="C26171">
        <v>1</v>
      </c>
    </row>
    <row r="26172" spans="3:3">
      <c r="C26172">
        <v>1</v>
      </c>
    </row>
    <row r="26173" spans="3:3">
      <c r="C26173">
        <v>1</v>
      </c>
    </row>
    <row r="26174" spans="3:3">
      <c r="C26174">
        <v>1</v>
      </c>
    </row>
    <row r="26175" spans="3:3">
      <c r="C26175">
        <v>1</v>
      </c>
    </row>
    <row r="26176" spans="3:3">
      <c r="C26176">
        <v>1</v>
      </c>
    </row>
    <row r="26177" spans="3:3">
      <c r="C26177">
        <v>1</v>
      </c>
    </row>
    <row r="26178" spans="3:3">
      <c r="C26178">
        <v>1</v>
      </c>
    </row>
    <row r="26179" spans="3:3">
      <c r="C26179">
        <v>1</v>
      </c>
    </row>
    <row r="26180" spans="3:3">
      <c r="C26180">
        <v>1</v>
      </c>
    </row>
    <row r="26181" spans="3:3">
      <c r="C26181">
        <v>1</v>
      </c>
    </row>
    <row r="26182" spans="3:3">
      <c r="C26182">
        <v>1</v>
      </c>
    </row>
    <row r="26183" spans="3:3">
      <c r="C26183">
        <v>1</v>
      </c>
    </row>
    <row r="26184" spans="3:3">
      <c r="C26184">
        <v>1</v>
      </c>
    </row>
    <row r="26185" spans="3:3">
      <c r="C26185">
        <v>1</v>
      </c>
    </row>
    <row r="26186" spans="3:3">
      <c r="C26186">
        <v>1</v>
      </c>
    </row>
    <row r="26187" spans="3:3">
      <c r="C26187">
        <v>1</v>
      </c>
    </row>
    <row r="26188" spans="3:3">
      <c r="C26188">
        <v>1</v>
      </c>
    </row>
    <row r="26189" spans="3:3">
      <c r="C26189">
        <v>1</v>
      </c>
    </row>
    <row r="26190" spans="3:3">
      <c r="C26190">
        <v>1</v>
      </c>
    </row>
    <row r="26191" spans="3:3">
      <c r="C26191">
        <v>1</v>
      </c>
    </row>
    <row r="26192" spans="3:3">
      <c r="C26192">
        <v>1</v>
      </c>
    </row>
    <row r="26193" spans="3:3">
      <c r="C26193">
        <v>1</v>
      </c>
    </row>
    <row r="26194" spans="3:3">
      <c r="C26194">
        <v>1</v>
      </c>
    </row>
    <row r="26195" spans="3:3">
      <c r="C26195">
        <v>1</v>
      </c>
    </row>
    <row r="26196" spans="3:3">
      <c r="C26196">
        <v>1</v>
      </c>
    </row>
    <row r="26197" spans="3:3">
      <c r="C26197">
        <v>1</v>
      </c>
    </row>
    <row r="26198" spans="3:3">
      <c r="C26198">
        <v>1</v>
      </c>
    </row>
    <row r="26199" spans="3:3">
      <c r="C26199">
        <v>1</v>
      </c>
    </row>
    <row r="26200" spans="3:3">
      <c r="C26200">
        <v>1</v>
      </c>
    </row>
    <row r="26201" spans="3:3">
      <c r="C26201">
        <v>1</v>
      </c>
    </row>
    <row r="26202" spans="3:3">
      <c r="C26202">
        <v>1</v>
      </c>
    </row>
    <row r="26203" spans="3:3">
      <c r="C26203">
        <v>1</v>
      </c>
    </row>
    <row r="26204" spans="3:3">
      <c r="C26204">
        <v>1</v>
      </c>
    </row>
    <row r="26205" spans="3:3">
      <c r="C26205">
        <v>1</v>
      </c>
    </row>
    <row r="26206" spans="3:3">
      <c r="C26206">
        <v>1</v>
      </c>
    </row>
    <row r="26207" spans="3:3">
      <c r="C26207">
        <v>1</v>
      </c>
    </row>
    <row r="26208" spans="3:3">
      <c r="C26208">
        <v>1</v>
      </c>
    </row>
    <row r="26209" spans="3:3">
      <c r="C26209">
        <v>1</v>
      </c>
    </row>
    <row r="26210" spans="3:3">
      <c r="C26210">
        <v>1</v>
      </c>
    </row>
    <row r="26211" spans="3:3">
      <c r="C26211">
        <v>1</v>
      </c>
    </row>
    <row r="26212" spans="3:3">
      <c r="C26212">
        <v>1</v>
      </c>
    </row>
    <row r="26213" spans="3:3">
      <c r="C26213">
        <v>1</v>
      </c>
    </row>
    <row r="26214" spans="3:3">
      <c r="C26214">
        <v>1</v>
      </c>
    </row>
    <row r="26215" spans="3:3">
      <c r="C26215">
        <v>1</v>
      </c>
    </row>
    <row r="26216" spans="3:3">
      <c r="C26216">
        <v>1</v>
      </c>
    </row>
    <row r="26217" spans="3:3">
      <c r="C26217">
        <v>1</v>
      </c>
    </row>
    <row r="26218" spans="3:3">
      <c r="C26218">
        <v>1</v>
      </c>
    </row>
    <row r="26219" spans="3:3">
      <c r="C26219">
        <v>1</v>
      </c>
    </row>
    <row r="26220" spans="3:3">
      <c r="C26220">
        <v>1</v>
      </c>
    </row>
    <row r="26221" spans="3:3">
      <c r="C26221">
        <v>1</v>
      </c>
    </row>
    <row r="26222" spans="3:3">
      <c r="C26222">
        <v>1</v>
      </c>
    </row>
    <row r="26223" spans="3:3">
      <c r="C26223">
        <v>1</v>
      </c>
    </row>
    <row r="26224" spans="3:3">
      <c r="C26224">
        <v>1</v>
      </c>
    </row>
    <row r="26225" spans="3:3">
      <c r="C26225">
        <v>1</v>
      </c>
    </row>
    <row r="26226" spans="3:3">
      <c r="C26226">
        <v>1</v>
      </c>
    </row>
    <row r="26227" spans="3:3">
      <c r="C26227">
        <v>1</v>
      </c>
    </row>
    <row r="26228" spans="3:3">
      <c r="C26228">
        <v>1</v>
      </c>
    </row>
    <row r="26229" spans="3:3">
      <c r="C26229">
        <v>1</v>
      </c>
    </row>
    <row r="26230" spans="3:3">
      <c r="C26230">
        <v>1</v>
      </c>
    </row>
    <row r="26231" spans="3:3">
      <c r="C26231">
        <v>1</v>
      </c>
    </row>
    <row r="26232" spans="3:3">
      <c r="C26232">
        <v>1</v>
      </c>
    </row>
    <row r="26233" spans="3:3">
      <c r="C26233">
        <v>1</v>
      </c>
    </row>
    <row r="26234" spans="3:3">
      <c r="C26234">
        <v>1</v>
      </c>
    </row>
    <row r="26235" spans="3:3">
      <c r="C26235">
        <v>1</v>
      </c>
    </row>
    <row r="26236" spans="3:3">
      <c r="C26236">
        <v>1</v>
      </c>
    </row>
    <row r="26237" spans="3:3">
      <c r="C26237">
        <v>1</v>
      </c>
    </row>
    <row r="26238" spans="3:3">
      <c r="C26238">
        <v>1</v>
      </c>
    </row>
    <row r="26239" spans="3:3">
      <c r="C26239">
        <v>1</v>
      </c>
    </row>
    <row r="26240" spans="3:3">
      <c r="C26240">
        <v>1</v>
      </c>
    </row>
    <row r="26241" spans="3:3">
      <c r="C26241">
        <v>1</v>
      </c>
    </row>
    <row r="26242" spans="3:3">
      <c r="C26242">
        <v>1</v>
      </c>
    </row>
    <row r="26243" spans="3:3">
      <c r="C26243">
        <v>1</v>
      </c>
    </row>
    <row r="26244" spans="3:3">
      <c r="C26244">
        <v>1</v>
      </c>
    </row>
    <row r="26245" spans="3:3">
      <c r="C26245">
        <v>1</v>
      </c>
    </row>
    <row r="26246" spans="3:3">
      <c r="C26246">
        <v>1</v>
      </c>
    </row>
    <row r="26247" spans="3:3">
      <c r="C26247">
        <v>1</v>
      </c>
    </row>
    <row r="26248" spans="3:3">
      <c r="C26248">
        <v>1</v>
      </c>
    </row>
    <row r="26249" spans="3:3">
      <c r="C26249">
        <v>1</v>
      </c>
    </row>
    <row r="26250" spans="3:3">
      <c r="C26250">
        <v>1</v>
      </c>
    </row>
    <row r="26251" spans="3:3">
      <c r="C26251">
        <v>1</v>
      </c>
    </row>
    <row r="26252" spans="3:3">
      <c r="C26252">
        <v>1</v>
      </c>
    </row>
    <row r="26253" spans="3:3">
      <c r="C26253">
        <v>1</v>
      </c>
    </row>
    <row r="26254" spans="3:3">
      <c r="C26254">
        <v>1</v>
      </c>
    </row>
    <row r="26255" spans="3:3">
      <c r="C26255">
        <v>1</v>
      </c>
    </row>
    <row r="26256" spans="3:3">
      <c r="C26256">
        <v>1</v>
      </c>
    </row>
    <row r="26257" spans="3:3">
      <c r="C26257">
        <v>1</v>
      </c>
    </row>
    <row r="26258" spans="3:3">
      <c r="C26258">
        <v>1</v>
      </c>
    </row>
    <row r="26259" spans="3:3">
      <c r="C26259">
        <v>1</v>
      </c>
    </row>
    <row r="26260" spans="3:3">
      <c r="C26260">
        <v>1</v>
      </c>
    </row>
    <row r="26261" spans="3:3">
      <c r="C26261">
        <v>1</v>
      </c>
    </row>
    <row r="26262" spans="3:3">
      <c r="C26262">
        <v>1</v>
      </c>
    </row>
    <row r="26263" spans="3:3">
      <c r="C26263">
        <v>1</v>
      </c>
    </row>
    <row r="26264" spans="3:3">
      <c r="C26264">
        <v>1</v>
      </c>
    </row>
    <row r="26265" spans="3:3">
      <c r="C26265">
        <v>1</v>
      </c>
    </row>
    <row r="26266" spans="3:3">
      <c r="C26266">
        <v>1</v>
      </c>
    </row>
    <row r="26267" spans="3:3">
      <c r="C26267">
        <v>1</v>
      </c>
    </row>
    <row r="26268" spans="3:3">
      <c r="C26268">
        <v>1</v>
      </c>
    </row>
    <row r="26269" spans="3:3">
      <c r="C26269">
        <v>1</v>
      </c>
    </row>
    <row r="26270" spans="3:3">
      <c r="C26270">
        <v>1</v>
      </c>
    </row>
    <row r="26271" spans="3:3">
      <c r="C26271">
        <v>1</v>
      </c>
    </row>
    <row r="26272" spans="3:3">
      <c r="C26272">
        <v>1</v>
      </c>
    </row>
    <row r="26273" spans="3:3">
      <c r="C26273">
        <v>1</v>
      </c>
    </row>
    <row r="26274" spans="3:3">
      <c r="C26274">
        <v>1</v>
      </c>
    </row>
    <row r="26275" spans="3:3">
      <c r="C26275">
        <v>1</v>
      </c>
    </row>
    <row r="26276" spans="3:3">
      <c r="C26276">
        <v>1</v>
      </c>
    </row>
    <row r="26277" spans="3:3">
      <c r="C26277">
        <v>1</v>
      </c>
    </row>
    <row r="26278" spans="3:3">
      <c r="C26278">
        <v>1</v>
      </c>
    </row>
    <row r="26279" spans="3:3">
      <c r="C26279">
        <v>1</v>
      </c>
    </row>
    <row r="26280" spans="3:3">
      <c r="C26280">
        <v>1</v>
      </c>
    </row>
    <row r="26281" spans="3:3">
      <c r="C26281">
        <v>1</v>
      </c>
    </row>
    <row r="26282" spans="3:3">
      <c r="C26282">
        <v>1</v>
      </c>
    </row>
    <row r="26283" spans="3:3">
      <c r="C26283">
        <v>1</v>
      </c>
    </row>
    <row r="26284" spans="3:3">
      <c r="C26284">
        <v>1</v>
      </c>
    </row>
    <row r="26285" spans="3:3">
      <c r="C26285">
        <v>1</v>
      </c>
    </row>
    <row r="26286" spans="3:3">
      <c r="C26286">
        <v>1</v>
      </c>
    </row>
    <row r="26287" spans="3:3">
      <c r="C26287">
        <v>1</v>
      </c>
    </row>
    <row r="26288" spans="3:3">
      <c r="C26288">
        <v>1</v>
      </c>
    </row>
    <row r="26289" spans="3:3">
      <c r="C26289">
        <v>1</v>
      </c>
    </row>
    <row r="26290" spans="3:3">
      <c r="C26290">
        <v>1</v>
      </c>
    </row>
    <row r="26291" spans="3:3">
      <c r="C26291">
        <v>1</v>
      </c>
    </row>
    <row r="26292" spans="3:3">
      <c r="C26292">
        <v>1</v>
      </c>
    </row>
    <row r="26293" spans="3:3">
      <c r="C26293">
        <v>1</v>
      </c>
    </row>
    <row r="26294" spans="3:3">
      <c r="C26294">
        <v>1</v>
      </c>
    </row>
    <row r="26295" spans="3:3">
      <c r="C26295">
        <v>1</v>
      </c>
    </row>
    <row r="26296" spans="3:3">
      <c r="C26296">
        <v>1</v>
      </c>
    </row>
    <row r="26297" spans="3:3">
      <c r="C26297">
        <v>1</v>
      </c>
    </row>
    <row r="26298" spans="3:3">
      <c r="C26298">
        <v>1</v>
      </c>
    </row>
    <row r="26299" spans="3:3">
      <c r="C26299">
        <v>1</v>
      </c>
    </row>
    <row r="26300" spans="3:3">
      <c r="C26300">
        <v>1</v>
      </c>
    </row>
    <row r="26301" spans="3:3">
      <c r="C26301">
        <v>1</v>
      </c>
    </row>
    <row r="26302" spans="3:3">
      <c r="C26302">
        <v>1</v>
      </c>
    </row>
    <row r="26303" spans="3:3">
      <c r="C26303">
        <v>1</v>
      </c>
    </row>
    <row r="26304" spans="3:3">
      <c r="C26304">
        <v>1</v>
      </c>
    </row>
    <row r="26305" spans="3:3">
      <c r="C26305">
        <v>1</v>
      </c>
    </row>
    <row r="26306" spans="3:3">
      <c r="C26306">
        <v>1</v>
      </c>
    </row>
    <row r="26307" spans="3:3">
      <c r="C26307">
        <v>1</v>
      </c>
    </row>
    <row r="26308" spans="3:3">
      <c r="C26308">
        <v>1</v>
      </c>
    </row>
    <row r="26309" spans="3:3">
      <c r="C26309">
        <v>1</v>
      </c>
    </row>
    <row r="26310" spans="3:3">
      <c r="C26310">
        <v>1</v>
      </c>
    </row>
    <row r="26311" spans="3:3">
      <c r="C26311">
        <v>1</v>
      </c>
    </row>
    <row r="26312" spans="3:3">
      <c r="C26312">
        <v>1</v>
      </c>
    </row>
    <row r="26313" spans="3:3">
      <c r="C26313">
        <v>1</v>
      </c>
    </row>
    <row r="26314" spans="3:3">
      <c r="C26314">
        <v>1</v>
      </c>
    </row>
    <row r="26315" spans="3:3">
      <c r="C26315">
        <v>1</v>
      </c>
    </row>
    <row r="26316" spans="3:3">
      <c r="C26316">
        <v>1</v>
      </c>
    </row>
    <row r="26317" spans="3:3">
      <c r="C26317">
        <v>1</v>
      </c>
    </row>
    <row r="26318" spans="3:3">
      <c r="C26318">
        <v>1</v>
      </c>
    </row>
    <row r="26319" spans="3:3">
      <c r="C26319">
        <v>1</v>
      </c>
    </row>
    <row r="26320" spans="3:3">
      <c r="C26320">
        <v>1</v>
      </c>
    </row>
    <row r="26321" spans="3:3">
      <c r="C26321">
        <v>1</v>
      </c>
    </row>
    <row r="26322" spans="3:3">
      <c r="C26322">
        <v>1</v>
      </c>
    </row>
    <row r="26323" spans="3:3">
      <c r="C26323">
        <v>1</v>
      </c>
    </row>
    <row r="26324" spans="3:3">
      <c r="C26324">
        <v>1</v>
      </c>
    </row>
    <row r="26325" spans="3:3">
      <c r="C26325">
        <v>1</v>
      </c>
    </row>
    <row r="26326" spans="3:3">
      <c r="C26326">
        <v>1</v>
      </c>
    </row>
    <row r="26327" spans="3:3">
      <c r="C26327">
        <v>1</v>
      </c>
    </row>
    <row r="26328" spans="3:3">
      <c r="C26328">
        <v>1</v>
      </c>
    </row>
    <row r="26329" spans="3:3">
      <c r="C26329">
        <v>1</v>
      </c>
    </row>
    <row r="26330" spans="3:3">
      <c r="C26330">
        <v>1</v>
      </c>
    </row>
    <row r="26331" spans="3:3">
      <c r="C26331">
        <v>1</v>
      </c>
    </row>
    <row r="26332" spans="3:3">
      <c r="C26332">
        <v>1</v>
      </c>
    </row>
    <row r="26333" spans="3:3">
      <c r="C26333">
        <v>1</v>
      </c>
    </row>
    <row r="26334" spans="3:3">
      <c r="C26334">
        <v>1</v>
      </c>
    </row>
    <row r="26335" spans="3:3">
      <c r="C26335">
        <v>1</v>
      </c>
    </row>
    <row r="26336" spans="3:3">
      <c r="C26336">
        <v>1</v>
      </c>
    </row>
    <row r="26337" spans="3:3">
      <c r="C26337">
        <v>1</v>
      </c>
    </row>
    <row r="26338" spans="3:3">
      <c r="C26338">
        <v>1</v>
      </c>
    </row>
    <row r="26339" spans="3:3">
      <c r="C26339">
        <v>1</v>
      </c>
    </row>
    <row r="26340" spans="3:3">
      <c r="C26340">
        <v>1</v>
      </c>
    </row>
    <row r="26341" spans="3:3">
      <c r="C26341">
        <v>1</v>
      </c>
    </row>
    <row r="26342" spans="3:3">
      <c r="C26342">
        <v>1</v>
      </c>
    </row>
    <row r="26343" spans="3:3">
      <c r="C26343">
        <v>1</v>
      </c>
    </row>
    <row r="26344" spans="3:3">
      <c r="C26344">
        <v>1</v>
      </c>
    </row>
    <row r="26345" spans="3:3">
      <c r="C26345">
        <v>1</v>
      </c>
    </row>
    <row r="26346" spans="3:3">
      <c r="C26346">
        <v>1</v>
      </c>
    </row>
    <row r="26347" spans="3:3">
      <c r="C26347">
        <v>1</v>
      </c>
    </row>
    <row r="26348" spans="3:3">
      <c r="C26348">
        <v>1</v>
      </c>
    </row>
    <row r="26349" spans="3:3">
      <c r="C26349">
        <v>1</v>
      </c>
    </row>
    <row r="26350" spans="3:3">
      <c r="C26350">
        <v>1</v>
      </c>
    </row>
    <row r="26351" spans="3:3">
      <c r="C26351">
        <v>1</v>
      </c>
    </row>
    <row r="26352" spans="3:3">
      <c r="C26352">
        <v>1</v>
      </c>
    </row>
    <row r="26353" spans="3:3">
      <c r="C26353">
        <v>1</v>
      </c>
    </row>
    <row r="26354" spans="3:3">
      <c r="C26354">
        <v>1</v>
      </c>
    </row>
    <row r="26355" spans="3:3">
      <c r="C26355">
        <v>1</v>
      </c>
    </row>
    <row r="26356" spans="3:3">
      <c r="C26356">
        <v>1</v>
      </c>
    </row>
    <row r="26357" spans="3:3">
      <c r="C26357">
        <v>1</v>
      </c>
    </row>
    <row r="26358" spans="3:3">
      <c r="C26358">
        <v>1</v>
      </c>
    </row>
    <row r="26359" spans="3:3">
      <c r="C26359">
        <v>1</v>
      </c>
    </row>
    <row r="26360" spans="3:3">
      <c r="C26360">
        <v>1</v>
      </c>
    </row>
    <row r="26361" spans="3:3">
      <c r="C26361">
        <v>1</v>
      </c>
    </row>
    <row r="26362" spans="3:3">
      <c r="C26362">
        <v>1</v>
      </c>
    </row>
    <row r="26363" spans="3:3">
      <c r="C26363">
        <v>1</v>
      </c>
    </row>
    <row r="26364" spans="3:3">
      <c r="C26364">
        <v>1</v>
      </c>
    </row>
    <row r="26365" spans="3:3">
      <c r="C26365">
        <v>1</v>
      </c>
    </row>
    <row r="26366" spans="3:3">
      <c r="C26366">
        <v>1</v>
      </c>
    </row>
    <row r="26367" spans="3:3">
      <c r="C26367">
        <v>1</v>
      </c>
    </row>
    <row r="26368" spans="3:3">
      <c r="C26368">
        <v>1</v>
      </c>
    </row>
    <row r="26369" spans="3:3">
      <c r="C26369">
        <v>1</v>
      </c>
    </row>
    <row r="26370" spans="3:3">
      <c r="C26370">
        <v>1</v>
      </c>
    </row>
    <row r="26371" spans="3:3">
      <c r="C26371">
        <v>1</v>
      </c>
    </row>
    <row r="26372" spans="3:3">
      <c r="C26372">
        <v>1</v>
      </c>
    </row>
    <row r="26373" spans="3:3">
      <c r="C26373">
        <v>1</v>
      </c>
    </row>
    <row r="26374" spans="3:3">
      <c r="C26374">
        <v>1</v>
      </c>
    </row>
    <row r="26375" spans="3:3">
      <c r="C26375">
        <v>1</v>
      </c>
    </row>
    <row r="26376" spans="3:3">
      <c r="C26376">
        <v>1</v>
      </c>
    </row>
    <row r="26377" spans="3:3">
      <c r="C26377">
        <v>1</v>
      </c>
    </row>
    <row r="26378" spans="3:3">
      <c r="C26378">
        <v>1</v>
      </c>
    </row>
    <row r="26379" spans="3:3">
      <c r="C26379">
        <v>1</v>
      </c>
    </row>
    <row r="26380" spans="3:3">
      <c r="C26380">
        <v>1</v>
      </c>
    </row>
    <row r="26381" spans="3:3">
      <c r="C26381">
        <v>1</v>
      </c>
    </row>
    <row r="26382" spans="3:3">
      <c r="C26382">
        <v>1</v>
      </c>
    </row>
    <row r="26383" spans="3:3">
      <c r="C26383">
        <v>1</v>
      </c>
    </row>
    <row r="26384" spans="3:3">
      <c r="C26384">
        <v>1</v>
      </c>
    </row>
    <row r="26385" spans="3:3">
      <c r="C26385">
        <v>1</v>
      </c>
    </row>
    <row r="26386" spans="3:3">
      <c r="C26386">
        <v>1</v>
      </c>
    </row>
    <row r="26387" spans="3:3">
      <c r="C26387">
        <v>1</v>
      </c>
    </row>
    <row r="26388" spans="3:3">
      <c r="C26388">
        <v>1</v>
      </c>
    </row>
    <row r="26389" spans="3:3">
      <c r="C26389">
        <v>1</v>
      </c>
    </row>
    <row r="26390" spans="3:3">
      <c r="C26390">
        <v>1</v>
      </c>
    </row>
    <row r="26391" spans="3:3">
      <c r="C26391">
        <v>1</v>
      </c>
    </row>
    <row r="26392" spans="3:3">
      <c r="C26392">
        <v>1</v>
      </c>
    </row>
    <row r="26393" spans="3:3">
      <c r="C26393">
        <v>1</v>
      </c>
    </row>
    <row r="26394" spans="3:3">
      <c r="C26394">
        <v>1</v>
      </c>
    </row>
    <row r="26395" spans="3:3">
      <c r="C26395">
        <v>1</v>
      </c>
    </row>
    <row r="26396" spans="3:3">
      <c r="C26396">
        <v>1</v>
      </c>
    </row>
    <row r="26397" spans="3:3">
      <c r="C26397">
        <v>1</v>
      </c>
    </row>
    <row r="26398" spans="3:3">
      <c r="C26398">
        <v>1</v>
      </c>
    </row>
    <row r="26399" spans="3:3">
      <c r="C26399">
        <v>1</v>
      </c>
    </row>
    <row r="26400" spans="3:3">
      <c r="C26400">
        <v>1</v>
      </c>
    </row>
    <row r="26401" spans="3:3">
      <c r="C26401">
        <v>1</v>
      </c>
    </row>
    <row r="26402" spans="3:3">
      <c r="C26402">
        <v>1</v>
      </c>
    </row>
    <row r="26403" spans="3:3">
      <c r="C26403">
        <v>1</v>
      </c>
    </row>
    <row r="26404" spans="3:3">
      <c r="C26404">
        <v>1</v>
      </c>
    </row>
    <row r="26405" spans="3:3">
      <c r="C26405">
        <v>1</v>
      </c>
    </row>
    <row r="26406" spans="3:3">
      <c r="C26406">
        <v>1</v>
      </c>
    </row>
    <row r="26407" spans="3:3">
      <c r="C26407">
        <v>1</v>
      </c>
    </row>
    <row r="26408" spans="3:3">
      <c r="C26408">
        <v>1</v>
      </c>
    </row>
    <row r="26409" spans="3:3">
      <c r="C26409">
        <v>1</v>
      </c>
    </row>
    <row r="26410" spans="3:3">
      <c r="C26410">
        <v>1</v>
      </c>
    </row>
    <row r="26411" spans="3:3">
      <c r="C26411">
        <v>1</v>
      </c>
    </row>
    <row r="26412" spans="3:3">
      <c r="C26412">
        <v>1</v>
      </c>
    </row>
    <row r="26413" spans="3:3">
      <c r="C26413">
        <v>1</v>
      </c>
    </row>
    <row r="26414" spans="3:3">
      <c r="C26414">
        <v>1</v>
      </c>
    </row>
    <row r="26415" spans="3:3">
      <c r="C26415">
        <v>1</v>
      </c>
    </row>
    <row r="26416" spans="3:3">
      <c r="C26416">
        <v>1</v>
      </c>
    </row>
    <row r="26417" spans="3:3">
      <c r="C26417">
        <v>1</v>
      </c>
    </row>
    <row r="26418" spans="3:3">
      <c r="C26418">
        <v>1</v>
      </c>
    </row>
    <row r="26419" spans="3:3">
      <c r="C26419">
        <v>1</v>
      </c>
    </row>
    <row r="26420" spans="3:3">
      <c r="C26420">
        <v>1</v>
      </c>
    </row>
    <row r="26421" spans="3:3">
      <c r="C26421">
        <v>1</v>
      </c>
    </row>
    <row r="26422" spans="3:3">
      <c r="C26422">
        <v>1</v>
      </c>
    </row>
    <row r="26423" spans="3:3">
      <c r="C26423">
        <v>1</v>
      </c>
    </row>
    <row r="26424" spans="3:3">
      <c r="C26424">
        <v>1</v>
      </c>
    </row>
    <row r="26425" spans="3:3">
      <c r="C26425">
        <v>1</v>
      </c>
    </row>
    <row r="26426" spans="3:3">
      <c r="C26426">
        <v>1</v>
      </c>
    </row>
    <row r="26427" spans="3:3">
      <c r="C26427">
        <v>1</v>
      </c>
    </row>
    <row r="26428" spans="3:3">
      <c r="C26428">
        <v>1</v>
      </c>
    </row>
    <row r="26429" spans="3:3">
      <c r="C26429">
        <v>1</v>
      </c>
    </row>
    <row r="26430" spans="3:3">
      <c r="C26430">
        <v>1</v>
      </c>
    </row>
    <row r="26431" spans="3:3">
      <c r="C26431">
        <v>1</v>
      </c>
    </row>
    <row r="26432" spans="3:3">
      <c r="C26432">
        <v>1</v>
      </c>
    </row>
    <row r="26433" spans="3:3">
      <c r="C26433">
        <v>1</v>
      </c>
    </row>
    <row r="26434" spans="3:3">
      <c r="C26434">
        <v>1</v>
      </c>
    </row>
    <row r="26435" spans="3:3">
      <c r="C26435">
        <v>1</v>
      </c>
    </row>
    <row r="26436" spans="3:3">
      <c r="C26436">
        <v>1</v>
      </c>
    </row>
    <row r="26437" spans="3:3">
      <c r="C26437">
        <v>1</v>
      </c>
    </row>
    <row r="26438" spans="3:3">
      <c r="C26438">
        <v>1</v>
      </c>
    </row>
    <row r="26439" spans="3:3">
      <c r="C26439">
        <v>1</v>
      </c>
    </row>
    <row r="26440" spans="3:3">
      <c r="C26440">
        <v>1</v>
      </c>
    </row>
    <row r="26441" spans="3:3">
      <c r="C26441">
        <v>1</v>
      </c>
    </row>
    <row r="26442" spans="3:3">
      <c r="C26442">
        <v>1</v>
      </c>
    </row>
    <row r="26443" spans="3:3">
      <c r="C26443">
        <v>1</v>
      </c>
    </row>
    <row r="26444" spans="3:3">
      <c r="C26444">
        <v>1</v>
      </c>
    </row>
    <row r="26445" spans="3:3">
      <c r="C26445">
        <v>1</v>
      </c>
    </row>
    <row r="26446" spans="3:3">
      <c r="C26446">
        <v>1</v>
      </c>
    </row>
    <row r="26447" spans="3:3">
      <c r="C26447">
        <v>1</v>
      </c>
    </row>
    <row r="26448" spans="3:3">
      <c r="C26448">
        <v>1</v>
      </c>
    </row>
    <row r="26449" spans="3:3">
      <c r="C26449">
        <v>1</v>
      </c>
    </row>
    <row r="26450" spans="3:3">
      <c r="C26450">
        <v>1</v>
      </c>
    </row>
    <row r="26451" spans="3:3">
      <c r="C26451">
        <v>1</v>
      </c>
    </row>
    <row r="26452" spans="3:3">
      <c r="C26452">
        <v>1</v>
      </c>
    </row>
    <row r="26453" spans="3:3">
      <c r="C26453">
        <v>1</v>
      </c>
    </row>
    <row r="26454" spans="3:3">
      <c r="C26454">
        <v>1</v>
      </c>
    </row>
    <row r="26455" spans="3:3">
      <c r="C26455">
        <v>1</v>
      </c>
    </row>
    <row r="26456" spans="3:3">
      <c r="C26456">
        <v>1</v>
      </c>
    </row>
    <row r="26457" spans="3:3">
      <c r="C26457">
        <v>1</v>
      </c>
    </row>
    <row r="26458" spans="3:3">
      <c r="C26458">
        <v>1</v>
      </c>
    </row>
    <row r="26459" spans="3:3">
      <c r="C26459">
        <v>1</v>
      </c>
    </row>
    <row r="26460" spans="3:3">
      <c r="C26460">
        <v>1</v>
      </c>
    </row>
    <row r="26461" spans="3:3">
      <c r="C26461">
        <v>1</v>
      </c>
    </row>
    <row r="26462" spans="3:3">
      <c r="C26462">
        <v>1</v>
      </c>
    </row>
    <row r="26463" spans="3:3">
      <c r="C26463">
        <v>1</v>
      </c>
    </row>
    <row r="26464" spans="3:3">
      <c r="C26464">
        <v>1</v>
      </c>
    </row>
    <row r="26465" spans="3:3">
      <c r="C26465">
        <v>1</v>
      </c>
    </row>
    <row r="26466" spans="3:3">
      <c r="C26466">
        <v>1</v>
      </c>
    </row>
    <row r="26467" spans="3:3">
      <c r="C26467">
        <v>1</v>
      </c>
    </row>
    <row r="26468" spans="3:3">
      <c r="C26468">
        <v>1</v>
      </c>
    </row>
    <row r="26469" spans="3:3">
      <c r="C26469">
        <v>1</v>
      </c>
    </row>
    <row r="26470" spans="3:3">
      <c r="C26470">
        <v>1</v>
      </c>
    </row>
    <row r="26471" spans="3:3">
      <c r="C26471">
        <v>1</v>
      </c>
    </row>
    <row r="26472" spans="3:3">
      <c r="C26472">
        <v>1</v>
      </c>
    </row>
    <row r="26473" spans="3:3">
      <c r="C26473">
        <v>1</v>
      </c>
    </row>
    <row r="26474" spans="3:3">
      <c r="C26474">
        <v>1</v>
      </c>
    </row>
    <row r="26475" spans="3:3">
      <c r="C26475">
        <v>1</v>
      </c>
    </row>
    <row r="26476" spans="3:3">
      <c r="C26476">
        <v>1</v>
      </c>
    </row>
    <row r="26477" spans="3:3">
      <c r="C26477">
        <v>1</v>
      </c>
    </row>
    <row r="26478" spans="3:3">
      <c r="C26478">
        <v>1</v>
      </c>
    </row>
    <row r="26479" spans="3:3">
      <c r="C26479">
        <v>1</v>
      </c>
    </row>
    <row r="26480" spans="3:3">
      <c r="C26480">
        <v>1</v>
      </c>
    </row>
    <row r="26481" spans="3:3">
      <c r="C26481">
        <v>1</v>
      </c>
    </row>
    <row r="26482" spans="3:3">
      <c r="C26482">
        <v>1</v>
      </c>
    </row>
    <row r="26483" spans="3:3">
      <c r="C26483">
        <v>1</v>
      </c>
    </row>
    <row r="26484" spans="3:3">
      <c r="C26484">
        <v>1</v>
      </c>
    </row>
    <row r="26485" spans="3:3">
      <c r="C26485">
        <v>1</v>
      </c>
    </row>
    <row r="26486" spans="3:3">
      <c r="C26486">
        <v>1</v>
      </c>
    </row>
    <row r="26487" spans="3:3">
      <c r="C26487">
        <v>1</v>
      </c>
    </row>
    <row r="26488" spans="3:3">
      <c r="C26488">
        <v>1</v>
      </c>
    </row>
    <row r="26489" spans="3:3">
      <c r="C26489">
        <v>1</v>
      </c>
    </row>
    <row r="26490" spans="3:3">
      <c r="C26490">
        <v>1</v>
      </c>
    </row>
    <row r="26491" spans="3:3">
      <c r="C26491">
        <v>1</v>
      </c>
    </row>
    <row r="26492" spans="3:3">
      <c r="C26492">
        <v>1</v>
      </c>
    </row>
    <row r="26493" spans="3:3">
      <c r="C26493">
        <v>1</v>
      </c>
    </row>
    <row r="26494" spans="3:3">
      <c r="C26494">
        <v>1</v>
      </c>
    </row>
    <row r="26495" spans="3:3">
      <c r="C26495">
        <v>1</v>
      </c>
    </row>
    <row r="26496" spans="3:3">
      <c r="C26496">
        <v>1</v>
      </c>
    </row>
    <row r="26497" spans="3:3">
      <c r="C26497">
        <v>1</v>
      </c>
    </row>
    <row r="26498" spans="3:3">
      <c r="C26498">
        <v>1</v>
      </c>
    </row>
    <row r="26499" spans="3:3">
      <c r="C26499">
        <v>1</v>
      </c>
    </row>
    <row r="26500" spans="3:3">
      <c r="C26500">
        <v>1</v>
      </c>
    </row>
    <row r="26501" spans="3:3">
      <c r="C26501">
        <v>1</v>
      </c>
    </row>
    <row r="26502" spans="3:3">
      <c r="C26502">
        <v>1</v>
      </c>
    </row>
    <row r="26503" spans="3:3">
      <c r="C26503">
        <v>1</v>
      </c>
    </row>
    <row r="26504" spans="3:3">
      <c r="C26504">
        <v>1</v>
      </c>
    </row>
    <row r="26505" spans="3:3">
      <c r="C26505">
        <v>1</v>
      </c>
    </row>
    <row r="26506" spans="3:3">
      <c r="C26506">
        <v>1</v>
      </c>
    </row>
    <row r="26507" spans="3:3">
      <c r="C26507">
        <v>1</v>
      </c>
    </row>
    <row r="26508" spans="3:3">
      <c r="C26508">
        <v>1</v>
      </c>
    </row>
    <row r="26509" spans="3:3">
      <c r="C26509">
        <v>1</v>
      </c>
    </row>
    <row r="26510" spans="3:3">
      <c r="C26510">
        <v>1</v>
      </c>
    </row>
    <row r="26511" spans="3:3">
      <c r="C26511">
        <v>1</v>
      </c>
    </row>
    <row r="26512" spans="3:3">
      <c r="C26512">
        <v>1</v>
      </c>
    </row>
    <row r="26513" spans="3:3">
      <c r="C26513">
        <v>1</v>
      </c>
    </row>
    <row r="26514" spans="3:3">
      <c r="C26514">
        <v>1</v>
      </c>
    </row>
    <row r="26515" spans="3:3">
      <c r="C26515">
        <v>1</v>
      </c>
    </row>
    <row r="26516" spans="3:3">
      <c r="C26516">
        <v>1</v>
      </c>
    </row>
    <row r="26517" spans="3:3">
      <c r="C26517">
        <v>1</v>
      </c>
    </row>
    <row r="26518" spans="3:3">
      <c r="C26518">
        <v>1</v>
      </c>
    </row>
    <row r="26519" spans="3:3">
      <c r="C26519">
        <v>1</v>
      </c>
    </row>
    <row r="26520" spans="3:3">
      <c r="C26520">
        <v>1</v>
      </c>
    </row>
    <row r="26521" spans="3:3">
      <c r="C26521">
        <v>1</v>
      </c>
    </row>
    <row r="26522" spans="3:3">
      <c r="C26522">
        <v>1</v>
      </c>
    </row>
    <row r="26523" spans="3:3">
      <c r="C26523">
        <v>1</v>
      </c>
    </row>
    <row r="26524" spans="3:3">
      <c r="C26524">
        <v>1</v>
      </c>
    </row>
    <row r="26525" spans="3:3">
      <c r="C26525">
        <v>1</v>
      </c>
    </row>
    <row r="26526" spans="3:3">
      <c r="C26526">
        <v>1</v>
      </c>
    </row>
    <row r="26527" spans="3:3">
      <c r="C26527">
        <v>1</v>
      </c>
    </row>
    <row r="26528" spans="3:3">
      <c r="C26528">
        <v>1</v>
      </c>
    </row>
    <row r="26529" spans="3:3">
      <c r="C26529">
        <v>1</v>
      </c>
    </row>
    <row r="26530" spans="3:3">
      <c r="C26530">
        <v>1</v>
      </c>
    </row>
    <row r="26531" spans="3:3">
      <c r="C26531">
        <v>1</v>
      </c>
    </row>
    <row r="26532" spans="3:3">
      <c r="C26532">
        <v>1</v>
      </c>
    </row>
    <row r="26533" spans="3:3">
      <c r="C26533">
        <v>1</v>
      </c>
    </row>
    <row r="26534" spans="3:3">
      <c r="C26534">
        <v>1</v>
      </c>
    </row>
    <row r="26535" spans="3:3">
      <c r="C26535">
        <v>1</v>
      </c>
    </row>
    <row r="26536" spans="3:3">
      <c r="C26536">
        <v>1</v>
      </c>
    </row>
    <row r="26537" spans="3:3">
      <c r="C26537">
        <v>1</v>
      </c>
    </row>
    <row r="26538" spans="3:3">
      <c r="C26538">
        <v>1</v>
      </c>
    </row>
    <row r="26539" spans="3:3">
      <c r="C26539">
        <v>1</v>
      </c>
    </row>
    <row r="26540" spans="3:3">
      <c r="C26540">
        <v>1</v>
      </c>
    </row>
    <row r="26541" spans="3:3">
      <c r="C26541">
        <v>1</v>
      </c>
    </row>
    <row r="26542" spans="3:3">
      <c r="C26542">
        <v>1</v>
      </c>
    </row>
    <row r="26543" spans="3:3">
      <c r="C26543">
        <v>1</v>
      </c>
    </row>
    <row r="26544" spans="3:3">
      <c r="C26544">
        <v>1</v>
      </c>
    </row>
    <row r="26545" spans="3:3">
      <c r="C26545">
        <v>1</v>
      </c>
    </row>
    <row r="26546" spans="3:3">
      <c r="C26546">
        <v>1</v>
      </c>
    </row>
    <row r="26547" spans="3:3">
      <c r="C26547">
        <v>1</v>
      </c>
    </row>
    <row r="26548" spans="3:3">
      <c r="C26548">
        <v>1</v>
      </c>
    </row>
    <row r="26549" spans="3:3">
      <c r="C26549">
        <v>1</v>
      </c>
    </row>
    <row r="26550" spans="3:3">
      <c r="C26550">
        <v>1</v>
      </c>
    </row>
    <row r="26551" spans="3:3">
      <c r="C26551">
        <v>1</v>
      </c>
    </row>
    <row r="26552" spans="3:3">
      <c r="C26552">
        <v>1</v>
      </c>
    </row>
    <row r="26553" spans="3:3">
      <c r="C26553">
        <v>1</v>
      </c>
    </row>
    <row r="26554" spans="3:3">
      <c r="C26554">
        <v>1</v>
      </c>
    </row>
    <row r="26555" spans="3:3">
      <c r="C26555">
        <v>1</v>
      </c>
    </row>
    <row r="26556" spans="3:3">
      <c r="C26556">
        <v>1</v>
      </c>
    </row>
    <row r="26557" spans="3:3">
      <c r="C26557">
        <v>1</v>
      </c>
    </row>
    <row r="26558" spans="3:3">
      <c r="C26558">
        <v>1</v>
      </c>
    </row>
    <row r="26559" spans="3:3">
      <c r="C26559">
        <v>1</v>
      </c>
    </row>
    <row r="26560" spans="3:3">
      <c r="C26560">
        <v>1</v>
      </c>
    </row>
    <row r="26561" spans="3:3">
      <c r="C26561">
        <v>1</v>
      </c>
    </row>
    <row r="26562" spans="3:3">
      <c r="C26562">
        <v>1</v>
      </c>
    </row>
    <row r="26563" spans="3:3">
      <c r="C26563">
        <v>1</v>
      </c>
    </row>
    <row r="26564" spans="3:3">
      <c r="C26564">
        <v>1</v>
      </c>
    </row>
    <row r="26565" spans="3:3">
      <c r="C26565">
        <v>1</v>
      </c>
    </row>
    <row r="26566" spans="3:3">
      <c r="C26566">
        <v>1</v>
      </c>
    </row>
    <row r="26567" spans="3:3">
      <c r="C26567">
        <v>1</v>
      </c>
    </row>
    <row r="26568" spans="3:3">
      <c r="C26568">
        <v>1</v>
      </c>
    </row>
    <row r="26569" spans="3:3">
      <c r="C26569">
        <v>1</v>
      </c>
    </row>
    <row r="26570" spans="3:3">
      <c r="C26570">
        <v>1</v>
      </c>
    </row>
    <row r="26571" spans="3:3">
      <c r="C26571">
        <v>1</v>
      </c>
    </row>
    <row r="26572" spans="3:3">
      <c r="C26572">
        <v>1</v>
      </c>
    </row>
    <row r="26573" spans="3:3">
      <c r="C26573">
        <v>1</v>
      </c>
    </row>
    <row r="26574" spans="3:3">
      <c r="C26574">
        <v>1</v>
      </c>
    </row>
    <row r="26575" spans="3:3">
      <c r="C26575">
        <v>1</v>
      </c>
    </row>
    <row r="26576" spans="3:3">
      <c r="C26576">
        <v>1</v>
      </c>
    </row>
    <row r="26577" spans="3:3">
      <c r="C26577">
        <v>1</v>
      </c>
    </row>
    <row r="26578" spans="3:3">
      <c r="C26578">
        <v>1</v>
      </c>
    </row>
    <row r="26579" spans="3:3">
      <c r="C26579">
        <v>1</v>
      </c>
    </row>
    <row r="26580" spans="3:3">
      <c r="C26580">
        <v>1</v>
      </c>
    </row>
    <row r="26581" spans="3:3">
      <c r="C26581">
        <v>1</v>
      </c>
    </row>
    <row r="26582" spans="3:3">
      <c r="C26582">
        <v>1</v>
      </c>
    </row>
    <row r="26583" spans="3:3">
      <c r="C26583">
        <v>1</v>
      </c>
    </row>
    <row r="26584" spans="3:3">
      <c r="C26584">
        <v>1</v>
      </c>
    </row>
    <row r="26585" spans="3:3">
      <c r="C26585">
        <v>1</v>
      </c>
    </row>
    <row r="26586" spans="3:3">
      <c r="C26586">
        <v>1</v>
      </c>
    </row>
    <row r="26587" spans="3:3">
      <c r="C26587">
        <v>1</v>
      </c>
    </row>
    <row r="26588" spans="3:3">
      <c r="C26588">
        <v>1</v>
      </c>
    </row>
    <row r="26589" spans="3:3">
      <c r="C26589">
        <v>1</v>
      </c>
    </row>
    <row r="26590" spans="3:3">
      <c r="C26590">
        <v>1</v>
      </c>
    </row>
    <row r="26591" spans="3:3">
      <c r="C26591">
        <v>1</v>
      </c>
    </row>
    <row r="26592" spans="3:3">
      <c r="C26592">
        <v>1</v>
      </c>
    </row>
    <row r="26593" spans="3:3">
      <c r="C26593">
        <v>1</v>
      </c>
    </row>
    <row r="26594" spans="3:3">
      <c r="C26594">
        <v>1</v>
      </c>
    </row>
    <row r="26595" spans="3:3">
      <c r="C26595">
        <v>1</v>
      </c>
    </row>
    <row r="26596" spans="3:3">
      <c r="C26596">
        <v>1</v>
      </c>
    </row>
    <row r="26597" spans="3:3">
      <c r="C26597">
        <v>1</v>
      </c>
    </row>
    <row r="26598" spans="3:3">
      <c r="C26598">
        <v>1</v>
      </c>
    </row>
    <row r="26599" spans="3:3">
      <c r="C26599">
        <v>1</v>
      </c>
    </row>
    <row r="26600" spans="3:3">
      <c r="C26600">
        <v>1</v>
      </c>
    </row>
    <row r="26601" spans="3:3">
      <c r="C26601">
        <v>1</v>
      </c>
    </row>
    <row r="26602" spans="3:3">
      <c r="C26602">
        <v>1</v>
      </c>
    </row>
    <row r="26603" spans="3:3">
      <c r="C26603">
        <v>1</v>
      </c>
    </row>
    <row r="26604" spans="3:3">
      <c r="C26604">
        <v>1</v>
      </c>
    </row>
    <row r="26605" spans="3:3">
      <c r="C26605">
        <v>1</v>
      </c>
    </row>
    <row r="26606" spans="3:3">
      <c r="C26606">
        <v>1</v>
      </c>
    </row>
    <row r="26607" spans="3:3">
      <c r="C26607">
        <v>1</v>
      </c>
    </row>
    <row r="26608" spans="3:3">
      <c r="C26608">
        <v>1</v>
      </c>
    </row>
    <row r="26609" spans="3:3">
      <c r="C26609">
        <v>1</v>
      </c>
    </row>
    <row r="26610" spans="3:3">
      <c r="C26610">
        <v>1</v>
      </c>
    </row>
    <row r="26611" spans="3:3">
      <c r="C26611">
        <v>1</v>
      </c>
    </row>
    <row r="26612" spans="3:3">
      <c r="C26612">
        <v>1</v>
      </c>
    </row>
    <row r="26613" spans="3:3">
      <c r="C26613">
        <v>1</v>
      </c>
    </row>
    <row r="26614" spans="3:3">
      <c r="C26614">
        <v>1</v>
      </c>
    </row>
    <row r="26615" spans="3:3">
      <c r="C26615">
        <v>1</v>
      </c>
    </row>
    <row r="26616" spans="3:3">
      <c r="C26616">
        <v>1</v>
      </c>
    </row>
    <row r="26617" spans="3:3">
      <c r="C26617">
        <v>1</v>
      </c>
    </row>
    <row r="26618" spans="3:3">
      <c r="C26618">
        <v>1</v>
      </c>
    </row>
    <row r="26619" spans="3:3">
      <c r="C26619">
        <v>1</v>
      </c>
    </row>
    <row r="26620" spans="3:3">
      <c r="C26620">
        <v>1</v>
      </c>
    </row>
    <row r="26621" spans="3:3">
      <c r="C26621">
        <v>1</v>
      </c>
    </row>
    <row r="26622" spans="3:3">
      <c r="C26622">
        <v>1</v>
      </c>
    </row>
    <row r="26623" spans="3:3">
      <c r="C26623">
        <v>1</v>
      </c>
    </row>
    <row r="26624" spans="3:3">
      <c r="C26624">
        <v>1</v>
      </c>
    </row>
    <row r="26625" spans="3:3">
      <c r="C26625">
        <v>1</v>
      </c>
    </row>
    <row r="26626" spans="3:3">
      <c r="C26626">
        <v>1</v>
      </c>
    </row>
    <row r="26627" spans="3:3">
      <c r="C26627">
        <v>1</v>
      </c>
    </row>
    <row r="26628" spans="3:3">
      <c r="C26628">
        <v>1</v>
      </c>
    </row>
    <row r="26629" spans="3:3">
      <c r="C26629">
        <v>1</v>
      </c>
    </row>
    <row r="26630" spans="3:3">
      <c r="C26630">
        <v>1</v>
      </c>
    </row>
    <row r="26631" spans="3:3">
      <c r="C26631">
        <v>1</v>
      </c>
    </row>
    <row r="26632" spans="3:3">
      <c r="C26632">
        <v>1</v>
      </c>
    </row>
    <row r="26633" spans="3:3">
      <c r="C26633">
        <v>1</v>
      </c>
    </row>
    <row r="26634" spans="3:3">
      <c r="C26634">
        <v>1</v>
      </c>
    </row>
    <row r="26635" spans="3:3">
      <c r="C26635">
        <v>1</v>
      </c>
    </row>
    <row r="26636" spans="3:3">
      <c r="C26636">
        <v>1</v>
      </c>
    </row>
    <row r="26637" spans="3:3">
      <c r="C26637">
        <v>1</v>
      </c>
    </row>
    <row r="26638" spans="3:3">
      <c r="C26638">
        <v>1</v>
      </c>
    </row>
    <row r="26639" spans="3:3">
      <c r="C26639">
        <v>1</v>
      </c>
    </row>
    <row r="26640" spans="3:3">
      <c r="C26640">
        <v>1</v>
      </c>
    </row>
    <row r="26641" spans="3:3">
      <c r="C26641">
        <v>1</v>
      </c>
    </row>
    <row r="26642" spans="3:3">
      <c r="C26642">
        <v>1</v>
      </c>
    </row>
    <row r="26643" spans="3:3">
      <c r="C26643">
        <v>1</v>
      </c>
    </row>
    <row r="26644" spans="3:3">
      <c r="C26644">
        <v>1</v>
      </c>
    </row>
    <row r="26645" spans="3:3">
      <c r="C26645">
        <v>1</v>
      </c>
    </row>
    <row r="26646" spans="3:3">
      <c r="C26646">
        <v>1</v>
      </c>
    </row>
    <row r="26647" spans="3:3">
      <c r="C26647">
        <v>1</v>
      </c>
    </row>
    <row r="26648" spans="3:3">
      <c r="C26648">
        <v>1</v>
      </c>
    </row>
    <row r="26649" spans="3:3">
      <c r="C26649">
        <v>1</v>
      </c>
    </row>
    <row r="26650" spans="3:3">
      <c r="C26650">
        <v>1</v>
      </c>
    </row>
    <row r="26651" spans="3:3">
      <c r="C26651">
        <v>1</v>
      </c>
    </row>
    <row r="26652" spans="3:3">
      <c r="C26652">
        <v>1</v>
      </c>
    </row>
    <row r="26653" spans="3:3">
      <c r="C26653">
        <v>1</v>
      </c>
    </row>
    <row r="26654" spans="3:3">
      <c r="C26654">
        <v>1</v>
      </c>
    </row>
    <row r="26655" spans="3:3">
      <c r="C26655">
        <v>1</v>
      </c>
    </row>
    <row r="26656" spans="3:3">
      <c r="C26656">
        <v>1</v>
      </c>
    </row>
    <row r="26657" spans="3:3">
      <c r="C26657">
        <v>1</v>
      </c>
    </row>
    <row r="26658" spans="3:3">
      <c r="C26658">
        <v>1</v>
      </c>
    </row>
    <row r="26659" spans="3:3">
      <c r="C26659">
        <v>1</v>
      </c>
    </row>
    <row r="26660" spans="3:3">
      <c r="C26660">
        <v>1</v>
      </c>
    </row>
    <row r="26661" spans="3:3">
      <c r="C26661">
        <v>1</v>
      </c>
    </row>
    <row r="26662" spans="3:3">
      <c r="C26662">
        <v>1</v>
      </c>
    </row>
    <row r="26663" spans="3:3">
      <c r="C26663">
        <v>1</v>
      </c>
    </row>
    <row r="26664" spans="3:3">
      <c r="C26664">
        <v>1</v>
      </c>
    </row>
    <row r="26665" spans="3:3">
      <c r="C26665">
        <v>1</v>
      </c>
    </row>
    <row r="26666" spans="3:3">
      <c r="C26666">
        <v>1</v>
      </c>
    </row>
    <row r="26667" spans="3:3">
      <c r="C26667">
        <v>1</v>
      </c>
    </row>
    <row r="26668" spans="3:3">
      <c r="C26668">
        <v>1</v>
      </c>
    </row>
    <row r="26669" spans="3:3">
      <c r="C26669">
        <v>1</v>
      </c>
    </row>
    <row r="26670" spans="3:3">
      <c r="C26670">
        <v>1</v>
      </c>
    </row>
    <row r="26671" spans="3:3">
      <c r="C26671">
        <v>1</v>
      </c>
    </row>
    <row r="26672" spans="3:3">
      <c r="C26672">
        <v>1</v>
      </c>
    </row>
    <row r="26673" spans="3:3">
      <c r="C26673">
        <v>1</v>
      </c>
    </row>
    <row r="26674" spans="3:3">
      <c r="C26674">
        <v>1</v>
      </c>
    </row>
    <row r="26675" spans="3:3">
      <c r="C26675">
        <v>1</v>
      </c>
    </row>
    <row r="26676" spans="3:3">
      <c r="C26676">
        <v>1</v>
      </c>
    </row>
    <row r="26677" spans="3:3">
      <c r="C26677">
        <v>1</v>
      </c>
    </row>
    <row r="26678" spans="3:3">
      <c r="C26678">
        <v>1</v>
      </c>
    </row>
    <row r="26679" spans="3:3">
      <c r="C26679">
        <v>1</v>
      </c>
    </row>
    <row r="26680" spans="3:3">
      <c r="C26680">
        <v>1</v>
      </c>
    </row>
    <row r="26681" spans="3:3">
      <c r="C26681">
        <v>1</v>
      </c>
    </row>
    <row r="26682" spans="3:3">
      <c r="C26682">
        <v>1</v>
      </c>
    </row>
    <row r="26683" spans="3:3">
      <c r="C26683">
        <v>1</v>
      </c>
    </row>
    <row r="26684" spans="3:3">
      <c r="C26684">
        <v>1</v>
      </c>
    </row>
    <row r="26685" spans="3:3">
      <c r="C26685">
        <v>1</v>
      </c>
    </row>
    <row r="26686" spans="3:3">
      <c r="C26686">
        <v>1</v>
      </c>
    </row>
    <row r="26687" spans="3:3">
      <c r="C26687">
        <v>1</v>
      </c>
    </row>
    <row r="26688" spans="3:3">
      <c r="C26688">
        <v>1</v>
      </c>
    </row>
    <row r="26689" spans="3:3">
      <c r="C26689">
        <v>1</v>
      </c>
    </row>
    <row r="26690" spans="3:3">
      <c r="C26690">
        <v>1</v>
      </c>
    </row>
    <row r="26691" spans="3:3">
      <c r="C26691">
        <v>1</v>
      </c>
    </row>
    <row r="26692" spans="3:3">
      <c r="C26692">
        <v>1</v>
      </c>
    </row>
    <row r="26693" spans="3:3">
      <c r="C26693">
        <v>1</v>
      </c>
    </row>
    <row r="26694" spans="3:3">
      <c r="C26694">
        <v>1</v>
      </c>
    </row>
    <row r="26695" spans="3:3">
      <c r="C26695">
        <v>1</v>
      </c>
    </row>
    <row r="26696" spans="3:3">
      <c r="C26696">
        <v>1</v>
      </c>
    </row>
    <row r="26697" spans="3:3">
      <c r="C26697">
        <v>1</v>
      </c>
    </row>
    <row r="26698" spans="3:3">
      <c r="C26698">
        <v>1</v>
      </c>
    </row>
    <row r="26699" spans="3:3">
      <c r="C26699">
        <v>1</v>
      </c>
    </row>
    <row r="26700" spans="3:3">
      <c r="C26700">
        <v>1</v>
      </c>
    </row>
    <row r="26701" spans="3:3">
      <c r="C26701">
        <v>1</v>
      </c>
    </row>
    <row r="26702" spans="3:3">
      <c r="C26702">
        <v>1</v>
      </c>
    </row>
    <row r="26703" spans="3:3">
      <c r="C26703">
        <v>1</v>
      </c>
    </row>
    <row r="26704" spans="3:3">
      <c r="C26704">
        <v>1</v>
      </c>
    </row>
    <row r="26705" spans="3:3">
      <c r="C26705">
        <v>1</v>
      </c>
    </row>
    <row r="26706" spans="3:3">
      <c r="C26706">
        <v>1</v>
      </c>
    </row>
    <row r="26707" spans="3:3">
      <c r="C26707">
        <v>1</v>
      </c>
    </row>
    <row r="26708" spans="3:3">
      <c r="C26708">
        <v>1</v>
      </c>
    </row>
    <row r="26709" spans="3:3">
      <c r="C26709">
        <v>1</v>
      </c>
    </row>
    <row r="26710" spans="3:3">
      <c r="C26710">
        <v>1</v>
      </c>
    </row>
    <row r="26711" spans="3:3">
      <c r="C26711">
        <v>1</v>
      </c>
    </row>
    <row r="26712" spans="3:3">
      <c r="C26712">
        <v>1</v>
      </c>
    </row>
    <row r="26713" spans="3:3">
      <c r="C26713">
        <v>1</v>
      </c>
    </row>
    <row r="26714" spans="3:3">
      <c r="C26714">
        <v>1</v>
      </c>
    </row>
    <row r="26715" spans="3:3">
      <c r="C26715">
        <v>1</v>
      </c>
    </row>
    <row r="26716" spans="3:3">
      <c r="C26716">
        <v>1</v>
      </c>
    </row>
    <row r="26717" spans="3:3">
      <c r="C26717">
        <v>1</v>
      </c>
    </row>
    <row r="26718" spans="3:3">
      <c r="C26718">
        <v>1</v>
      </c>
    </row>
    <row r="26719" spans="3:3">
      <c r="C26719">
        <v>1</v>
      </c>
    </row>
    <row r="26720" spans="3:3">
      <c r="C26720">
        <v>1</v>
      </c>
    </row>
    <row r="26721" spans="3:3">
      <c r="C26721">
        <v>1</v>
      </c>
    </row>
    <row r="26722" spans="3:3">
      <c r="C26722">
        <v>1</v>
      </c>
    </row>
    <row r="26723" spans="3:3">
      <c r="C26723">
        <v>1</v>
      </c>
    </row>
    <row r="26724" spans="3:3">
      <c r="C26724">
        <v>1</v>
      </c>
    </row>
    <row r="26725" spans="3:3">
      <c r="C26725">
        <v>1</v>
      </c>
    </row>
    <row r="26726" spans="3:3">
      <c r="C26726">
        <v>1</v>
      </c>
    </row>
    <row r="26727" spans="3:3">
      <c r="C26727">
        <v>1</v>
      </c>
    </row>
    <row r="26728" spans="3:3">
      <c r="C26728">
        <v>1</v>
      </c>
    </row>
    <row r="26729" spans="3:3">
      <c r="C26729">
        <v>1</v>
      </c>
    </row>
    <row r="26730" spans="3:3">
      <c r="C26730">
        <v>1</v>
      </c>
    </row>
    <row r="26731" spans="3:3">
      <c r="C26731">
        <v>1</v>
      </c>
    </row>
    <row r="26732" spans="3:3">
      <c r="C26732">
        <v>1</v>
      </c>
    </row>
    <row r="26733" spans="3:3">
      <c r="C26733">
        <v>1</v>
      </c>
    </row>
    <row r="26734" spans="3:3">
      <c r="C26734">
        <v>1</v>
      </c>
    </row>
    <row r="26735" spans="3:3">
      <c r="C26735">
        <v>1</v>
      </c>
    </row>
    <row r="26736" spans="3:3">
      <c r="C26736">
        <v>1</v>
      </c>
    </row>
    <row r="26737" spans="3:3">
      <c r="C26737">
        <v>1</v>
      </c>
    </row>
    <row r="26738" spans="3:3">
      <c r="C26738">
        <v>1</v>
      </c>
    </row>
    <row r="26739" spans="3:3">
      <c r="C26739">
        <v>1</v>
      </c>
    </row>
    <row r="26740" spans="3:3">
      <c r="C26740">
        <v>1</v>
      </c>
    </row>
    <row r="26741" spans="3:3">
      <c r="C26741">
        <v>1</v>
      </c>
    </row>
    <row r="26742" spans="3:3">
      <c r="C26742">
        <v>1</v>
      </c>
    </row>
    <row r="26743" spans="3:3">
      <c r="C26743">
        <v>1</v>
      </c>
    </row>
    <row r="26744" spans="3:3">
      <c r="C26744">
        <v>1</v>
      </c>
    </row>
    <row r="26745" spans="3:3">
      <c r="C26745">
        <v>1</v>
      </c>
    </row>
    <row r="26746" spans="3:3">
      <c r="C26746">
        <v>1</v>
      </c>
    </row>
    <row r="26747" spans="3:3">
      <c r="C26747">
        <v>1</v>
      </c>
    </row>
    <row r="26748" spans="3:3">
      <c r="C26748">
        <v>1</v>
      </c>
    </row>
    <row r="26749" spans="3:3">
      <c r="C26749">
        <v>1</v>
      </c>
    </row>
    <row r="26750" spans="3:3">
      <c r="C26750">
        <v>1</v>
      </c>
    </row>
    <row r="26751" spans="3:3">
      <c r="C26751">
        <v>1</v>
      </c>
    </row>
    <row r="26752" spans="3:3">
      <c r="C26752">
        <v>1</v>
      </c>
    </row>
    <row r="26753" spans="3:3">
      <c r="C26753">
        <v>1</v>
      </c>
    </row>
    <row r="26754" spans="3:3">
      <c r="C26754">
        <v>1</v>
      </c>
    </row>
    <row r="26755" spans="3:3">
      <c r="C26755">
        <v>1</v>
      </c>
    </row>
    <row r="26756" spans="3:3">
      <c r="C26756">
        <v>1</v>
      </c>
    </row>
    <row r="26757" spans="3:3">
      <c r="C26757">
        <v>1</v>
      </c>
    </row>
    <row r="26758" spans="3:3">
      <c r="C26758">
        <v>1</v>
      </c>
    </row>
    <row r="26759" spans="3:3">
      <c r="C26759">
        <v>1</v>
      </c>
    </row>
    <row r="26760" spans="3:3">
      <c r="C26760">
        <v>1</v>
      </c>
    </row>
    <row r="26761" spans="3:3">
      <c r="C26761">
        <v>1</v>
      </c>
    </row>
    <row r="26762" spans="3:3">
      <c r="C26762">
        <v>1</v>
      </c>
    </row>
    <row r="26763" spans="3:3">
      <c r="C26763">
        <v>1</v>
      </c>
    </row>
    <row r="26764" spans="3:3">
      <c r="C26764">
        <v>1</v>
      </c>
    </row>
    <row r="26765" spans="3:3">
      <c r="C26765">
        <v>1</v>
      </c>
    </row>
    <row r="26766" spans="3:3">
      <c r="C26766">
        <v>1</v>
      </c>
    </row>
    <row r="26767" spans="3:3">
      <c r="C26767">
        <v>1</v>
      </c>
    </row>
    <row r="26768" spans="3:3">
      <c r="C26768">
        <v>1</v>
      </c>
    </row>
    <row r="26769" spans="3:3">
      <c r="C26769">
        <v>1</v>
      </c>
    </row>
    <row r="26770" spans="3:3">
      <c r="C26770">
        <v>1</v>
      </c>
    </row>
    <row r="26771" spans="3:3">
      <c r="C26771">
        <v>1</v>
      </c>
    </row>
    <row r="26772" spans="3:3">
      <c r="C26772">
        <v>1</v>
      </c>
    </row>
    <row r="26773" spans="3:3">
      <c r="C26773">
        <v>1</v>
      </c>
    </row>
    <row r="26774" spans="3:3">
      <c r="C26774">
        <v>1</v>
      </c>
    </row>
    <row r="26775" spans="3:3">
      <c r="C26775">
        <v>1</v>
      </c>
    </row>
    <row r="26776" spans="3:3">
      <c r="C26776">
        <v>1</v>
      </c>
    </row>
    <row r="26777" spans="3:3">
      <c r="C26777">
        <v>1</v>
      </c>
    </row>
    <row r="26778" spans="3:3">
      <c r="C26778">
        <v>1</v>
      </c>
    </row>
    <row r="26779" spans="3:3">
      <c r="C26779">
        <v>1</v>
      </c>
    </row>
    <row r="26780" spans="3:3">
      <c r="C26780">
        <v>1</v>
      </c>
    </row>
    <row r="26781" spans="3:3">
      <c r="C26781">
        <v>1</v>
      </c>
    </row>
    <row r="26782" spans="3:3">
      <c r="C26782">
        <v>1</v>
      </c>
    </row>
    <row r="26783" spans="3:3">
      <c r="C26783">
        <v>1</v>
      </c>
    </row>
    <row r="26784" spans="3:3">
      <c r="C26784">
        <v>1</v>
      </c>
    </row>
    <row r="26785" spans="3:3">
      <c r="C26785">
        <v>1</v>
      </c>
    </row>
    <row r="26786" spans="3:3">
      <c r="C26786">
        <v>1</v>
      </c>
    </row>
    <row r="26787" spans="3:3">
      <c r="C26787">
        <v>1</v>
      </c>
    </row>
    <row r="26788" spans="3:3">
      <c r="C26788">
        <v>1</v>
      </c>
    </row>
    <row r="26789" spans="3:3">
      <c r="C26789">
        <v>1</v>
      </c>
    </row>
    <row r="26790" spans="3:3">
      <c r="C26790">
        <v>1</v>
      </c>
    </row>
    <row r="26791" spans="3:3">
      <c r="C26791">
        <v>1</v>
      </c>
    </row>
    <row r="26792" spans="3:3">
      <c r="C26792">
        <v>1</v>
      </c>
    </row>
    <row r="26793" spans="3:3">
      <c r="C26793">
        <v>1</v>
      </c>
    </row>
    <row r="26794" spans="3:3">
      <c r="C26794">
        <v>1</v>
      </c>
    </row>
    <row r="26795" spans="3:3">
      <c r="C26795">
        <v>1</v>
      </c>
    </row>
    <row r="26796" spans="3:3">
      <c r="C26796">
        <v>1</v>
      </c>
    </row>
    <row r="26797" spans="3:3">
      <c r="C26797">
        <v>1</v>
      </c>
    </row>
    <row r="26798" spans="3:3">
      <c r="C26798">
        <v>1</v>
      </c>
    </row>
    <row r="26799" spans="3:3">
      <c r="C26799">
        <v>1</v>
      </c>
    </row>
    <row r="26800" spans="3:3">
      <c r="C26800">
        <v>1</v>
      </c>
    </row>
    <row r="26801" spans="3:3">
      <c r="C26801">
        <v>1</v>
      </c>
    </row>
    <row r="26802" spans="3:3">
      <c r="C26802">
        <v>1</v>
      </c>
    </row>
    <row r="26803" spans="3:3">
      <c r="C26803">
        <v>1</v>
      </c>
    </row>
    <row r="26804" spans="3:3">
      <c r="C26804">
        <v>1</v>
      </c>
    </row>
    <row r="26805" spans="3:3">
      <c r="C26805">
        <v>1</v>
      </c>
    </row>
    <row r="26806" spans="3:3">
      <c r="C26806">
        <v>1</v>
      </c>
    </row>
    <row r="26807" spans="3:3">
      <c r="C26807">
        <v>1</v>
      </c>
    </row>
    <row r="26808" spans="3:3">
      <c r="C26808">
        <v>1</v>
      </c>
    </row>
    <row r="26809" spans="3:3">
      <c r="C26809">
        <v>1</v>
      </c>
    </row>
    <row r="26810" spans="3:3">
      <c r="C26810">
        <v>1</v>
      </c>
    </row>
    <row r="26811" spans="3:3">
      <c r="C26811">
        <v>1</v>
      </c>
    </row>
    <row r="26812" spans="3:3">
      <c r="C26812">
        <v>1</v>
      </c>
    </row>
    <row r="26813" spans="3:3">
      <c r="C26813">
        <v>1</v>
      </c>
    </row>
    <row r="26814" spans="3:3">
      <c r="C26814">
        <v>1</v>
      </c>
    </row>
    <row r="26815" spans="3:3">
      <c r="C26815">
        <v>1</v>
      </c>
    </row>
    <row r="26816" spans="3:3">
      <c r="C26816">
        <v>1</v>
      </c>
    </row>
    <row r="26817" spans="3:3">
      <c r="C26817">
        <v>1</v>
      </c>
    </row>
    <row r="26818" spans="3:3">
      <c r="C26818">
        <v>1</v>
      </c>
    </row>
    <row r="26819" spans="3:3">
      <c r="C26819">
        <v>1</v>
      </c>
    </row>
    <row r="26820" spans="3:3">
      <c r="C26820">
        <v>1</v>
      </c>
    </row>
    <row r="26821" spans="3:3">
      <c r="C26821">
        <v>1</v>
      </c>
    </row>
    <row r="26822" spans="3:3">
      <c r="C26822">
        <v>1</v>
      </c>
    </row>
    <row r="26823" spans="3:3">
      <c r="C26823">
        <v>1</v>
      </c>
    </row>
    <row r="26824" spans="3:3">
      <c r="C26824">
        <v>1</v>
      </c>
    </row>
    <row r="26825" spans="3:3">
      <c r="C26825">
        <v>1</v>
      </c>
    </row>
    <row r="26826" spans="3:3">
      <c r="C26826">
        <v>1</v>
      </c>
    </row>
    <row r="26827" spans="3:3">
      <c r="C26827">
        <v>1</v>
      </c>
    </row>
    <row r="26828" spans="3:3">
      <c r="C26828">
        <v>1</v>
      </c>
    </row>
    <row r="26829" spans="3:3">
      <c r="C26829">
        <v>1</v>
      </c>
    </row>
    <row r="26830" spans="3:3">
      <c r="C26830">
        <v>1</v>
      </c>
    </row>
    <row r="26831" spans="3:3">
      <c r="C26831">
        <v>1</v>
      </c>
    </row>
    <row r="26832" spans="3:3">
      <c r="C26832">
        <v>1</v>
      </c>
    </row>
    <row r="26833" spans="3:3">
      <c r="C26833">
        <v>1</v>
      </c>
    </row>
    <row r="26834" spans="3:3">
      <c r="C26834">
        <v>1</v>
      </c>
    </row>
    <row r="26835" spans="3:3">
      <c r="C26835">
        <v>1</v>
      </c>
    </row>
    <row r="26836" spans="3:3">
      <c r="C26836">
        <v>1</v>
      </c>
    </row>
    <row r="26837" spans="3:3">
      <c r="C26837">
        <v>1</v>
      </c>
    </row>
    <row r="26838" spans="3:3">
      <c r="C26838">
        <v>1</v>
      </c>
    </row>
    <row r="26839" spans="3:3">
      <c r="C26839">
        <v>1</v>
      </c>
    </row>
    <row r="26840" spans="3:3">
      <c r="C26840">
        <v>1</v>
      </c>
    </row>
    <row r="26841" spans="3:3">
      <c r="C26841">
        <v>1</v>
      </c>
    </row>
    <row r="26842" spans="3:3">
      <c r="C26842">
        <v>1</v>
      </c>
    </row>
    <row r="26843" spans="3:3">
      <c r="C26843">
        <v>1</v>
      </c>
    </row>
    <row r="26844" spans="3:3">
      <c r="C26844">
        <v>1</v>
      </c>
    </row>
    <row r="26845" spans="3:3">
      <c r="C26845">
        <v>1</v>
      </c>
    </row>
    <row r="26846" spans="3:3">
      <c r="C26846">
        <v>1</v>
      </c>
    </row>
    <row r="26847" spans="3:3">
      <c r="C26847">
        <v>1</v>
      </c>
    </row>
    <row r="26848" spans="3:3">
      <c r="C26848">
        <v>1</v>
      </c>
    </row>
    <row r="26849" spans="3:3">
      <c r="C26849">
        <v>1</v>
      </c>
    </row>
    <row r="26850" spans="3:3">
      <c r="C26850">
        <v>1</v>
      </c>
    </row>
    <row r="26851" spans="3:3">
      <c r="C26851">
        <v>1</v>
      </c>
    </row>
    <row r="26852" spans="3:3">
      <c r="C26852">
        <v>1</v>
      </c>
    </row>
    <row r="26853" spans="3:3">
      <c r="C26853">
        <v>1</v>
      </c>
    </row>
    <row r="26854" spans="3:3">
      <c r="C26854">
        <v>1</v>
      </c>
    </row>
    <row r="26855" spans="3:3">
      <c r="C26855">
        <v>1</v>
      </c>
    </row>
    <row r="26856" spans="3:3">
      <c r="C26856">
        <v>1</v>
      </c>
    </row>
    <row r="26857" spans="3:3">
      <c r="C26857">
        <v>1</v>
      </c>
    </row>
    <row r="26858" spans="3:3">
      <c r="C26858">
        <v>1</v>
      </c>
    </row>
    <row r="26859" spans="3:3">
      <c r="C26859">
        <v>1</v>
      </c>
    </row>
    <row r="26860" spans="3:3">
      <c r="C26860">
        <v>1</v>
      </c>
    </row>
    <row r="26861" spans="3:3">
      <c r="C26861">
        <v>1</v>
      </c>
    </row>
    <row r="26862" spans="3:3">
      <c r="C26862">
        <v>1</v>
      </c>
    </row>
    <row r="26863" spans="3:3">
      <c r="C26863">
        <v>1</v>
      </c>
    </row>
    <row r="26864" spans="3:3">
      <c r="C26864">
        <v>1</v>
      </c>
    </row>
    <row r="26865" spans="3:3">
      <c r="C26865">
        <v>1</v>
      </c>
    </row>
    <row r="26866" spans="3:3">
      <c r="C26866">
        <v>1</v>
      </c>
    </row>
    <row r="26867" spans="3:3">
      <c r="C26867">
        <v>1</v>
      </c>
    </row>
    <row r="26868" spans="3:3">
      <c r="C26868">
        <v>1</v>
      </c>
    </row>
    <row r="26869" spans="3:3">
      <c r="C26869">
        <v>1</v>
      </c>
    </row>
    <row r="26870" spans="3:3">
      <c r="C26870">
        <v>1</v>
      </c>
    </row>
    <row r="26871" spans="3:3">
      <c r="C26871">
        <v>1</v>
      </c>
    </row>
    <row r="26872" spans="3:3">
      <c r="C26872">
        <v>1</v>
      </c>
    </row>
    <row r="26873" spans="3:3">
      <c r="C26873">
        <v>1</v>
      </c>
    </row>
    <row r="26874" spans="3:3">
      <c r="C26874">
        <v>1</v>
      </c>
    </row>
    <row r="26875" spans="3:3">
      <c r="C26875">
        <v>1</v>
      </c>
    </row>
    <row r="26876" spans="3:3">
      <c r="C26876">
        <v>1</v>
      </c>
    </row>
    <row r="26877" spans="3:3">
      <c r="C26877">
        <v>1</v>
      </c>
    </row>
    <row r="26878" spans="3:3">
      <c r="C26878">
        <v>1</v>
      </c>
    </row>
    <row r="26879" spans="3:3">
      <c r="C26879">
        <v>1</v>
      </c>
    </row>
    <row r="26880" spans="3:3">
      <c r="C26880">
        <v>1</v>
      </c>
    </row>
    <row r="26881" spans="3:3">
      <c r="C26881">
        <v>1</v>
      </c>
    </row>
    <row r="26882" spans="3:3">
      <c r="C26882">
        <v>1</v>
      </c>
    </row>
    <row r="26883" spans="3:3">
      <c r="C26883">
        <v>1</v>
      </c>
    </row>
    <row r="26884" spans="3:3">
      <c r="C26884">
        <v>1</v>
      </c>
    </row>
    <row r="26885" spans="3:3">
      <c r="C26885">
        <v>1</v>
      </c>
    </row>
    <row r="26886" spans="3:3">
      <c r="C26886">
        <v>1</v>
      </c>
    </row>
    <row r="26887" spans="3:3">
      <c r="C26887">
        <v>1</v>
      </c>
    </row>
    <row r="26888" spans="3:3">
      <c r="C26888">
        <v>1</v>
      </c>
    </row>
    <row r="26889" spans="3:3">
      <c r="C26889">
        <v>1</v>
      </c>
    </row>
    <row r="26890" spans="3:3">
      <c r="C26890">
        <v>1</v>
      </c>
    </row>
    <row r="26891" spans="3:3">
      <c r="C26891">
        <v>1</v>
      </c>
    </row>
    <row r="26892" spans="3:3">
      <c r="C26892">
        <v>1</v>
      </c>
    </row>
    <row r="26893" spans="3:3">
      <c r="C26893">
        <v>1</v>
      </c>
    </row>
    <row r="26894" spans="3:3">
      <c r="C26894">
        <v>1</v>
      </c>
    </row>
    <row r="26895" spans="3:3">
      <c r="C26895">
        <v>1</v>
      </c>
    </row>
    <row r="26896" spans="3:3">
      <c r="C26896">
        <v>1</v>
      </c>
    </row>
    <row r="26897" spans="3:3">
      <c r="C26897">
        <v>1</v>
      </c>
    </row>
    <row r="26898" spans="3:3">
      <c r="C26898">
        <v>1</v>
      </c>
    </row>
    <row r="26899" spans="3:3">
      <c r="C26899">
        <v>1</v>
      </c>
    </row>
    <row r="26900" spans="3:3">
      <c r="C26900">
        <v>1</v>
      </c>
    </row>
    <row r="26901" spans="3:3">
      <c r="C26901">
        <v>1</v>
      </c>
    </row>
    <row r="26902" spans="3:3">
      <c r="C26902">
        <v>1</v>
      </c>
    </row>
    <row r="26903" spans="3:3">
      <c r="C26903">
        <v>1</v>
      </c>
    </row>
    <row r="26904" spans="3:3">
      <c r="C26904">
        <v>1</v>
      </c>
    </row>
    <row r="26905" spans="3:3">
      <c r="C26905">
        <v>1</v>
      </c>
    </row>
    <row r="26906" spans="3:3">
      <c r="C26906">
        <v>1</v>
      </c>
    </row>
    <row r="26907" spans="3:3">
      <c r="C26907">
        <v>1</v>
      </c>
    </row>
    <row r="26908" spans="3:3">
      <c r="C26908">
        <v>1</v>
      </c>
    </row>
    <row r="26909" spans="3:3">
      <c r="C26909">
        <v>1</v>
      </c>
    </row>
    <row r="26910" spans="3:3">
      <c r="C26910">
        <v>1</v>
      </c>
    </row>
    <row r="26911" spans="3:3">
      <c r="C26911">
        <v>1</v>
      </c>
    </row>
    <row r="26912" spans="3:3">
      <c r="C26912">
        <v>1</v>
      </c>
    </row>
    <row r="26913" spans="3:3">
      <c r="C26913">
        <v>1</v>
      </c>
    </row>
    <row r="26914" spans="3:3">
      <c r="C26914">
        <v>1</v>
      </c>
    </row>
    <row r="26915" spans="3:3">
      <c r="C26915">
        <v>1</v>
      </c>
    </row>
    <row r="26916" spans="3:3">
      <c r="C26916">
        <v>1</v>
      </c>
    </row>
    <row r="26917" spans="3:3">
      <c r="C26917">
        <v>1</v>
      </c>
    </row>
    <row r="26918" spans="3:3">
      <c r="C26918">
        <v>1</v>
      </c>
    </row>
    <row r="26919" spans="3:3">
      <c r="C26919">
        <v>1</v>
      </c>
    </row>
    <row r="26920" spans="3:3">
      <c r="C26920">
        <v>1</v>
      </c>
    </row>
    <row r="26921" spans="3:3">
      <c r="C26921">
        <v>1</v>
      </c>
    </row>
    <row r="26922" spans="3:3">
      <c r="C26922">
        <v>1</v>
      </c>
    </row>
    <row r="26923" spans="3:3">
      <c r="C26923">
        <v>1</v>
      </c>
    </row>
    <row r="26924" spans="3:3">
      <c r="C26924">
        <v>1</v>
      </c>
    </row>
    <row r="26925" spans="3:3">
      <c r="C26925">
        <v>1</v>
      </c>
    </row>
    <row r="26926" spans="3:3">
      <c r="C26926">
        <v>1</v>
      </c>
    </row>
    <row r="26927" spans="3:3">
      <c r="C26927">
        <v>1</v>
      </c>
    </row>
    <row r="26928" spans="3:3">
      <c r="C26928">
        <v>1</v>
      </c>
    </row>
    <row r="26929" spans="3:3">
      <c r="C26929">
        <v>1</v>
      </c>
    </row>
    <row r="26930" spans="3:3">
      <c r="C26930">
        <v>1</v>
      </c>
    </row>
    <row r="26931" spans="3:3">
      <c r="C26931">
        <v>1</v>
      </c>
    </row>
    <row r="26932" spans="3:3">
      <c r="C26932">
        <v>1</v>
      </c>
    </row>
    <row r="26933" spans="3:3">
      <c r="C26933">
        <v>1</v>
      </c>
    </row>
    <row r="26934" spans="3:3">
      <c r="C26934">
        <v>1</v>
      </c>
    </row>
    <row r="26935" spans="3:3">
      <c r="C26935">
        <v>1</v>
      </c>
    </row>
    <row r="26936" spans="3:3">
      <c r="C26936">
        <v>1</v>
      </c>
    </row>
    <row r="26937" spans="3:3">
      <c r="C26937">
        <v>1</v>
      </c>
    </row>
    <row r="26938" spans="3:3">
      <c r="C26938">
        <v>1</v>
      </c>
    </row>
    <row r="26939" spans="3:3">
      <c r="C26939">
        <v>1</v>
      </c>
    </row>
    <row r="26940" spans="3:3">
      <c r="C26940">
        <v>1</v>
      </c>
    </row>
    <row r="26941" spans="3:3">
      <c r="C26941">
        <v>1</v>
      </c>
    </row>
    <row r="26942" spans="3:3">
      <c r="C26942">
        <v>1</v>
      </c>
    </row>
    <row r="26943" spans="3:3">
      <c r="C26943">
        <v>1</v>
      </c>
    </row>
    <row r="26944" spans="3:3">
      <c r="C26944">
        <v>1</v>
      </c>
    </row>
    <row r="26945" spans="3:3">
      <c r="C26945">
        <v>1</v>
      </c>
    </row>
    <row r="26946" spans="3:3">
      <c r="C26946">
        <v>1</v>
      </c>
    </row>
    <row r="26947" spans="3:3">
      <c r="C26947">
        <v>1</v>
      </c>
    </row>
    <row r="26948" spans="3:3">
      <c r="C26948">
        <v>1</v>
      </c>
    </row>
    <row r="26949" spans="3:3">
      <c r="C26949">
        <v>1</v>
      </c>
    </row>
    <row r="26950" spans="3:3">
      <c r="C26950">
        <v>1</v>
      </c>
    </row>
    <row r="26951" spans="3:3">
      <c r="C26951">
        <v>1</v>
      </c>
    </row>
    <row r="26952" spans="3:3">
      <c r="C26952">
        <v>1</v>
      </c>
    </row>
    <row r="26953" spans="3:3">
      <c r="C26953">
        <v>1</v>
      </c>
    </row>
    <row r="26954" spans="3:3">
      <c r="C26954">
        <v>1</v>
      </c>
    </row>
    <row r="26955" spans="3:3">
      <c r="C26955">
        <v>1</v>
      </c>
    </row>
    <row r="26956" spans="3:3">
      <c r="C26956">
        <v>1</v>
      </c>
    </row>
    <row r="26957" spans="3:3">
      <c r="C26957">
        <v>1</v>
      </c>
    </row>
    <row r="26958" spans="3:3">
      <c r="C26958">
        <v>1</v>
      </c>
    </row>
    <row r="26959" spans="3:3">
      <c r="C26959">
        <v>1</v>
      </c>
    </row>
    <row r="26960" spans="3:3">
      <c r="C26960">
        <v>1</v>
      </c>
    </row>
    <row r="26961" spans="3:3">
      <c r="C26961">
        <v>1</v>
      </c>
    </row>
    <row r="26962" spans="3:3">
      <c r="C26962">
        <v>1</v>
      </c>
    </row>
    <row r="26963" spans="3:3">
      <c r="C26963">
        <v>1</v>
      </c>
    </row>
    <row r="26964" spans="3:3">
      <c r="C26964">
        <v>1</v>
      </c>
    </row>
    <row r="26965" spans="3:3">
      <c r="C26965">
        <v>1</v>
      </c>
    </row>
    <row r="26966" spans="3:3">
      <c r="C26966">
        <v>1</v>
      </c>
    </row>
    <row r="26967" spans="3:3">
      <c r="C26967">
        <v>1</v>
      </c>
    </row>
    <row r="26968" spans="3:3">
      <c r="C26968">
        <v>1</v>
      </c>
    </row>
    <row r="26969" spans="3:3">
      <c r="C26969">
        <v>1</v>
      </c>
    </row>
    <row r="26970" spans="3:3">
      <c r="C26970">
        <v>1</v>
      </c>
    </row>
    <row r="26971" spans="3:3">
      <c r="C26971">
        <v>1</v>
      </c>
    </row>
    <row r="26972" spans="3:3">
      <c r="C26972">
        <v>1</v>
      </c>
    </row>
    <row r="26973" spans="3:3">
      <c r="C26973">
        <v>1</v>
      </c>
    </row>
    <row r="26974" spans="3:3">
      <c r="C26974">
        <v>1</v>
      </c>
    </row>
    <row r="26975" spans="3:3">
      <c r="C26975">
        <v>1</v>
      </c>
    </row>
    <row r="26976" spans="3:3">
      <c r="C26976">
        <v>1</v>
      </c>
    </row>
    <row r="26977" spans="3:3">
      <c r="C26977">
        <v>1</v>
      </c>
    </row>
    <row r="26978" spans="3:3">
      <c r="C26978">
        <v>1</v>
      </c>
    </row>
    <row r="26979" spans="3:3">
      <c r="C26979">
        <v>1</v>
      </c>
    </row>
    <row r="26980" spans="3:3">
      <c r="C26980">
        <v>1</v>
      </c>
    </row>
    <row r="26981" spans="3:3">
      <c r="C26981">
        <v>1</v>
      </c>
    </row>
    <row r="26982" spans="3:3">
      <c r="C26982">
        <v>1</v>
      </c>
    </row>
    <row r="26983" spans="3:3">
      <c r="C26983">
        <v>1</v>
      </c>
    </row>
    <row r="26984" spans="3:3">
      <c r="C26984">
        <v>1</v>
      </c>
    </row>
    <row r="26985" spans="3:3">
      <c r="C26985">
        <v>1</v>
      </c>
    </row>
    <row r="26986" spans="3:3">
      <c r="C26986">
        <v>1</v>
      </c>
    </row>
    <row r="26987" spans="3:3">
      <c r="C26987">
        <v>1</v>
      </c>
    </row>
    <row r="26988" spans="3:3">
      <c r="C26988">
        <v>1</v>
      </c>
    </row>
    <row r="26989" spans="3:3">
      <c r="C26989">
        <v>1</v>
      </c>
    </row>
    <row r="26990" spans="3:3">
      <c r="C26990">
        <v>1</v>
      </c>
    </row>
    <row r="26991" spans="3:3">
      <c r="C26991">
        <v>1</v>
      </c>
    </row>
    <row r="26992" spans="3:3">
      <c r="C26992">
        <v>1</v>
      </c>
    </row>
    <row r="26993" spans="3:3">
      <c r="C26993">
        <v>1</v>
      </c>
    </row>
    <row r="26994" spans="3:3">
      <c r="C26994">
        <v>1</v>
      </c>
    </row>
    <row r="26995" spans="3:3">
      <c r="C26995">
        <v>1</v>
      </c>
    </row>
    <row r="26996" spans="3:3">
      <c r="C26996">
        <v>1</v>
      </c>
    </row>
    <row r="26997" spans="3:3">
      <c r="C26997">
        <v>1</v>
      </c>
    </row>
    <row r="26998" spans="3:3">
      <c r="C26998">
        <v>1</v>
      </c>
    </row>
    <row r="26999" spans="3:3">
      <c r="C26999">
        <v>1</v>
      </c>
    </row>
    <row r="27000" spans="3:3">
      <c r="C27000">
        <v>1</v>
      </c>
    </row>
    <row r="27001" spans="3:3">
      <c r="C27001">
        <v>1</v>
      </c>
    </row>
    <row r="27002" spans="3:3">
      <c r="C27002">
        <v>1</v>
      </c>
    </row>
    <row r="27003" spans="3:3">
      <c r="C27003">
        <v>1</v>
      </c>
    </row>
    <row r="27004" spans="3:3">
      <c r="C27004">
        <v>1</v>
      </c>
    </row>
    <row r="27005" spans="3:3">
      <c r="C27005">
        <v>1</v>
      </c>
    </row>
    <row r="27006" spans="3:3">
      <c r="C27006">
        <v>1</v>
      </c>
    </row>
    <row r="27007" spans="3:3">
      <c r="C27007">
        <v>1</v>
      </c>
    </row>
    <row r="27008" spans="3:3">
      <c r="C27008">
        <v>1</v>
      </c>
    </row>
    <row r="27009" spans="3:3">
      <c r="C27009">
        <v>1</v>
      </c>
    </row>
    <row r="27010" spans="3:3">
      <c r="C27010">
        <v>1</v>
      </c>
    </row>
    <row r="27011" spans="3:3">
      <c r="C27011">
        <v>1</v>
      </c>
    </row>
    <row r="27012" spans="3:3">
      <c r="C27012">
        <v>1</v>
      </c>
    </row>
    <row r="27013" spans="3:3">
      <c r="C27013">
        <v>1</v>
      </c>
    </row>
    <row r="27014" spans="3:3">
      <c r="C27014">
        <v>1</v>
      </c>
    </row>
    <row r="27015" spans="3:3">
      <c r="C27015">
        <v>1</v>
      </c>
    </row>
    <row r="27016" spans="3:3">
      <c r="C27016">
        <v>1</v>
      </c>
    </row>
    <row r="27017" spans="3:3">
      <c r="C27017">
        <v>1</v>
      </c>
    </row>
    <row r="27018" spans="3:3">
      <c r="C27018">
        <v>1</v>
      </c>
    </row>
    <row r="27019" spans="3:3">
      <c r="C27019">
        <v>1</v>
      </c>
    </row>
    <row r="27020" spans="3:3">
      <c r="C27020">
        <v>1</v>
      </c>
    </row>
    <row r="27021" spans="3:3">
      <c r="C27021">
        <v>1</v>
      </c>
    </row>
    <row r="27022" spans="3:3">
      <c r="C27022">
        <v>1</v>
      </c>
    </row>
    <row r="27023" spans="3:3">
      <c r="C27023">
        <v>1</v>
      </c>
    </row>
    <row r="27024" spans="3:3">
      <c r="C27024">
        <v>1</v>
      </c>
    </row>
    <row r="27025" spans="3:3">
      <c r="C27025">
        <v>1</v>
      </c>
    </row>
    <row r="27026" spans="3:3">
      <c r="C27026">
        <v>1</v>
      </c>
    </row>
    <row r="27027" spans="3:3">
      <c r="C27027">
        <v>1</v>
      </c>
    </row>
    <row r="27028" spans="3:3">
      <c r="C27028">
        <v>1</v>
      </c>
    </row>
    <row r="27029" spans="3:3">
      <c r="C27029">
        <v>1</v>
      </c>
    </row>
    <row r="27030" spans="3:3">
      <c r="C27030">
        <v>1</v>
      </c>
    </row>
    <row r="27031" spans="3:3">
      <c r="C27031">
        <v>1</v>
      </c>
    </row>
    <row r="27032" spans="3:3">
      <c r="C27032">
        <v>1</v>
      </c>
    </row>
    <row r="27033" spans="3:3">
      <c r="C27033">
        <v>1</v>
      </c>
    </row>
    <row r="27034" spans="3:3">
      <c r="C27034">
        <v>1</v>
      </c>
    </row>
    <row r="27035" spans="3:3">
      <c r="C27035">
        <v>1</v>
      </c>
    </row>
    <row r="27036" spans="3:3">
      <c r="C27036">
        <v>1</v>
      </c>
    </row>
    <row r="27037" spans="3:3">
      <c r="C27037">
        <v>1</v>
      </c>
    </row>
    <row r="27038" spans="3:3">
      <c r="C27038">
        <v>1</v>
      </c>
    </row>
    <row r="27039" spans="3:3">
      <c r="C27039">
        <v>1</v>
      </c>
    </row>
    <row r="27040" spans="3:3">
      <c r="C27040">
        <v>1</v>
      </c>
    </row>
    <row r="27041" spans="3:3">
      <c r="C27041">
        <v>1</v>
      </c>
    </row>
    <row r="27042" spans="3:3">
      <c r="C27042">
        <v>1</v>
      </c>
    </row>
    <row r="27043" spans="3:3">
      <c r="C27043">
        <v>1</v>
      </c>
    </row>
    <row r="27044" spans="3:3">
      <c r="C27044">
        <v>1</v>
      </c>
    </row>
    <row r="27045" spans="3:3">
      <c r="C27045">
        <v>1</v>
      </c>
    </row>
    <row r="27046" spans="3:3">
      <c r="C27046">
        <v>1</v>
      </c>
    </row>
    <row r="27047" spans="3:3">
      <c r="C27047">
        <v>1</v>
      </c>
    </row>
    <row r="27048" spans="3:3">
      <c r="C27048">
        <v>1</v>
      </c>
    </row>
    <row r="27049" spans="3:3">
      <c r="C27049">
        <v>1</v>
      </c>
    </row>
    <row r="27050" spans="3:3">
      <c r="C27050">
        <v>1</v>
      </c>
    </row>
    <row r="27051" spans="3:3">
      <c r="C27051">
        <v>1</v>
      </c>
    </row>
    <row r="27052" spans="3:3">
      <c r="C27052">
        <v>1</v>
      </c>
    </row>
    <row r="27053" spans="3:3">
      <c r="C27053">
        <v>1</v>
      </c>
    </row>
    <row r="27054" spans="3:3">
      <c r="C27054">
        <v>1</v>
      </c>
    </row>
    <row r="27055" spans="3:3">
      <c r="C27055">
        <v>1</v>
      </c>
    </row>
    <row r="27056" spans="3:3">
      <c r="C27056">
        <v>1</v>
      </c>
    </row>
    <row r="27057" spans="3:3">
      <c r="C27057">
        <v>1</v>
      </c>
    </row>
    <row r="27058" spans="3:3">
      <c r="C27058">
        <v>1</v>
      </c>
    </row>
    <row r="27059" spans="3:3">
      <c r="C27059">
        <v>1</v>
      </c>
    </row>
    <row r="27060" spans="3:3">
      <c r="C27060">
        <v>1</v>
      </c>
    </row>
    <row r="27061" spans="3:3">
      <c r="C27061">
        <v>1</v>
      </c>
    </row>
    <row r="27062" spans="3:3">
      <c r="C27062">
        <v>1</v>
      </c>
    </row>
    <row r="27063" spans="3:3">
      <c r="C27063">
        <v>1</v>
      </c>
    </row>
    <row r="27064" spans="3:3">
      <c r="C27064">
        <v>1</v>
      </c>
    </row>
    <row r="27065" spans="3:3">
      <c r="C27065">
        <v>1</v>
      </c>
    </row>
    <row r="27066" spans="3:3">
      <c r="C27066">
        <v>1</v>
      </c>
    </row>
    <row r="27067" spans="3:3">
      <c r="C27067">
        <v>1</v>
      </c>
    </row>
    <row r="27068" spans="3:3">
      <c r="C27068">
        <v>1</v>
      </c>
    </row>
    <row r="27069" spans="3:3">
      <c r="C27069">
        <v>1</v>
      </c>
    </row>
    <row r="27070" spans="3:3">
      <c r="C27070">
        <v>1</v>
      </c>
    </row>
    <row r="27071" spans="3:3">
      <c r="C27071">
        <v>1</v>
      </c>
    </row>
    <row r="27072" spans="3:3">
      <c r="C27072">
        <v>1</v>
      </c>
    </row>
    <row r="27073" spans="3:3">
      <c r="C27073">
        <v>1</v>
      </c>
    </row>
    <row r="27074" spans="3:3">
      <c r="C27074">
        <v>1</v>
      </c>
    </row>
    <row r="27075" spans="3:3">
      <c r="C27075">
        <v>1</v>
      </c>
    </row>
    <row r="27076" spans="3:3">
      <c r="C27076">
        <v>1</v>
      </c>
    </row>
    <row r="27077" spans="3:3">
      <c r="C27077">
        <v>1</v>
      </c>
    </row>
    <row r="27078" spans="3:3">
      <c r="C27078">
        <v>1</v>
      </c>
    </row>
    <row r="27079" spans="3:3">
      <c r="C27079">
        <v>1</v>
      </c>
    </row>
    <row r="27080" spans="3:3">
      <c r="C27080">
        <v>1</v>
      </c>
    </row>
    <row r="27081" spans="3:3">
      <c r="C27081">
        <v>1</v>
      </c>
    </row>
    <row r="27082" spans="3:3">
      <c r="C27082">
        <v>1</v>
      </c>
    </row>
    <row r="27083" spans="3:3">
      <c r="C27083">
        <v>1</v>
      </c>
    </row>
    <row r="27084" spans="3:3">
      <c r="C27084">
        <v>1</v>
      </c>
    </row>
    <row r="27085" spans="3:3">
      <c r="C27085">
        <v>1</v>
      </c>
    </row>
    <row r="27086" spans="3:3">
      <c r="C27086">
        <v>1</v>
      </c>
    </row>
    <row r="27087" spans="3:3">
      <c r="C27087">
        <v>1</v>
      </c>
    </row>
    <row r="27088" spans="3:3">
      <c r="C27088">
        <v>1</v>
      </c>
    </row>
    <row r="27089" spans="3:3">
      <c r="C27089">
        <v>1</v>
      </c>
    </row>
    <row r="27090" spans="3:3">
      <c r="C27090">
        <v>1</v>
      </c>
    </row>
    <row r="27091" spans="3:3">
      <c r="C27091">
        <v>1</v>
      </c>
    </row>
    <row r="27092" spans="3:3">
      <c r="C27092">
        <v>1</v>
      </c>
    </row>
    <row r="27093" spans="3:3">
      <c r="C27093">
        <v>1</v>
      </c>
    </row>
    <row r="27094" spans="3:3">
      <c r="C27094">
        <v>1</v>
      </c>
    </row>
    <row r="27095" spans="3:3">
      <c r="C27095">
        <v>1</v>
      </c>
    </row>
    <row r="27096" spans="3:3">
      <c r="C27096">
        <v>1</v>
      </c>
    </row>
    <row r="27097" spans="3:3">
      <c r="C27097">
        <v>1</v>
      </c>
    </row>
    <row r="27098" spans="3:3">
      <c r="C27098">
        <v>1</v>
      </c>
    </row>
    <row r="27099" spans="3:3">
      <c r="C27099">
        <v>1</v>
      </c>
    </row>
    <row r="27100" spans="3:3">
      <c r="C27100">
        <v>1</v>
      </c>
    </row>
    <row r="27101" spans="3:3">
      <c r="C27101">
        <v>1</v>
      </c>
    </row>
    <row r="27102" spans="3:3">
      <c r="C27102">
        <v>1</v>
      </c>
    </row>
    <row r="27103" spans="3:3">
      <c r="C27103">
        <v>1</v>
      </c>
    </row>
    <row r="27104" spans="3:3">
      <c r="C27104">
        <v>1</v>
      </c>
    </row>
    <row r="27105" spans="3:3">
      <c r="C27105">
        <v>1</v>
      </c>
    </row>
    <row r="27106" spans="3:3">
      <c r="C27106">
        <v>1</v>
      </c>
    </row>
    <row r="27107" spans="3:3">
      <c r="C27107">
        <v>1</v>
      </c>
    </row>
    <row r="27108" spans="3:3">
      <c r="C27108">
        <v>1</v>
      </c>
    </row>
    <row r="27109" spans="3:3">
      <c r="C27109">
        <v>1</v>
      </c>
    </row>
    <row r="27110" spans="3:3">
      <c r="C27110">
        <v>1</v>
      </c>
    </row>
    <row r="27111" spans="3:3">
      <c r="C27111">
        <v>1</v>
      </c>
    </row>
    <row r="27112" spans="3:3">
      <c r="C27112">
        <v>1</v>
      </c>
    </row>
    <row r="27113" spans="3:3">
      <c r="C27113">
        <v>1</v>
      </c>
    </row>
    <row r="27114" spans="3:3">
      <c r="C27114">
        <v>1</v>
      </c>
    </row>
    <row r="27115" spans="3:3">
      <c r="C27115">
        <v>1</v>
      </c>
    </row>
    <row r="27116" spans="3:3">
      <c r="C27116">
        <v>1</v>
      </c>
    </row>
    <row r="27117" spans="3:3">
      <c r="C27117">
        <v>1</v>
      </c>
    </row>
    <row r="27118" spans="3:3">
      <c r="C27118">
        <v>1</v>
      </c>
    </row>
    <row r="27119" spans="3:3">
      <c r="C27119">
        <v>1</v>
      </c>
    </row>
    <row r="27120" spans="3:3">
      <c r="C27120">
        <v>1</v>
      </c>
    </row>
    <row r="27121" spans="3:3">
      <c r="C27121">
        <v>1</v>
      </c>
    </row>
    <row r="27122" spans="3:3">
      <c r="C27122">
        <v>1</v>
      </c>
    </row>
    <row r="27123" spans="3:3">
      <c r="C27123">
        <v>1</v>
      </c>
    </row>
    <row r="27124" spans="3:3">
      <c r="C27124">
        <v>1</v>
      </c>
    </row>
    <row r="27125" spans="3:3">
      <c r="C27125">
        <v>1</v>
      </c>
    </row>
    <row r="27126" spans="3:3">
      <c r="C27126">
        <v>1</v>
      </c>
    </row>
    <row r="27127" spans="3:3">
      <c r="C27127">
        <v>1</v>
      </c>
    </row>
    <row r="27128" spans="3:3">
      <c r="C27128">
        <v>1</v>
      </c>
    </row>
    <row r="27129" spans="3:3">
      <c r="C27129">
        <v>1</v>
      </c>
    </row>
    <row r="27130" spans="3:3">
      <c r="C27130">
        <v>1</v>
      </c>
    </row>
    <row r="27131" spans="3:3">
      <c r="C27131">
        <v>1</v>
      </c>
    </row>
    <row r="27132" spans="3:3">
      <c r="C27132">
        <v>1</v>
      </c>
    </row>
    <row r="27133" spans="3:3">
      <c r="C27133">
        <v>1</v>
      </c>
    </row>
    <row r="27134" spans="3:3">
      <c r="C27134">
        <v>1</v>
      </c>
    </row>
    <row r="27135" spans="3:3">
      <c r="C27135">
        <v>1</v>
      </c>
    </row>
    <row r="27136" spans="3:3">
      <c r="C27136">
        <v>1</v>
      </c>
    </row>
    <row r="27137" spans="3:3">
      <c r="C27137">
        <v>1</v>
      </c>
    </row>
    <row r="27138" spans="3:3">
      <c r="C27138">
        <v>1</v>
      </c>
    </row>
    <row r="27139" spans="3:3">
      <c r="C27139">
        <v>1</v>
      </c>
    </row>
    <row r="27140" spans="3:3">
      <c r="C27140">
        <v>1</v>
      </c>
    </row>
    <row r="27141" spans="3:3">
      <c r="C27141">
        <v>1</v>
      </c>
    </row>
    <row r="27142" spans="3:3">
      <c r="C27142">
        <v>1</v>
      </c>
    </row>
    <row r="27143" spans="3:3">
      <c r="C27143">
        <v>1</v>
      </c>
    </row>
    <row r="27144" spans="3:3">
      <c r="C27144">
        <v>1</v>
      </c>
    </row>
    <row r="27145" spans="3:3">
      <c r="C27145">
        <v>1</v>
      </c>
    </row>
    <row r="27146" spans="3:3">
      <c r="C27146">
        <v>1</v>
      </c>
    </row>
    <row r="27147" spans="3:3">
      <c r="C27147">
        <v>1</v>
      </c>
    </row>
    <row r="27148" spans="3:3">
      <c r="C27148">
        <v>1</v>
      </c>
    </row>
    <row r="27149" spans="3:3">
      <c r="C27149">
        <v>1</v>
      </c>
    </row>
    <row r="27150" spans="3:3">
      <c r="C27150">
        <v>1</v>
      </c>
    </row>
    <row r="27151" spans="3:3">
      <c r="C27151">
        <v>1</v>
      </c>
    </row>
    <row r="27152" spans="3:3">
      <c r="C27152">
        <v>1</v>
      </c>
    </row>
    <row r="27153" spans="3:3">
      <c r="C27153">
        <v>1</v>
      </c>
    </row>
    <row r="27154" spans="3:3">
      <c r="C27154">
        <v>1</v>
      </c>
    </row>
    <row r="27155" spans="3:3">
      <c r="C27155">
        <v>1</v>
      </c>
    </row>
    <row r="27156" spans="3:3">
      <c r="C27156">
        <v>1</v>
      </c>
    </row>
    <row r="27157" spans="3:3">
      <c r="C27157">
        <v>1</v>
      </c>
    </row>
    <row r="27158" spans="3:3">
      <c r="C27158">
        <v>1</v>
      </c>
    </row>
    <row r="27159" spans="3:3">
      <c r="C27159">
        <v>1</v>
      </c>
    </row>
    <row r="27160" spans="3:3">
      <c r="C27160">
        <v>1</v>
      </c>
    </row>
    <row r="27161" spans="3:3">
      <c r="C27161">
        <v>1</v>
      </c>
    </row>
    <row r="27162" spans="3:3">
      <c r="C27162">
        <v>1</v>
      </c>
    </row>
    <row r="27163" spans="3:3">
      <c r="C27163">
        <v>1</v>
      </c>
    </row>
    <row r="27164" spans="3:3">
      <c r="C27164">
        <v>1</v>
      </c>
    </row>
    <row r="27165" spans="3:3">
      <c r="C27165">
        <v>1</v>
      </c>
    </row>
    <row r="27166" spans="3:3">
      <c r="C27166">
        <v>1</v>
      </c>
    </row>
    <row r="27167" spans="3:3">
      <c r="C27167">
        <v>1</v>
      </c>
    </row>
    <row r="27168" spans="3:3">
      <c r="C27168">
        <v>1</v>
      </c>
    </row>
    <row r="27169" spans="3:3">
      <c r="C27169">
        <v>1</v>
      </c>
    </row>
    <row r="27170" spans="3:3">
      <c r="C27170">
        <v>1</v>
      </c>
    </row>
    <row r="27171" spans="3:3">
      <c r="C27171">
        <v>1</v>
      </c>
    </row>
    <row r="27172" spans="3:3">
      <c r="C27172">
        <v>1</v>
      </c>
    </row>
    <row r="27173" spans="3:3">
      <c r="C27173">
        <v>1</v>
      </c>
    </row>
    <row r="27174" spans="3:3">
      <c r="C27174">
        <v>1</v>
      </c>
    </row>
    <row r="27175" spans="3:3">
      <c r="C27175">
        <v>1</v>
      </c>
    </row>
    <row r="27176" spans="3:3">
      <c r="C27176">
        <v>1</v>
      </c>
    </row>
    <row r="27177" spans="3:3">
      <c r="C27177">
        <v>1</v>
      </c>
    </row>
    <row r="27178" spans="3:3">
      <c r="C27178">
        <v>1</v>
      </c>
    </row>
    <row r="27179" spans="3:3">
      <c r="C27179">
        <v>1</v>
      </c>
    </row>
    <row r="27180" spans="3:3">
      <c r="C27180">
        <v>1</v>
      </c>
    </row>
    <row r="27181" spans="3:3">
      <c r="C27181">
        <v>1</v>
      </c>
    </row>
    <row r="27182" spans="3:3">
      <c r="C27182">
        <v>1</v>
      </c>
    </row>
    <row r="27183" spans="3:3">
      <c r="C27183">
        <v>1</v>
      </c>
    </row>
    <row r="27184" spans="3:3">
      <c r="C27184">
        <v>1</v>
      </c>
    </row>
    <row r="27185" spans="3:3">
      <c r="C27185">
        <v>1</v>
      </c>
    </row>
    <row r="27186" spans="3:3">
      <c r="C27186">
        <v>1</v>
      </c>
    </row>
    <row r="27187" spans="3:3">
      <c r="C27187">
        <v>1</v>
      </c>
    </row>
    <row r="27188" spans="3:3">
      <c r="C27188">
        <v>1</v>
      </c>
    </row>
    <row r="27189" spans="3:3">
      <c r="C27189">
        <v>1</v>
      </c>
    </row>
    <row r="27190" spans="3:3">
      <c r="C27190">
        <v>1</v>
      </c>
    </row>
    <row r="27191" spans="3:3">
      <c r="C27191">
        <v>1</v>
      </c>
    </row>
    <row r="27192" spans="3:3">
      <c r="C27192">
        <v>1</v>
      </c>
    </row>
    <row r="27193" spans="3:3">
      <c r="C27193">
        <v>1</v>
      </c>
    </row>
    <row r="27194" spans="3:3">
      <c r="C27194">
        <v>1</v>
      </c>
    </row>
    <row r="27195" spans="3:3">
      <c r="C27195">
        <v>1</v>
      </c>
    </row>
    <row r="27196" spans="3:3">
      <c r="C27196">
        <v>1</v>
      </c>
    </row>
    <row r="27197" spans="3:3">
      <c r="C27197">
        <v>1</v>
      </c>
    </row>
    <row r="27198" spans="3:3">
      <c r="C27198">
        <v>1</v>
      </c>
    </row>
    <row r="27199" spans="3:3">
      <c r="C27199">
        <v>1</v>
      </c>
    </row>
    <row r="27200" spans="3:3">
      <c r="C27200">
        <v>1</v>
      </c>
    </row>
    <row r="27201" spans="3:3">
      <c r="C27201">
        <v>1</v>
      </c>
    </row>
    <row r="27202" spans="3:3">
      <c r="C27202">
        <v>1</v>
      </c>
    </row>
    <row r="27203" spans="3:3">
      <c r="C27203">
        <v>1</v>
      </c>
    </row>
    <row r="27204" spans="3:3">
      <c r="C27204">
        <v>1</v>
      </c>
    </row>
    <row r="27205" spans="3:3">
      <c r="C27205">
        <v>1</v>
      </c>
    </row>
    <row r="27206" spans="3:3">
      <c r="C27206">
        <v>1</v>
      </c>
    </row>
    <row r="27207" spans="3:3">
      <c r="C27207">
        <v>1</v>
      </c>
    </row>
    <row r="27208" spans="3:3">
      <c r="C27208">
        <v>1</v>
      </c>
    </row>
    <row r="27209" spans="3:3">
      <c r="C27209">
        <v>1</v>
      </c>
    </row>
    <row r="27210" spans="3:3">
      <c r="C27210">
        <v>1</v>
      </c>
    </row>
    <row r="27211" spans="3:3">
      <c r="C27211">
        <v>1</v>
      </c>
    </row>
    <row r="27212" spans="3:3">
      <c r="C27212">
        <v>1</v>
      </c>
    </row>
    <row r="27213" spans="3:3">
      <c r="C27213">
        <v>1</v>
      </c>
    </row>
    <row r="27214" spans="3:3">
      <c r="C27214">
        <v>1</v>
      </c>
    </row>
    <row r="27215" spans="3:3">
      <c r="C27215">
        <v>1</v>
      </c>
    </row>
    <row r="27216" spans="3:3">
      <c r="C27216">
        <v>1</v>
      </c>
    </row>
    <row r="27217" spans="3:3">
      <c r="C27217">
        <v>1</v>
      </c>
    </row>
    <row r="27218" spans="3:3">
      <c r="C27218">
        <v>1</v>
      </c>
    </row>
    <row r="27219" spans="3:3">
      <c r="C27219">
        <v>1</v>
      </c>
    </row>
    <row r="27220" spans="3:3">
      <c r="C27220">
        <v>1</v>
      </c>
    </row>
    <row r="27221" spans="3:3">
      <c r="C27221">
        <v>1</v>
      </c>
    </row>
    <row r="27222" spans="3:3">
      <c r="C27222">
        <v>1</v>
      </c>
    </row>
    <row r="27223" spans="3:3">
      <c r="C27223">
        <v>1</v>
      </c>
    </row>
    <row r="27224" spans="3:3">
      <c r="C27224">
        <v>1</v>
      </c>
    </row>
    <row r="27225" spans="3:3">
      <c r="C27225">
        <v>1</v>
      </c>
    </row>
    <row r="27226" spans="3:3">
      <c r="C27226">
        <v>1</v>
      </c>
    </row>
    <row r="27227" spans="3:3">
      <c r="C27227">
        <v>1</v>
      </c>
    </row>
    <row r="27228" spans="3:3">
      <c r="C27228">
        <v>1</v>
      </c>
    </row>
    <row r="27229" spans="3:3">
      <c r="C27229">
        <v>1</v>
      </c>
    </row>
    <row r="27230" spans="3:3">
      <c r="C27230">
        <v>1</v>
      </c>
    </row>
    <row r="27231" spans="3:3">
      <c r="C27231">
        <v>1</v>
      </c>
    </row>
    <row r="27232" spans="3:3">
      <c r="C27232">
        <v>1</v>
      </c>
    </row>
    <row r="27233" spans="3:3">
      <c r="C27233">
        <v>1</v>
      </c>
    </row>
    <row r="27234" spans="3:3">
      <c r="C27234">
        <v>1</v>
      </c>
    </row>
    <row r="27235" spans="3:3">
      <c r="C27235">
        <v>1</v>
      </c>
    </row>
    <row r="27236" spans="3:3">
      <c r="C27236">
        <v>1</v>
      </c>
    </row>
    <row r="27237" spans="3:3">
      <c r="C27237">
        <v>1</v>
      </c>
    </row>
    <row r="27238" spans="3:3">
      <c r="C27238">
        <v>1</v>
      </c>
    </row>
    <row r="27239" spans="3:3">
      <c r="C27239">
        <v>1</v>
      </c>
    </row>
    <row r="27240" spans="3:3">
      <c r="C27240">
        <v>1</v>
      </c>
    </row>
    <row r="27241" spans="3:3">
      <c r="C27241">
        <v>1</v>
      </c>
    </row>
    <row r="27242" spans="3:3">
      <c r="C27242">
        <v>1</v>
      </c>
    </row>
    <row r="27243" spans="3:3">
      <c r="C27243">
        <v>1</v>
      </c>
    </row>
    <row r="27244" spans="3:3">
      <c r="C27244">
        <v>1</v>
      </c>
    </row>
    <row r="27245" spans="3:3">
      <c r="C27245">
        <v>1</v>
      </c>
    </row>
    <row r="27246" spans="3:3">
      <c r="C27246">
        <v>1</v>
      </c>
    </row>
    <row r="27247" spans="3:3">
      <c r="C27247">
        <v>1</v>
      </c>
    </row>
    <row r="27248" spans="3:3">
      <c r="C27248">
        <v>1</v>
      </c>
    </row>
    <row r="27249" spans="3:3">
      <c r="C27249">
        <v>1</v>
      </c>
    </row>
    <row r="27250" spans="3:3">
      <c r="C27250">
        <v>1</v>
      </c>
    </row>
    <row r="27251" spans="3:3">
      <c r="C27251">
        <v>1</v>
      </c>
    </row>
    <row r="27252" spans="3:3">
      <c r="C27252">
        <v>1</v>
      </c>
    </row>
    <row r="27253" spans="3:3">
      <c r="C27253">
        <v>1</v>
      </c>
    </row>
    <row r="27254" spans="3:3">
      <c r="C27254">
        <v>1</v>
      </c>
    </row>
    <row r="27255" spans="3:3">
      <c r="C27255">
        <v>1</v>
      </c>
    </row>
    <row r="27256" spans="3:3">
      <c r="C27256">
        <v>1</v>
      </c>
    </row>
    <row r="27257" spans="3:3">
      <c r="C27257">
        <v>1</v>
      </c>
    </row>
    <row r="27258" spans="3:3">
      <c r="C27258">
        <v>1</v>
      </c>
    </row>
    <row r="27259" spans="3:3">
      <c r="C27259">
        <v>1</v>
      </c>
    </row>
    <row r="27260" spans="3:3">
      <c r="C27260">
        <v>1</v>
      </c>
    </row>
    <row r="27261" spans="3:3">
      <c r="C27261">
        <v>1</v>
      </c>
    </row>
    <row r="27262" spans="3:3">
      <c r="C27262">
        <v>1</v>
      </c>
    </row>
    <row r="27263" spans="3:3">
      <c r="C27263">
        <v>1</v>
      </c>
    </row>
    <row r="27264" spans="3:3">
      <c r="C27264">
        <v>1</v>
      </c>
    </row>
    <row r="27265" spans="3:3">
      <c r="C27265">
        <v>1</v>
      </c>
    </row>
    <row r="27266" spans="3:3">
      <c r="C27266">
        <v>1</v>
      </c>
    </row>
    <row r="27267" spans="3:3">
      <c r="C27267">
        <v>1</v>
      </c>
    </row>
    <row r="27268" spans="3:3">
      <c r="C27268">
        <v>1</v>
      </c>
    </row>
    <row r="27269" spans="3:3">
      <c r="C27269">
        <v>1</v>
      </c>
    </row>
    <row r="27270" spans="3:3">
      <c r="C27270">
        <v>1</v>
      </c>
    </row>
    <row r="27271" spans="3:3">
      <c r="C27271">
        <v>1</v>
      </c>
    </row>
    <row r="27272" spans="3:3">
      <c r="C27272">
        <v>1</v>
      </c>
    </row>
    <row r="27273" spans="3:3">
      <c r="C27273">
        <v>1</v>
      </c>
    </row>
    <row r="27274" spans="3:3">
      <c r="C27274">
        <v>1</v>
      </c>
    </row>
    <row r="27275" spans="3:3">
      <c r="C27275">
        <v>1</v>
      </c>
    </row>
    <row r="27276" spans="3:3">
      <c r="C27276">
        <v>1</v>
      </c>
    </row>
    <row r="27277" spans="3:3">
      <c r="C27277">
        <v>1</v>
      </c>
    </row>
    <row r="27278" spans="3:3">
      <c r="C27278">
        <v>1</v>
      </c>
    </row>
    <row r="27279" spans="3:3">
      <c r="C27279">
        <v>1</v>
      </c>
    </row>
    <row r="27280" spans="3:3">
      <c r="C27280">
        <v>1</v>
      </c>
    </row>
    <row r="27281" spans="3:3">
      <c r="C27281">
        <v>1</v>
      </c>
    </row>
    <row r="27282" spans="3:3">
      <c r="C27282">
        <v>1</v>
      </c>
    </row>
    <row r="27283" spans="3:3">
      <c r="C27283">
        <v>1</v>
      </c>
    </row>
    <row r="27284" spans="3:3">
      <c r="C27284">
        <v>1</v>
      </c>
    </row>
    <row r="27285" spans="3:3">
      <c r="C27285">
        <v>1</v>
      </c>
    </row>
    <row r="27286" spans="3:3">
      <c r="C27286">
        <v>1</v>
      </c>
    </row>
    <row r="27287" spans="3:3">
      <c r="C27287">
        <v>1</v>
      </c>
    </row>
    <row r="27288" spans="3:3">
      <c r="C27288">
        <v>1</v>
      </c>
    </row>
    <row r="27289" spans="3:3">
      <c r="C27289">
        <v>1</v>
      </c>
    </row>
    <row r="27290" spans="3:3">
      <c r="C27290">
        <v>1</v>
      </c>
    </row>
    <row r="27291" spans="3:3">
      <c r="C27291">
        <v>1</v>
      </c>
    </row>
    <row r="27292" spans="3:3">
      <c r="C27292">
        <v>1</v>
      </c>
    </row>
    <row r="27293" spans="3:3">
      <c r="C27293">
        <v>1</v>
      </c>
    </row>
    <row r="27294" spans="3:3">
      <c r="C27294">
        <v>1</v>
      </c>
    </row>
    <row r="27295" spans="3:3">
      <c r="C27295">
        <v>1</v>
      </c>
    </row>
    <row r="27296" spans="3:3">
      <c r="C27296">
        <v>1</v>
      </c>
    </row>
    <row r="27297" spans="3:3">
      <c r="C27297">
        <v>1</v>
      </c>
    </row>
    <row r="27298" spans="3:3">
      <c r="C27298">
        <v>1</v>
      </c>
    </row>
    <row r="27299" spans="3:3">
      <c r="C27299">
        <v>1</v>
      </c>
    </row>
    <row r="27300" spans="3:3">
      <c r="C27300">
        <v>1</v>
      </c>
    </row>
    <row r="27301" spans="3:3">
      <c r="C27301">
        <v>1</v>
      </c>
    </row>
    <row r="27302" spans="3:3">
      <c r="C27302">
        <v>1</v>
      </c>
    </row>
    <row r="27303" spans="3:3">
      <c r="C27303">
        <v>1</v>
      </c>
    </row>
    <row r="27304" spans="3:3">
      <c r="C27304">
        <v>1</v>
      </c>
    </row>
    <row r="27305" spans="3:3">
      <c r="C27305">
        <v>1</v>
      </c>
    </row>
    <row r="27306" spans="3:3">
      <c r="C27306">
        <v>1</v>
      </c>
    </row>
    <row r="27307" spans="3:3">
      <c r="C27307">
        <v>1</v>
      </c>
    </row>
    <row r="27308" spans="3:3">
      <c r="C27308">
        <v>1</v>
      </c>
    </row>
    <row r="27309" spans="3:3">
      <c r="C27309">
        <v>1</v>
      </c>
    </row>
    <row r="27310" spans="3:3">
      <c r="C27310">
        <v>1</v>
      </c>
    </row>
    <row r="27311" spans="3:3">
      <c r="C27311">
        <v>1</v>
      </c>
    </row>
    <row r="27312" spans="3:3">
      <c r="C27312">
        <v>1</v>
      </c>
    </row>
    <row r="27313" spans="3:3">
      <c r="C27313">
        <v>1</v>
      </c>
    </row>
    <row r="27314" spans="3:3">
      <c r="C27314">
        <v>1</v>
      </c>
    </row>
    <row r="27315" spans="3:3">
      <c r="C27315">
        <v>1</v>
      </c>
    </row>
    <row r="27316" spans="3:3">
      <c r="C27316">
        <v>1</v>
      </c>
    </row>
    <row r="27317" spans="3:3">
      <c r="C27317">
        <v>1</v>
      </c>
    </row>
    <row r="27318" spans="3:3">
      <c r="C27318">
        <v>1</v>
      </c>
    </row>
    <row r="27319" spans="3:3">
      <c r="C27319">
        <v>1</v>
      </c>
    </row>
    <row r="27320" spans="3:3">
      <c r="C27320">
        <v>1</v>
      </c>
    </row>
    <row r="27321" spans="3:3">
      <c r="C27321">
        <v>1</v>
      </c>
    </row>
    <row r="27322" spans="3:3">
      <c r="C27322">
        <v>1</v>
      </c>
    </row>
    <row r="27323" spans="3:3">
      <c r="C27323">
        <v>1</v>
      </c>
    </row>
    <row r="27324" spans="3:3">
      <c r="C27324">
        <v>1</v>
      </c>
    </row>
    <row r="27325" spans="3:3">
      <c r="C27325">
        <v>1</v>
      </c>
    </row>
    <row r="27326" spans="3:3">
      <c r="C27326">
        <v>1</v>
      </c>
    </row>
    <row r="27327" spans="3:3">
      <c r="C27327">
        <v>1</v>
      </c>
    </row>
    <row r="27328" spans="3:3">
      <c r="C27328">
        <v>1</v>
      </c>
    </row>
    <row r="27329" spans="3:3">
      <c r="C27329">
        <v>1</v>
      </c>
    </row>
    <row r="27330" spans="3:3">
      <c r="C27330">
        <v>1</v>
      </c>
    </row>
    <row r="27331" spans="3:3">
      <c r="C27331">
        <v>1</v>
      </c>
    </row>
    <row r="27332" spans="3:3">
      <c r="C27332">
        <v>1</v>
      </c>
    </row>
    <row r="27333" spans="3:3">
      <c r="C27333">
        <v>1</v>
      </c>
    </row>
    <row r="27334" spans="3:3">
      <c r="C27334">
        <v>1</v>
      </c>
    </row>
    <row r="27335" spans="3:3">
      <c r="C27335">
        <v>1</v>
      </c>
    </row>
    <row r="27336" spans="3:3">
      <c r="C27336">
        <v>1</v>
      </c>
    </row>
    <row r="27337" spans="3:3">
      <c r="C27337">
        <v>1</v>
      </c>
    </row>
    <row r="27338" spans="3:3">
      <c r="C27338">
        <v>1</v>
      </c>
    </row>
    <row r="27339" spans="3:3">
      <c r="C27339">
        <v>1</v>
      </c>
    </row>
    <row r="27340" spans="3:3">
      <c r="C27340">
        <v>1</v>
      </c>
    </row>
    <row r="27341" spans="3:3">
      <c r="C27341">
        <v>1</v>
      </c>
    </row>
    <row r="27342" spans="3:3">
      <c r="C27342">
        <v>1</v>
      </c>
    </row>
    <row r="27343" spans="3:3">
      <c r="C27343">
        <v>1</v>
      </c>
    </row>
    <row r="27344" spans="3:3">
      <c r="C27344">
        <v>1</v>
      </c>
    </row>
    <row r="27345" spans="3:3">
      <c r="C27345">
        <v>1</v>
      </c>
    </row>
    <row r="27346" spans="3:3">
      <c r="C27346">
        <v>1</v>
      </c>
    </row>
    <row r="27347" spans="3:3">
      <c r="C27347">
        <v>1</v>
      </c>
    </row>
    <row r="27348" spans="3:3">
      <c r="C27348">
        <v>1</v>
      </c>
    </row>
    <row r="27349" spans="3:3">
      <c r="C27349">
        <v>1</v>
      </c>
    </row>
    <row r="27350" spans="3:3">
      <c r="C27350">
        <v>1</v>
      </c>
    </row>
    <row r="27351" spans="3:3">
      <c r="C27351">
        <v>1</v>
      </c>
    </row>
    <row r="27352" spans="3:3">
      <c r="C27352">
        <v>1</v>
      </c>
    </row>
    <row r="27353" spans="3:3">
      <c r="C27353">
        <v>1</v>
      </c>
    </row>
    <row r="27354" spans="3:3">
      <c r="C27354">
        <v>1</v>
      </c>
    </row>
    <row r="27355" spans="3:3">
      <c r="C27355">
        <v>1</v>
      </c>
    </row>
    <row r="27356" spans="3:3">
      <c r="C27356">
        <v>1</v>
      </c>
    </row>
    <row r="27357" spans="3:3">
      <c r="C27357">
        <v>1</v>
      </c>
    </row>
    <row r="27358" spans="3:3">
      <c r="C27358">
        <v>1</v>
      </c>
    </row>
    <row r="27359" spans="3:3">
      <c r="C27359">
        <v>1</v>
      </c>
    </row>
    <row r="27360" spans="3:3">
      <c r="C27360">
        <v>1</v>
      </c>
    </row>
    <row r="27361" spans="3:3">
      <c r="C27361">
        <v>1</v>
      </c>
    </row>
    <row r="27362" spans="3:3">
      <c r="C27362">
        <v>1</v>
      </c>
    </row>
    <row r="27363" spans="3:3">
      <c r="C27363">
        <v>1</v>
      </c>
    </row>
    <row r="27364" spans="3:3">
      <c r="C27364">
        <v>1</v>
      </c>
    </row>
    <row r="27365" spans="3:3">
      <c r="C27365">
        <v>1</v>
      </c>
    </row>
    <row r="27366" spans="3:3">
      <c r="C27366">
        <v>1</v>
      </c>
    </row>
    <row r="27367" spans="3:3">
      <c r="C27367">
        <v>1</v>
      </c>
    </row>
    <row r="27368" spans="3:3">
      <c r="C27368">
        <v>1</v>
      </c>
    </row>
    <row r="27369" spans="3:3">
      <c r="C27369">
        <v>1</v>
      </c>
    </row>
    <row r="27370" spans="3:3">
      <c r="C27370">
        <v>1</v>
      </c>
    </row>
    <row r="27371" spans="3:3">
      <c r="C27371">
        <v>1</v>
      </c>
    </row>
    <row r="27372" spans="3:3">
      <c r="C27372">
        <v>1</v>
      </c>
    </row>
    <row r="27373" spans="3:3">
      <c r="C27373">
        <v>1</v>
      </c>
    </row>
    <row r="27374" spans="3:3">
      <c r="C27374">
        <v>1</v>
      </c>
    </row>
    <row r="27375" spans="3:3">
      <c r="C27375">
        <v>1</v>
      </c>
    </row>
    <row r="27376" spans="3:3">
      <c r="C27376">
        <v>1</v>
      </c>
    </row>
    <row r="27377" spans="3:3">
      <c r="C27377">
        <v>1</v>
      </c>
    </row>
    <row r="27378" spans="3:3">
      <c r="C27378">
        <v>1</v>
      </c>
    </row>
    <row r="27379" spans="3:3">
      <c r="C27379">
        <v>1</v>
      </c>
    </row>
    <row r="27380" spans="3:3">
      <c r="C27380">
        <v>1</v>
      </c>
    </row>
    <row r="27381" spans="3:3">
      <c r="C27381">
        <v>1</v>
      </c>
    </row>
    <row r="27382" spans="3:3">
      <c r="C27382">
        <v>1</v>
      </c>
    </row>
    <row r="27383" spans="3:3">
      <c r="C27383">
        <v>1</v>
      </c>
    </row>
    <row r="27384" spans="3:3">
      <c r="C27384">
        <v>1</v>
      </c>
    </row>
    <row r="27385" spans="3:3">
      <c r="C27385">
        <v>1</v>
      </c>
    </row>
    <row r="27386" spans="3:3">
      <c r="C27386">
        <v>1</v>
      </c>
    </row>
    <row r="27387" spans="3:3">
      <c r="C27387">
        <v>1</v>
      </c>
    </row>
    <row r="27388" spans="3:3">
      <c r="C27388">
        <v>1</v>
      </c>
    </row>
    <row r="27389" spans="3:3">
      <c r="C27389">
        <v>1</v>
      </c>
    </row>
    <row r="27390" spans="3:3">
      <c r="C27390">
        <v>1</v>
      </c>
    </row>
    <row r="27391" spans="3:3">
      <c r="C27391">
        <v>1</v>
      </c>
    </row>
    <row r="27392" spans="3:3">
      <c r="C27392">
        <v>1</v>
      </c>
    </row>
    <row r="27393" spans="3:3">
      <c r="C27393">
        <v>1</v>
      </c>
    </row>
    <row r="27394" spans="3:3">
      <c r="C27394">
        <v>1</v>
      </c>
    </row>
    <row r="27395" spans="3:3">
      <c r="C27395">
        <v>1</v>
      </c>
    </row>
    <row r="27396" spans="3:3">
      <c r="C27396">
        <v>1</v>
      </c>
    </row>
    <row r="27397" spans="3:3">
      <c r="C27397">
        <v>1</v>
      </c>
    </row>
    <row r="27398" spans="3:3">
      <c r="C27398">
        <v>1</v>
      </c>
    </row>
    <row r="27399" spans="3:3">
      <c r="C27399">
        <v>1</v>
      </c>
    </row>
    <row r="27400" spans="3:3">
      <c r="C27400">
        <v>1</v>
      </c>
    </row>
    <row r="27401" spans="3:3">
      <c r="C27401">
        <v>1</v>
      </c>
    </row>
    <row r="27402" spans="3:3">
      <c r="C27402">
        <v>1</v>
      </c>
    </row>
    <row r="27403" spans="3:3">
      <c r="C27403">
        <v>1</v>
      </c>
    </row>
    <row r="27404" spans="3:3">
      <c r="C27404">
        <v>1</v>
      </c>
    </row>
    <row r="27405" spans="3:3">
      <c r="C27405">
        <v>1</v>
      </c>
    </row>
    <row r="27406" spans="3:3">
      <c r="C27406">
        <v>1</v>
      </c>
    </row>
    <row r="27407" spans="3:3">
      <c r="C27407">
        <v>1</v>
      </c>
    </row>
    <row r="27408" spans="3:3">
      <c r="C27408">
        <v>1</v>
      </c>
    </row>
    <row r="27409" spans="3:3">
      <c r="C27409">
        <v>1</v>
      </c>
    </row>
    <row r="27410" spans="3:3">
      <c r="C27410">
        <v>1</v>
      </c>
    </row>
    <row r="27411" spans="3:3">
      <c r="C27411">
        <v>1</v>
      </c>
    </row>
    <row r="27412" spans="3:3">
      <c r="C27412">
        <v>1</v>
      </c>
    </row>
    <row r="27413" spans="3:3">
      <c r="C27413">
        <v>1</v>
      </c>
    </row>
    <row r="27414" spans="3:3">
      <c r="C27414">
        <v>1</v>
      </c>
    </row>
    <row r="27415" spans="3:3">
      <c r="C27415">
        <v>1</v>
      </c>
    </row>
    <row r="27416" spans="3:3">
      <c r="C27416">
        <v>1</v>
      </c>
    </row>
    <row r="27417" spans="3:3">
      <c r="C27417">
        <v>1</v>
      </c>
    </row>
    <row r="27418" spans="3:3">
      <c r="C27418">
        <v>1</v>
      </c>
    </row>
    <row r="27419" spans="3:3">
      <c r="C27419">
        <v>1</v>
      </c>
    </row>
    <row r="27420" spans="3:3">
      <c r="C27420">
        <v>1</v>
      </c>
    </row>
    <row r="27421" spans="3:3">
      <c r="C27421">
        <v>1</v>
      </c>
    </row>
    <row r="27422" spans="3:3">
      <c r="C27422">
        <v>1</v>
      </c>
    </row>
    <row r="27423" spans="3:3">
      <c r="C27423">
        <v>1</v>
      </c>
    </row>
    <row r="27424" spans="3:3">
      <c r="C27424">
        <v>1</v>
      </c>
    </row>
    <row r="27425" spans="3:3">
      <c r="C27425">
        <v>1</v>
      </c>
    </row>
    <row r="27426" spans="3:3">
      <c r="C27426">
        <v>1</v>
      </c>
    </row>
    <row r="27427" spans="3:3">
      <c r="C27427">
        <v>1</v>
      </c>
    </row>
    <row r="27428" spans="3:3">
      <c r="C27428">
        <v>1</v>
      </c>
    </row>
    <row r="27429" spans="3:3">
      <c r="C27429">
        <v>1</v>
      </c>
    </row>
    <row r="27430" spans="3:3">
      <c r="C27430">
        <v>1</v>
      </c>
    </row>
    <row r="27431" spans="3:3">
      <c r="C27431">
        <v>1</v>
      </c>
    </row>
    <row r="27432" spans="3:3">
      <c r="C27432">
        <v>1</v>
      </c>
    </row>
    <row r="27433" spans="3:3">
      <c r="C27433">
        <v>1</v>
      </c>
    </row>
    <row r="27434" spans="3:3">
      <c r="C27434">
        <v>1</v>
      </c>
    </row>
    <row r="27435" spans="3:3">
      <c r="C27435">
        <v>1</v>
      </c>
    </row>
    <row r="27436" spans="3:3">
      <c r="C27436">
        <v>1</v>
      </c>
    </row>
    <row r="27437" spans="3:3">
      <c r="C27437">
        <v>1</v>
      </c>
    </row>
    <row r="27438" spans="3:3">
      <c r="C27438">
        <v>1</v>
      </c>
    </row>
    <row r="27439" spans="3:3">
      <c r="C27439">
        <v>1</v>
      </c>
    </row>
    <row r="27440" spans="3:3">
      <c r="C27440">
        <v>1</v>
      </c>
    </row>
    <row r="27441" spans="3:3">
      <c r="C27441">
        <v>1</v>
      </c>
    </row>
    <row r="27442" spans="3:3">
      <c r="C27442">
        <v>1</v>
      </c>
    </row>
    <row r="27443" spans="3:3">
      <c r="C27443">
        <v>1</v>
      </c>
    </row>
    <row r="27444" spans="3:3">
      <c r="C27444">
        <v>1</v>
      </c>
    </row>
    <row r="27445" spans="3:3">
      <c r="C27445">
        <v>1</v>
      </c>
    </row>
    <row r="27446" spans="3:3">
      <c r="C27446">
        <v>1</v>
      </c>
    </row>
    <row r="27447" spans="3:3">
      <c r="C27447">
        <v>1</v>
      </c>
    </row>
    <row r="27448" spans="3:3">
      <c r="C27448">
        <v>1</v>
      </c>
    </row>
    <row r="27449" spans="3:3">
      <c r="C27449">
        <v>1</v>
      </c>
    </row>
    <row r="27450" spans="3:3">
      <c r="C27450">
        <v>1</v>
      </c>
    </row>
    <row r="27451" spans="3:3">
      <c r="C27451">
        <v>1</v>
      </c>
    </row>
    <row r="27452" spans="3:3">
      <c r="C27452">
        <v>1</v>
      </c>
    </row>
    <row r="27453" spans="3:3">
      <c r="C27453">
        <v>1</v>
      </c>
    </row>
    <row r="27454" spans="3:3">
      <c r="C27454">
        <v>1</v>
      </c>
    </row>
    <row r="27455" spans="3:3">
      <c r="C27455">
        <v>1</v>
      </c>
    </row>
    <row r="27456" spans="3:3">
      <c r="C27456">
        <v>1</v>
      </c>
    </row>
    <row r="27457" spans="3:3">
      <c r="C27457">
        <v>1</v>
      </c>
    </row>
    <row r="27458" spans="3:3">
      <c r="C27458">
        <v>1</v>
      </c>
    </row>
    <row r="27459" spans="3:3">
      <c r="C27459">
        <v>1</v>
      </c>
    </row>
    <row r="27460" spans="3:3">
      <c r="C27460">
        <v>1</v>
      </c>
    </row>
    <row r="27461" spans="3:3">
      <c r="C27461">
        <v>1</v>
      </c>
    </row>
    <row r="27462" spans="3:3">
      <c r="C27462">
        <v>1</v>
      </c>
    </row>
    <row r="27463" spans="3:3">
      <c r="C27463">
        <v>1</v>
      </c>
    </row>
    <row r="27464" spans="3:3">
      <c r="C27464">
        <v>1</v>
      </c>
    </row>
    <row r="27465" spans="3:3">
      <c r="C27465">
        <v>1</v>
      </c>
    </row>
    <row r="27466" spans="3:3">
      <c r="C27466">
        <v>1</v>
      </c>
    </row>
    <row r="27467" spans="3:3">
      <c r="C27467">
        <v>1</v>
      </c>
    </row>
    <row r="27468" spans="3:3">
      <c r="C27468">
        <v>1</v>
      </c>
    </row>
    <row r="27469" spans="3:3">
      <c r="C27469">
        <v>1</v>
      </c>
    </row>
    <row r="27470" spans="3:3">
      <c r="C27470">
        <v>1</v>
      </c>
    </row>
    <row r="27471" spans="3:3">
      <c r="C27471">
        <v>1</v>
      </c>
    </row>
    <row r="27472" spans="3:3">
      <c r="C27472">
        <v>1</v>
      </c>
    </row>
    <row r="27473" spans="3:3">
      <c r="C27473">
        <v>1</v>
      </c>
    </row>
    <row r="27474" spans="3:3">
      <c r="C27474">
        <v>1</v>
      </c>
    </row>
    <row r="27475" spans="3:3">
      <c r="C27475">
        <v>1</v>
      </c>
    </row>
    <row r="27476" spans="3:3">
      <c r="C27476">
        <v>1</v>
      </c>
    </row>
    <row r="27477" spans="3:3">
      <c r="C27477">
        <v>1</v>
      </c>
    </row>
    <row r="27478" spans="3:3">
      <c r="C27478">
        <v>1</v>
      </c>
    </row>
    <row r="27479" spans="3:3">
      <c r="C27479">
        <v>1</v>
      </c>
    </row>
    <row r="27480" spans="3:3">
      <c r="C27480">
        <v>1</v>
      </c>
    </row>
    <row r="27481" spans="3:3">
      <c r="C27481">
        <v>1</v>
      </c>
    </row>
    <row r="27482" spans="3:3">
      <c r="C27482">
        <v>1</v>
      </c>
    </row>
    <row r="27483" spans="3:3">
      <c r="C27483">
        <v>1</v>
      </c>
    </row>
    <row r="27484" spans="3:3">
      <c r="C27484">
        <v>1</v>
      </c>
    </row>
    <row r="27485" spans="3:3">
      <c r="C27485">
        <v>1</v>
      </c>
    </row>
    <row r="27486" spans="3:3">
      <c r="C27486">
        <v>1</v>
      </c>
    </row>
    <row r="27487" spans="3:3">
      <c r="C27487">
        <v>1</v>
      </c>
    </row>
    <row r="27488" spans="3:3">
      <c r="C27488">
        <v>1</v>
      </c>
    </row>
    <row r="27489" spans="3:3">
      <c r="C27489">
        <v>1</v>
      </c>
    </row>
    <row r="27490" spans="3:3">
      <c r="C27490">
        <v>1</v>
      </c>
    </row>
    <row r="27491" spans="3:3">
      <c r="C27491">
        <v>1</v>
      </c>
    </row>
    <row r="27492" spans="3:3">
      <c r="C27492">
        <v>1</v>
      </c>
    </row>
    <row r="27493" spans="3:3">
      <c r="C27493">
        <v>1</v>
      </c>
    </row>
    <row r="27494" spans="3:3">
      <c r="C27494">
        <v>1</v>
      </c>
    </row>
    <row r="27495" spans="3:3">
      <c r="C27495">
        <v>1</v>
      </c>
    </row>
    <row r="27496" spans="3:3">
      <c r="C27496">
        <v>1</v>
      </c>
    </row>
    <row r="27497" spans="3:3">
      <c r="C27497">
        <v>1</v>
      </c>
    </row>
    <row r="27498" spans="3:3">
      <c r="C27498">
        <v>1</v>
      </c>
    </row>
    <row r="27499" spans="3:3">
      <c r="C27499">
        <v>1</v>
      </c>
    </row>
    <row r="27500" spans="3:3">
      <c r="C27500">
        <v>1</v>
      </c>
    </row>
    <row r="27501" spans="3:3">
      <c r="C27501">
        <v>1</v>
      </c>
    </row>
    <row r="27502" spans="3:3">
      <c r="C27502">
        <v>1</v>
      </c>
    </row>
    <row r="27503" spans="3:3">
      <c r="C27503">
        <v>1</v>
      </c>
    </row>
    <row r="27504" spans="3:3">
      <c r="C27504">
        <v>1</v>
      </c>
    </row>
    <row r="27505" spans="3:3">
      <c r="C27505">
        <v>1</v>
      </c>
    </row>
    <row r="27506" spans="3:3">
      <c r="C27506">
        <v>1</v>
      </c>
    </row>
    <row r="27507" spans="3:3">
      <c r="C27507">
        <v>1</v>
      </c>
    </row>
    <row r="27508" spans="3:3">
      <c r="C27508">
        <v>1</v>
      </c>
    </row>
    <row r="27509" spans="3:3">
      <c r="C27509">
        <v>1</v>
      </c>
    </row>
    <row r="27510" spans="3:3">
      <c r="C27510">
        <v>1</v>
      </c>
    </row>
    <row r="27511" spans="3:3">
      <c r="C27511">
        <v>1</v>
      </c>
    </row>
    <row r="27512" spans="3:3">
      <c r="C27512">
        <v>1</v>
      </c>
    </row>
    <row r="27513" spans="3:3">
      <c r="C27513">
        <v>1</v>
      </c>
    </row>
    <row r="27514" spans="3:3">
      <c r="C27514">
        <v>1</v>
      </c>
    </row>
    <row r="27515" spans="3:3">
      <c r="C27515">
        <v>1</v>
      </c>
    </row>
    <row r="27516" spans="3:3">
      <c r="C27516">
        <v>1</v>
      </c>
    </row>
    <row r="27517" spans="3:3">
      <c r="C27517">
        <v>1</v>
      </c>
    </row>
    <row r="27518" spans="3:3">
      <c r="C27518">
        <v>1</v>
      </c>
    </row>
    <row r="27519" spans="3:3">
      <c r="C27519">
        <v>1</v>
      </c>
    </row>
    <row r="27520" spans="3:3">
      <c r="C27520">
        <v>1</v>
      </c>
    </row>
    <row r="27521" spans="3:3">
      <c r="C27521">
        <v>1</v>
      </c>
    </row>
    <row r="27522" spans="3:3">
      <c r="C27522">
        <v>1</v>
      </c>
    </row>
    <row r="27523" spans="3:3">
      <c r="C27523">
        <v>1</v>
      </c>
    </row>
    <row r="27524" spans="3:3">
      <c r="C27524">
        <v>1</v>
      </c>
    </row>
    <row r="27525" spans="3:3">
      <c r="C27525">
        <v>1</v>
      </c>
    </row>
    <row r="27526" spans="3:3">
      <c r="C27526">
        <v>1</v>
      </c>
    </row>
    <row r="27527" spans="3:3">
      <c r="C27527">
        <v>1</v>
      </c>
    </row>
    <row r="27528" spans="3:3">
      <c r="C27528">
        <v>1</v>
      </c>
    </row>
    <row r="27529" spans="3:3">
      <c r="C27529">
        <v>1</v>
      </c>
    </row>
    <row r="27530" spans="3:3">
      <c r="C27530">
        <v>1</v>
      </c>
    </row>
    <row r="27531" spans="3:3">
      <c r="C27531">
        <v>1</v>
      </c>
    </row>
    <row r="27532" spans="3:3">
      <c r="C27532">
        <v>1</v>
      </c>
    </row>
    <row r="27533" spans="3:3">
      <c r="C27533">
        <v>1</v>
      </c>
    </row>
    <row r="27534" spans="3:3">
      <c r="C27534">
        <v>1</v>
      </c>
    </row>
    <row r="27535" spans="3:3">
      <c r="C27535">
        <v>1</v>
      </c>
    </row>
    <row r="27536" spans="3:3">
      <c r="C27536">
        <v>1</v>
      </c>
    </row>
    <row r="27537" spans="3:3">
      <c r="C27537">
        <v>1</v>
      </c>
    </row>
    <row r="27538" spans="3:3">
      <c r="C27538">
        <v>1</v>
      </c>
    </row>
    <row r="27539" spans="3:3">
      <c r="C27539">
        <v>1</v>
      </c>
    </row>
    <row r="27540" spans="3:3">
      <c r="C27540">
        <v>1</v>
      </c>
    </row>
    <row r="27541" spans="3:3">
      <c r="C27541">
        <v>1</v>
      </c>
    </row>
    <row r="27542" spans="3:3">
      <c r="C27542">
        <v>1</v>
      </c>
    </row>
    <row r="27543" spans="3:3">
      <c r="C27543">
        <v>1</v>
      </c>
    </row>
    <row r="27544" spans="3:3">
      <c r="C27544">
        <v>1</v>
      </c>
    </row>
    <row r="27545" spans="3:3">
      <c r="C27545">
        <v>1</v>
      </c>
    </row>
    <row r="27546" spans="3:3">
      <c r="C27546">
        <v>1</v>
      </c>
    </row>
    <row r="27547" spans="3:3">
      <c r="C27547">
        <v>1</v>
      </c>
    </row>
    <row r="27548" spans="3:3">
      <c r="C27548">
        <v>1</v>
      </c>
    </row>
    <row r="27549" spans="3:3">
      <c r="C27549">
        <v>1</v>
      </c>
    </row>
    <row r="27550" spans="3:3">
      <c r="C27550">
        <v>1</v>
      </c>
    </row>
    <row r="27551" spans="3:3">
      <c r="C27551">
        <v>1</v>
      </c>
    </row>
    <row r="27552" spans="3:3">
      <c r="C27552">
        <v>1</v>
      </c>
    </row>
    <row r="27553" spans="3:3">
      <c r="C27553">
        <v>1</v>
      </c>
    </row>
    <row r="27554" spans="3:3">
      <c r="C27554">
        <v>1</v>
      </c>
    </row>
    <row r="27555" spans="3:3">
      <c r="C27555">
        <v>1</v>
      </c>
    </row>
    <row r="27556" spans="3:3">
      <c r="C27556">
        <v>1</v>
      </c>
    </row>
    <row r="27557" spans="3:3">
      <c r="C27557">
        <v>1</v>
      </c>
    </row>
    <row r="27558" spans="3:3">
      <c r="C27558">
        <v>1</v>
      </c>
    </row>
    <row r="27559" spans="3:3">
      <c r="C27559">
        <v>1</v>
      </c>
    </row>
    <row r="27560" spans="3:3">
      <c r="C27560">
        <v>1</v>
      </c>
    </row>
    <row r="27561" spans="3:3">
      <c r="C27561">
        <v>1</v>
      </c>
    </row>
    <row r="27562" spans="3:3">
      <c r="C27562">
        <v>1</v>
      </c>
    </row>
    <row r="27563" spans="3:3">
      <c r="C27563">
        <v>1</v>
      </c>
    </row>
    <row r="27564" spans="3:3">
      <c r="C27564">
        <v>1</v>
      </c>
    </row>
    <row r="27565" spans="3:3">
      <c r="C27565">
        <v>1</v>
      </c>
    </row>
    <row r="27566" spans="3:3">
      <c r="C27566">
        <v>1</v>
      </c>
    </row>
    <row r="27567" spans="3:3">
      <c r="C27567">
        <v>1</v>
      </c>
    </row>
    <row r="27568" spans="3:3">
      <c r="C27568">
        <v>1</v>
      </c>
    </row>
    <row r="27569" spans="3:3">
      <c r="C27569">
        <v>1</v>
      </c>
    </row>
    <row r="27570" spans="3:3">
      <c r="C27570">
        <v>1</v>
      </c>
    </row>
    <row r="27571" spans="3:3">
      <c r="C27571">
        <v>1</v>
      </c>
    </row>
    <row r="27572" spans="3:3">
      <c r="C27572">
        <v>1</v>
      </c>
    </row>
    <row r="27573" spans="3:3">
      <c r="C27573">
        <v>1</v>
      </c>
    </row>
    <row r="27574" spans="3:3">
      <c r="C27574">
        <v>1</v>
      </c>
    </row>
    <row r="27575" spans="3:3">
      <c r="C27575">
        <v>1</v>
      </c>
    </row>
    <row r="27576" spans="3:3">
      <c r="C27576">
        <v>1</v>
      </c>
    </row>
    <row r="27577" spans="3:3">
      <c r="C27577">
        <v>1</v>
      </c>
    </row>
    <row r="27578" spans="3:3">
      <c r="C27578">
        <v>1</v>
      </c>
    </row>
    <row r="27579" spans="3:3">
      <c r="C27579">
        <v>1</v>
      </c>
    </row>
    <row r="27580" spans="3:3">
      <c r="C27580">
        <v>1</v>
      </c>
    </row>
    <row r="27581" spans="3:3">
      <c r="C27581">
        <v>1</v>
      </c>
    </row>
    <row r="27582" spans="3:3">
      <c r="C27582">
        <v>1</v>
      </c>
    </row>
    <row r="27583" spans="3:3">
      <c r="C27583">
        <v>1</v>
      </c>
    </row>
    <row r="27584" spans="3:3">
      <c r="C27584">
        <v>1</v>
      </c>
    </row>
    <row r="27585" spans="3:3">
      <c r="C27585">
        <v>1</v>
      </c>
    </row>
    <row r="27586" spans="3:3">
      <c r="C27586">
        <v>1</v>
      </c>
    </row>
    <row r="27587" spans="3:3">
      <c r="C27587">
        <v>1</v>
      </c>
    </row>
    <row r="27588" spans="3:3">
      <c r="C27588">
        <v>1</v>
      </c>
    </row>
    <row r="27589" spans="3:3">
      <c r="C27589">
        <v>1</v>
      </c>
    </row>
    <row r="27590" spans="3:3">
      <c r="C27590">
        <v>1</v>
      </c>
    </row>
    <row r="27591" spans="3:3">
      <c r="C27591">
        <v>1</v>
      </c>
    </row>
    <row r="27592" spans="3:3">
      <c r="C27592">
        <v>1</v>
      </c>
    </row>
    <row r="27593" spans="3:3">
      <c r="C27593">
        <v>1</v>
      </c>
    </row>
    <row r="27594" spans="3:3">
      <c r="C27594">
        <v>1</v>
      </c>
    </row>
    <row r="27595" spans="3:3">
      <c r="C27595">
        <v>1</v>
      </c>
    </row>
    <row r="27596" spans="3:3">
      <c r="C27596">
        <v>1</v>
      </c>
    </row>
    <row r="27597" spans="3:3">
      <c r="C27597">
        <v>1</v>
      </c>
    </row>
    <row r="27598" spans="3:3">
      <c r="C27598">
        <v>1</v>
      </c>
    </row>
    <row r="27599" spans="3:3">
      <c r="C27599">
        <v>1</v>
      </c>
    </row>
    <row r="27600" spans="3:3">
      <c r="C27600">
        <v>1</v>
      </c>
    </row>
    <row r="27601" spans="3:3">
      <c r="C27601">
        <v>1</v>
      </c>
    </row>
    <row r="27602" spans="3:3">
      <c r="C27602">
        <v>1</v>
      </c>
    </row>
    <row r="27603" spans="3:3">
      <c r="C27603">
        <v>1</v>
      </c>
    </row>
    <row r="27604" spans="3:3">
      <c r="C27604">
        <v>1</v>
      </c>
    </row>
    <row r="27605" spans="3:3">
      <c r="C27605">
        <v>1</v>
      </c>
    </row>
    <row r="27606" spans="3:3">
      <c r="C27606">
        <v>1</v>
      </c>
    </row>
    <row r="27607" spans="3:3">
      <c r="C27607">
        <v>1</v>
      </c>
    </row>
    <row r="27608" spans="3:3">
      <c r="C27608">
        <v>1</v>
      </c>
    </row>
    <row r="27609" spans="3:3">
      <c r="C27609">
        <v>1</v>
      </c>
    </row>
    <row r="27610" spans="3:3">
      <c r="C27610">
        <v>1</v>
      </c>
    </row>
    <row r="27611" spans="3:3">
      <c r="C27611">
        <v>1</v>
      </c>
    </row>
    <row r="27612" spans="3:3">
      <c r="C27612">
        <v>1</v>
      </c>
    </row>
    <row r="27613" spans="3:3">
      <c r="C27613">
        <v>1</v>
      </c>
    </row>
    <row r="27614" spans="3:3">
      <c r="C27614">
        <v>1</v>
      </c>
    </row>
    <row r="27615" spans="3:3">
      <c r="C27615">
        <v>1</v>
      </c>
    </row>
    <row r="27616" spans="3:3">
      <c r="C27616">
        <v>1</v>
      </c>
    </row>
    <row r="27617" spans="3:3">
      <c r="C27617">
        <v>1</v>
      </c>
    </row>
    <row r="27618" spans="3:3">
      <c r="C27618">
        <v>1</v>
      </c>
    </row>
    <row r="27619" spans="3:3">
      <c r="C27619">
        <v>1</v>
      </c>
    </row>
    <row r="27620" spans="3:3">
      <c r="C27620">
        <v>1</v>
      </c>
    </row>
    <row r="27621" spans="3:3">
      <c r="C27621">
        <v>1</v>
      </c>
    </row>
    <row r="27622" spans="3:3">
      <c r="C27622">
        <v>1</v>
      </c>
    </row>
    <row r="27623" spans="3:3">
      <c r="C27623">
        <v>1</v>
      </c>
    </row>
    <row r="27624" spans="3:3">
      <c r="C27624">
        <v>1</v>
      </c>
    </row>
    <row r="27625" spans="3:3">
      <c r="C27625">
        <v>1</v>
      </c>
    </row>
    <row r="27626" spans="3:3">
      <c r="C27626">
        <v>1</v>
      </c>
    </row>
    <row r="27627" spans="3:3">
      <c r="C27627">
        <v>1</v>
      </c>
    </row>
    <row r="27628" spans="3:3">
      <c r="C27628">
        <v>1</v>
      </c>
    </row>
    <row r="27629" spans="3:3">
      <c r="C27629">
        <v>1</v>
      </c>
    </row>
    <row r="27630" spans="3:3">
      <c r="C27630">
        <v>1</v>
      </c>
    </row>
    <row r="27631" spans="3:3">
      <c r="C27631">
        <v>1</v>
      </c>
    </row>
    <row r="27632" spans="3:3">
      <c r="C27632">
        <v>1</v>
      </c>
    </row>
    <row r="27633" spans="3:3">
      <c r="C27633">
        <v>1</v>
      </c>
    </row>
    <row r="27634" spans="3:3">
      <c r="C27634">
        <v>1</v>
      </c>
    </row>
    <row r="27635" spans="3:3">
      <c r="C27635">
        <v>1</v>
      </c>
    </row>
    <row r="27636" spans="3:3">
      <c r="C27636">
        <v>1</v>
      </c>
    </row>
    <row r="27637" spans="3:3">
      <c r="C27637">
        <v>1</v>
      </c>
    </row>
    <row r="27638" spans="3:3">
      <c r="C27638">
        <v>1</v>
      </c>
    </row>
    <row r="27639" spans="3:3">
      <c r="C27639">
        <v>1</v>
      </c>
    </row>
    <row r="27640" spans="3:3">
      <c r="C27640">
        <v>1</v>
      </c>
    </row>
    <row r="27641" spans="3:3">
      <c r="C27641">
        <v>1</v>
      </c>
    </row>
    <row r="27642" spans="3:3">
      <c r="C27642">
        <v>1</v>
      </c>
    </row>
    <row r="27643" spans="3:3">
      <c r="C27643">
        <v>1</v>
      </c>
    </row>
    <row r="27644" spans="3:3">
      <c r="C27644">
        <v>1</v>
      </c>
    </row>
    <row r="27645" spans="3:3">
      <c r="C27645">
        <v>1</v>
      </c>
    </row>
    <row r="27646" spans="3:3">
      <c r="C27646">
        <v>1</v>
      </c>
    </row>
    <row r="27647" spans="3:3">
      <c r="C27647">
        <v>1</v>
      </c>
    </row>
    <row r="27648" spans="3:3">
      <c r="C27648">
        <v>1</v>
      </c>
    </row>
    <row r="27649" spans="3:3">
      <c r="C27649">
        <v>1</v>
      </c>
    </row>
    <row r="27650" spans="3:3">
      <c r="C27650">
        <v>1</v>
      </c>
    </row>
    <row r="27651" spans="3:3">
      <c r="C27651">
        <v>1</v>
      </c>
    </row>
    <row r="27652" spans="3:3">
      <c r="C27652">
        <v>1</v>
      </c>
    </row>
    <row r="27653" spans="3:3">
      <c r="C27653">
        <v>1</v>
      </c>
    </row>
    <row r="27654" spans="3:3">
      <c r="C27654">
        <v>1</v>
      </c>
    </row>
    <row r="27655" spans="3:3">
      <c r="C27655">
        <v>1</v>
      </c>
    </row>
    <row r="27656" spans="3:3">
      <c r="C27656">
        <v>1</v>
      </c>
    </row>
    <row r="27657" spans="3:3">
      <c r="C27657">
        <v>1</v>
      </c>
    </row>
    <row r="27658" spans="3:3">
      <c r="C27658">
        <v>1</v>
      </c>
    </row>
    <row r="27659" spans="3:3">
      <c r="C27659">
        <v>1</v>
      </c>
    </row>
    <row r="27660" spans="3:3">
      <c r="C27660">
        <v>1</v>
      </c>
    </row>
    <row r="27661" spans="3:3">
      <c r="C27661">
        <v>1</v>
      </c>
    </row>
    <row r="27662" spans="3:3">
      <c r="C27662">
        <v>1</v>
      </c>
    </row>
    <row r="27663" spans="3:3">
      <c r="C27663">
        <v>1</v>
      </c>
    </row>
    <row r="27664" spans="3:3">
      <c r="C27664">
        <v>1</v>
      </c>
    </row>
    <row r="27665" spans="3:3">
      <c r="C27665">
        <v>1</v>
      </c>
    </row>
    <row r="27666" spans="3:3">
      <c r="C27666">
        <v>1</v>
      </c>
    </row>
    <row r="27667" spans="3:3">
      <c r="C27667">
        <v>1</v>
      </c>
    </row>
    <row r="27668" spans="3:3">
      <c r="C27668">
        <v>1</v>
      </c>
    </row>
    <row r="27669" spans="3:3">
      <c r="C27669">
        <v>1</v>
      </c>
    </row>
    <row r="27670" spans="3:3">
      <c r="C27670">
        <v>1</v>
      </c>
    </row>
    <row r="27671" spans="3:3">
      <c r="C27671">
        <v>1</v>
      </c>
    </row>
    <row r="27672" spans="3:3">
      <c r="C27672">
        <v>1</v>
      </c>
    </row>
    <row r="27673" spans="3:3">
      <c r="C27673">
        <v>1</v>
      </c>
    </row>
    <row r="27674" spans="3:3">
      <c r="C27674">
        <v>1</v>
      </c>
    </row>
    <row r="27675" spans="3:3">
      <c r="C27675">
        <v>1</v>
      </c>
    </row>
    <row r="27676" spans="3:3">
      <c r="C27676">
        <v>1</v>
      </c>
    </row>
    <row r="27677" spans="3:3">
      <c r="C27677">
        <v>1</v>
      </c>
    </row>
    <row r="27678" spans="3:3">
      <c r="C27678">
        <v>1</v>
      </c>
    </row>
    <row r="27679" spans="3:3">
      <c r="C27679">
        <v>1</v>
      </c>
    </row>
    <row r="27680" spans="3:3">
      <c r="C27680">
        <v>1</v>
      </c>
    </row>
    <row r="27681" spans="3:3">
      <c r="C27681">
        <v>1</v>
      </c>
    </row>
    <row r="27682" spans="3:3">
      <c r="C27682">
        <v>1</v>
      </c>
    </row>
    <row r="27683" spans="3:3">
      <c r="C27683">
        <v>1</v>
      </c>
    </row>
    <row r="27684" spans="3:3">
      <c r="C27684">
        <v>1</v>
      </c>
    </row>
    <row r="27685" spans="3:3">
      <c r="C27685">
        <v>1</v>
      </c>
    </row>
    <row r="27686" spans="3:3">
      <c r="C27686">
        <v>1</v>
      </c>
    </row>
    <row r="27687" spans="3:3">
      <c r="C27687">
        <v>1</v>
      </c>
    </row>
    <row r="27688" spans="3:3">
      <c r="C27688">
        <v>1</v>
      </c>
    </row>
    <row r="27689" spans="3:3">
      <c r="C27689">
        <v>1</v>
      </c>
    </row>
    <row r="27690" spans="3:3">
      <c r="C27690">
        <v>1</v>
      </c>
    </row>
    <row r="27691" spans="3:3">
      <c r="C27691">
        <v>1</v>
      </c>
    </row>
    <row r="27692" spans="3:3">
      <c r="C27692">
        <v>1</v>
      </c>
    </row>
    <row r="27693" spans="3:3">
      <c r="C27693">
        <v>1</v>
      </c>
    </row>
    <row r="27694" spans="3:3">
      <c r="C27694">
        <v>1</v>
      </c>
    </row>
    <row r="27695" spans="3:3">
      <c r="C27695">
        <v>1</v>
      </c>
    </row>
    <row r="27696" spans="3:3">
      <c r="C27696">
        <v>1</v>
      </c>
    </row>
    <row r="27697" spans="3:3">
      <c r="C27697">
        <v>1</v>
      </c>
    </row>
    <row r="27698" spans="3:3">
      <c r="C27698">
        <v>1</v>
      </c>
    </row>
    <row r="27699" spans="3:3">
      <c r="C27699">
        <v>1</v>
      </c>
    </row>
    <row r="27700" spans="3:3">
      <c r="C27700">
        <v>1</v>
      </c>
    </row>
    <row r="27701" spans="3:3">
      <c r="C27701">
        <v>1</v>
      </c>
    </row>
    <row r="27702" spans="3:3">
      <c r="C27702">
        <v>1</v>
      </c>
    </row>
    <row r="27703" spans="3:3">
      <c r="C27703">
        <v>1</v>
      </c>
    </row>
    <row r="27704" spans="3:3">
      <c r="C27704">
        <v>1</v>
      </c>
    </row>
    <row r="27705" spans="3:3">
      <c r="C27705">
        <v>1</v>
      </c>
    </row>
    <row r="27706" spans="3:3">
      <c r="C27706">
        <v>1</v>
      </c>
    </row>
    <row r="27707" spans="3:3">
      <c r="C27707">
        <v>1</v>
      </c>
    </row>
    <row r="27708" spans="3:3">
      <c r="C27708">
        <v>1</v>
      </c>
    </row>
    <row r="27709" spans="3:3">
      <c r="C27709">
        <v>1</v>
      </c>
    </row>
    <row r="27710" spans="3:3">
      <c r="C27710">
        <v>1</v>
      </c>
    </row>
    <row r="27711" spans="3:3">
      <c r="C27711">
        <v>1</v>
      </c>
    </row>
    <row r="27712" spans="3:3">
      <c r="C27712">
        <v>1</v>
      </c>
    </row>
    <row r="27713" spans="3:3">
      <c r="C27713">
        <v>1</v>
      </c>
    </row>
    <row r="27714" spans="3:3">
      <c r="C27714">
        <v>1</v>
      </c>
    </row>
    <row r="27715" spans="3:3">
      <c r="C27715">
        <v>1</v>
      </c>
    </row>
    <row r="27716" spans="3:3">
      <c r="C27716">
        <v>1</v>
      </c>
    </row>
    <row r="27717" spans="3:3">
      <c r="C27717">
        <v>1</v>
      </c>
    </row>
    <row r="27718" spans="3:3">
      <c r="C27718">
        <v>1</v>
      </c>
    </row>
    <row r="27719" spans="3:3">
      <c r="C27719">
        <v>1</v>
      </c>
    </row>
    <row r="27720" spans="3:3">
      <c r="C27720">
        <v>1</v>
      </c>
    </row>
    <row r="27721" spans="3:3">
      <c r="C27721">
        <v>1</v>
      </c>
    </row>
    <row r="27722" spans="3:3">
      <c r="C27722">
        <v>1</v>
      </c>
    </row>
    <row r="27723" spans="3:3">
      <c r="C27723">
        <v>1</v>
      </c>
    </row>
    <row r="27724" spans="3:3">
      <c r="C27724">
        <v>1</v>
      </c>
    </row>
    <row r="27725" spans="3:3">
      <c r="C27725">
        <v>1</v>
      </c>
    </row>
    <row r="27726" spans="3:3">
      <c r="C27726">
        <v>1</v>
      </c>
    </row>
    <row r="27727" spans="3:3">
      <c r="C27727">
        <v>1</v>
      </c>
    </row>
    <row r="27728" spans="3:3">
      <c r="C27728">
        <v>1</v>
      </c>
    </row>
    <row r="27729" spans="3:3">
      <c r="C27729">
        <v>1</v>
      </c>
    </row>
    <row r="27730" spans="3:3">
      <c r="C27730">
        <v>1</v>
      </c>
    </row>
    <row r="27731" spans="3:3">
      <c r="C27731">
        <v>1</v>
      </c>
    </row>
    <row r="27732" spans="3:3">
      <c r="C27732">
        <v>1</v>
      </c>
    </row>
    <row r="27733" spans="3:3">
      <c r="C27733">
        <v>1</v>
      </c>
    </row>
    <row r="27734" spans="3:3">
      <c r="C27734">
        <v>1</v>
      </c>
    </row>
    <row r="27735" spans="3:3">
      <c r="C27735">
        <v>1</v>
      </c>
    </row>
    <row r="27736" spans="3:3">
      <c r="C27736">
        <v>1</v>
      </c>
    </row>
    <row r="27737" spans="3:3">
      <c r="C27737">
        <v>1</v>
      </c>
    </row>
    <row r="27738" spans="3:3">
      <c r="C27738">
        <v>1</v>
      </c>
    </row>
    <row r="27739" spans="3:3">
      <c r="C27739">
        <v>1</v>
      </c>
    </row>
    <row r="27740" spans="3:3">
      <c r="C27740">
        <v>1</v>
      </c>
    </row>
    <row r="27741" spans="3:3">
      <c r="C27741">
        <v>1</v>
      </c>
    </row>
    <row r="27742" spans="3:3">
      <c r="C27742">
        <v>1</v>
      </c>
    </row>
    <row r="27743" spans="3:3">
      <c r="C27743">
        <v>1</v>
      </c>
    </row>
    <row r="27744" spans="3:3">
      <c r="C27744">
        <v>1</v>
      </c>
    </row>
    <row r="27745" spans="3:3">
      <c r="C27745">
        <v>1</v>
      </c>
    </row>
    <row r="27746" spans="3:3">
      <c r="C27746">
        <v>1</v>
      </c>
    </row>
    <row r="27747" spans="3:3">
      <c r="C27747">
        <v>1</v>
      </c>
    </row>
    <row r="27748" spans="3:3">
      <c r="C27748">
        <v>1</v>
      </c>
    </row>
    <row r="27749" spans="3:3">
      <c r="C27749">
        <v>1</v>
      </c>
    </row>
    <row r="27750" spans="3:3">
      <c r="C27750">
        <v>1</v>
      </c>
    </row>
    <row r="27751" spans="3:3">
      <c r="C27751">
        <v>1</v>
      </c>
    </row>
    <row r="27752" spans="3:3">
      <c r="C27752">
        <v>1</v>
      </c>
    </row>
    <row r="27753" spans="3:3">
      <c r="C27753">
        <v>1</v>
      </c>
    </row>
    <row r="27754" spans="3:3">
      <c r="C27754">
        <v>1</v>
      </c>
    </row>
    <row r="27755" spans="3:3">
      <c r="C27755">
        <v>1</v>
      </c>
    </row>
    <row r="27756" spans="3:3">
      <c r="C27756">
        <v>1</v>
      </c>
    </row>
    <row r="27757" spans="3:3">
      <c r="C27757">
        <v>1</v>
      </c>
    </row>
    <row r="27758" spans="3:3">
      <c r="C27758">
        <v>1</v>
      </c>
    </row>
    <row r="27759" spans="3:3">
      <c r="C27759">
        <v>1</v>
      </c>
    </row>
    <row r="27760" spans="3:3">
      <c r="C27760">
        <v>1</v>
      </c>
    </row>
    <row r="27761" spans="3:3">
      <c r="C27761">
        <v>1</v>
      </c>
    </row>
    <row r="27762" spans="3:3">
      <c r="C27762">
        <v>1</v>
      </c>
    </row>
    <row r="27763" spans="3:3">
      <c r="C27763">
        <v>1</v>
      </c>
    </row>
    <row r="27764" spans="3:3">
      <c r="C27764">
        <v>1</v>
      </c>
    </row>
    <row r="27765" spans="3:3">
      <c r="C27765">
        <v>1</v>
      </c>
    </row>
    <row r="27766" spans="3:3">
      <c r="C27766">
        <v>1</v>
      </c>
    </row>
    <row r="27767" spans="3:3">
      <c r="C27767">
        <v>1</v>
      </c>
    </row>
    <row r="27768" spans="3:3">
      <c r="C27768">
        <v>1</v>
      </c>
    </row>
    <row r="27769" spans="3:3">
      <c r="C27769">
        <v>1</v>
      </c>
    </row>
    <row r="27770" spans="3:3">
      <c r="C27770">
        <v>1</v>
      </c>
    </row>
    <row r="27771" spans="3:3">
      <c r="C27771">
        <v>1</v>
      </c>
    </row>
    <row r="27772" spans="3:3">
      <c r="C27772">
        <v>1</v>
      </c>
    </row>
    <row r="27773" spans="3:3">
      <c r="C27773">
        <v>1</v>
      </c>
    </row>
    <row r="27774" spans="3:3">
      <c r="C27774">
        <v>1</v>
      </c>
    </row>
    <row r="27775" spans="3:3">
      <c r="C27775">
        <v>1</v>
      </c>
    </row>
    <row r="27776" spans="3:3">
      <c r="C27776">
        <v>1</v>
      </c>
    </row>
    <row r="27777" spans="3:3">
      <c r="C27777">
        <v>1</v>
      </c>
    </row>
    <row r="27778" spans="3:3">
      <c r="C27778">
        <v>1</v>
      </c>
    </row>
    <row r="27779" spans="3:3">
      <c r="C27779">
        <v>1</v>
      </c>
    </row>
    <row r="27780" spans="3:3">
      <c r="C27780">
        <v>1</v>
      </c>
    </row>
    <row r="27781" spans="3:3">
      <c r="C27781">
        <v>1</v>
      </c>
    </row>
    <row r="27782" spans="3:3">
      <c r="C27782">
        <v>1</v>
      </c>
    </row>
    <row r="27783" spans="3:3">
      <c r="C27783">
        <v>1</v>
      </c>
    </row>
    <row r="27784" spans="3:3">
      <c r="C27784">
        <v>1</v>
      </c>
    </row>
    <row r="27785" spans="3:3">
      <c r="C27785">
        <v>1</v>
      </c>
    </row>
    <row r="27786" spans="3:3">
      <c r="C27786">
        <v>1</v>
      </c>
    </row>
    <row r="27787" spans="3:3">
      <c r="C27787">
        <v>1</v>
      </c>
    </row>
    <row r="27788" spans="3:3">
      <c r="C27788">
        <v>1</v>
      </c>
    </row>
    <row r="27789" spans="3:3">
      <c r="C27789">
        <v>1</v>
      </c>
    </row>
    <row r="27790" spans="3:3">
      <c r="C27790">
        <v>1</v>
      </c>
    </row>
    <row r="27791" spans="3:3">
      <c r="C27791">
        <v>1</v>
      </c>
    </row>
    <row r="27792" spans="3:3">
      <c r="C27792">
        <v>1</v>
      </c>
    </row>
    <row r="27793" spans="3:3">
      <c r="C27793">
        <v>1</v>
      </c>
    </row>
    <row r="27794" spans="3:3">
      <c r="C27794">
        <v>1</v>
      </c>
    </row>
    <row r="27795" spans="3:3">
      <c r="C27795">
        <v>1</v>
      </c>
    </row>
    <row r="27796" spans="3:3">
      <c r="C27796">
        <v>1</v>
      </c>
    </row>
    <row r="27797" spans="3:3">
      <c r="C27797">
        <v>1</v>
      </c>
    </row>
    <row r="27798" spans="3:3">
      <c r="C27798">
        <v>1</v>
      </c>
    </row>
    <row r="27799" spans="3:3">
      <c r="C27799">
        <v>1</v>
      </c>
    </row>
    <row r="27800" spans="3:3">
      <c r="C27800">
        <v>1</v>
      </c>
    </row>
    <row r="27801" spans="3:3">
      <c r="C27801">
        <v>1</v>
      </c>
    </row>
    <row r="27802" spans="3:3">
      <c r="C27802">
        <v>1</v>
      </c>
    </row>
    <row r="27803" spans="3:3">
      <c r="C27803">
        <v>1</v>
      </c>
    </row>
    <row r="27804" spans="3:3">
      <c r="C27804">
        <v>1</v>
      </c>
    </row>
    <row r="27805" spans="3:3">
      <c r="C27805">
        <v>1</v>
      </c>
    </row>
    <row r="27806" spans="3:3">
      <c r="C27806">
        <v>1</v>
      </c>
    </row>
    <row r="27807" spans="3:3">
      <c r="C27807">
        <v>1</v>
      </c>
    </row>
    <row r="27808" spans="3:3">
      <c r="C27808">
        <v>1</v>
      </c>
    </row>
    <row r="27809" spans="3:3">
      <c r="C27809">
        <v>1</v>
      </c>
    </row>
    <row r="27810" spans="3:3">
      <c r="C27810">
        <v>1</v>
      </c>
    </row>
    <row r="27811" spans="3:3">
      <c r="C27811">
        <v>1</v>
      </c>
    </row>
    <row r="27812" spans="3:3">
      <c r="C27812">
        <v>1</v>
      </c>
    </row>
    <row r="27813" spans="3:3">
      <c r="C27813">
        <v>1</v>
      </c>
    </row>
    <row r="27814" spans="3:3">
      <c r="C27814">
        <v>1</v>
      </c>
    </row>
    <row r="27815" spans="3:3">
      <c r="C27815">
        <v>1</v>
      </c>
    </row>
    <row r="27816" spans="3:3">
      <c r="C27816">
        <v>1</v>
      </c>
    </row>
    <row r="27817" spans="3:3">
      <c r="C27817">
        <v>1</v>
      </c>
    </row>
    <row r="27818" spans="3:3">
      <c r="C27818">
        <v>1</v>
      </c>
    </row>
    <row r="27819" spans="3:3">
      <c r="C27819">
        <v>1</v>
      </c>
    </row>
    <row r="27820" spans="3:3">
      <c r="C27820">
        <v>1</v>
      </c>
    </row>
    <row r="27821" spans="3:3">
      <c r="C27821">
        <v>1</v>
      </c>
    </row>
    <row r="27822" spans="3:3">
      <c r="C27822">
        <v>1</v>
      </c>
    </row>
    <row r="27823" spans="3:3">
      <c r="C27823">
        <v>1</v>
      </c>
    </row>
    <row r="27824" spans="3:3">
      <c r="C27824">
        <v>1</v>
      </c>
    </row>
    <row r="27825" spans="3:3">
      <c r="C27825">
        <v>1</v>
      </c>
    </row>
    <row r="27826" spans="3:3">
      <c r="C27826">
        <v>1</v>
      </c>
    </row>
    <row r="27827" spans="3:3">
      <c r="C27827">
        <v>1</v>
      </c>
    </row>
    <row r="27828" spans="3:3">
      <c r="C27828">
        <v>1</v>
      </c>
    </row>
    <row r="27829" spans="3:3">
      <c r="C27829">
        <v>1</v>
      </c>
    </row>
    <row r="27830" spans="3:3">
      <c r="C27830">
        <v>1</v>
      </c>
    </row>
    <row r="27831" spans="3:3">
      <c r="C27831">
        <v>1</v>
      </c>
    </row>
    <row r="27832" spans="3:3">
      <c r="C27832">
        <v>1</v>
      </c>
    </row>
    <row r="27833" spans="3:3">
      <c r="C27833">
        <v>1</v>
      </c>
    </row>
    <row r="27834" spans="3:3">
      <c r="C27834">
        <v>1</v>
      </c>
    </row>
    <row r="27835" spans="3:3">
      <c r="C27835">
        <v>1</v>
      </c>
    </row>
    <row r="27836" spans="3:3">
      <c r="C27836">
        <v>1</v>
      </c>
    </row>
    <row r="27837" spans="3:3">
      <c r="C27837">
        <v>1</v>
      </c>
    </row>
    <row r="27838" spans="3:3">
      <c r="C27838">
        <v>1</v>
      </c>
    </row>
    <row r="27839" spans="3:3">
      <c r="C27839">
        <v>1</v>
      </c>
    </row>
    <row r="27840" spans="3:3">
      <c r="C27840">
        <v>1</v>
      </c>
    </row>
    <row r="27841" spans="3:3">
      <c r="C27841">
        <v>1</v>
      </c>
    </row>
    <row r="27842" spans="3:3">
      <c r="C27842">
        <v>1</v>
      </c>
    </row>
    <row r="27843" spans="3:3">
      <c r="C27843">
        <v>1</v>
      </c>
    </row>
    <row r="27844" spans="3:3">
      <c r="C27844">
        <v>1</v>
      </c>
    </row>
    <row r="27845" spans="3:3">
      <c r="C27845">
        <v>1</v>
      </c>
    </row>
    <row r="27846" spans="3:3">
      <c r="C27846">
        <v>1</v>
      </c>
    </row>
    <row r="27847" spans="3:3">
      <c r="C27847">
        <v>1</v>
      </c>
    </row>
    <row r="27848" spans="3:3">
      <c r="C27848">
        <v>1</v>
      </c>
    </row>
    <row r="27849" spans="3:3">
      <c r="C27849">
        <v>1</v>
      </c>
    </row>
    <row r="27850" spans="3:3">
      <c r="C27850">
        <v>1</v>
      </c>
    </row>
    <row r="27851" spans="3:3">
      <c r="C27851">
        <v>1</v>
      </c>
    </row>
    <row r="27852" spans="3:3">
      <c r="C27852">
        <v>1</v>
      </c>
    </row>
    <row r="27853" spans="3:3">
      <c r="C27853">
        <v>1</v>
      </c>
    </row>
    <row r="27854" spans="3:3">
      <c r="C27854">
        <v>1</v>
      </c>
    </row>
    <row r="27855" spans="3:3">
      <c r="C27855">
        <v>1</v>
      </c>
    </row>
    <row r="27856" spans="3:3">
      <c r="C27856">
        <v>1</v>
      </c>
    </row>
    <row r="27857" spans="3:3">
      <c r="C27857">
        <v>1</v>
      </c>
    </row>
    <row r="27858" spans="3:3">
      <c r="C27858">
        <v>1</v>
      </c>
    </row>
    <row r="27859" spans="3:3">
      <c r="C27859">
        <v>1</v>
      </c>
    </row>
    <row r="27860" spans="3:3">
      <c r="C27860">
        <v>1</v>
      </c>
    </row>
    <row r="27861" spans="3:3">
      <c r="C27861">
        <v>1</v>
      </c>
    </row>
    <row r="27862" spans="3:3">
      <c r="C27862">
        <v>1</v>
      </c>
    </row>
    <row r="27863" spans="3:3">
      <c r="C27863">
        <v>1</v>
      </c>
    </row>
    <row r="27864" spans="3:3">
      <c r="C27864">
        <v>1</v>
      </c>
    </row>
    <row r="27865" spans="3:3">
      <c r="C27865">
        <v>1</v>
      </c>
    </row>
    <row r="27866" spans="3:3">
      <c r="C27866">
        <v>1</v>
      </c>
    </row>
    <row r="27867" spans="3:3">
      <c r="C27867">
        <v>1</v>
      </c>
    </row>
    <row r="27868" spans="3:3">
      <c r="C27868">
        <v>1</v>
      </c>
    </row>
    <row r="27869" spans="3:3">
      <c r="C27869">
        <v>1</v>
      </c>
    </row>
    <row r="27870" spans="3:3">
      <c r="C27870">
        <v>1</v>
      </c>
    </row>
    <row r="27871" spans="3:3">
      <c r="C27871">
        <v>1</v>
      </c>
    </row>
    <row r="27872" spans="3:3">
      <c r="C27872">
        <v>1</v>
      </c>
    </row>
    <row r="27873" spans="3:3">
      <c r="C27873">
        <v>1</v>
      </c>
    </row>
    <row r="27874" spans="3:3">
      <c r="C27874">
        <v>1</v>
      </c>
    </row>
    <row r="27875" spans="3:3">
      <c r="C27875">
        <v>1</v>
      </c>
    </row>
    <row r="27876" spans="3:3">
      <c r="C27876">
        <v>1</v>
      </c>
    </row>
    <row r="27877" spans="3:3">
      <c r="C27877">
        <v>1</v>
      </c>
    </row>
    <row r="27878" spans="3:3">
      <c r="C27878">
        <v>1</v>
      </c>
    </row>
    <row r="27879" spans="3:3">
      <c r="C27879">
        <v>1</v>
      </c>
    </row>
    <row r="27880" spans="3:3">
      <c r="C27880">
        <v>1</v>
      </c>
    </row>
    <row r="27881" spans="3:3">
      <c r="C27881">
        <v>1</v>
      </c>
    </row>
    <row r="27882" spans="3:3">
      <c r="C27882">
        <v>1</v>
      </c>
    </row>
    <row r="27883" spans="3:3">
      <c r="C27883">
        <v>1</v>
      </c>
    </row>
    <row r="27884" spans="3:3">
      <c r="C27884">
        <v>1</v>
      </c>
    </row>
    <row r="27885" spans="3:3">
      <c r="C27885">
        <v>1</v>
      </c>
    </row>
    <row r="27886" spans="3:3">
      <c r="C27886">
        <v>1</v>
      </c>
    </row>
    <row r="27887" spans="3:3">
      <c r="C27887">
        <v>1</v>
      </c>
    </row>
    <row r="27888" spans="3:3">
      <c r="C27888">
        <v>1</v>
      </c>
    </row>
    <row r="27889" spans="3:3">
      <c r="C27889">
        <v>1</v>
      </c>
    </row>
    <row r="27890" spans="3:3">
      <c r="C27890">
        <v>1</v>
      </c>
    </row>
    <row r="27891" spans="3:3">
      <c r="C27891">
        <v>1</v>
      </c>
    </row>
    <row r="27892" spans="3:3">
      <c r="C27892">
        <v>1</v>
      </c>
    </row>
    <row r="27893" spans="3:3">
      <c r="C27893">
        <v>1</v>
      </c>
    </row>
    <row r="27894" spans="3:3">
      <c r="C27894">
        <v>1</v>
      </c>
    </row>
    <row r="27895" spans="3:3">
      <c r="C27895">
        <v>1</v>
      </c>
    </row>
    <row r="27896" spans="3:3">
      <c r="C27896">
        <v>1</v>
      </c>
    </row>
    <row r="27897" spans="3:3">
      <c r="C27897">
        <v>1</v>
      </c>
    </row>
    <row r="27898" spans="3:3">
      <c r="C27898">
        <v>1</v>
      </c>
    </row>
    <row r="27899" spans="3:3">
      <c r="C27899">
        <v>1</v>
      </c>
    </row>
    <row r="27900" spans="3:3">
      <c r="C27900">
        <v>1</v>
      </c>
    </row>
    <row r="27901" spans="3:3">
      <c r="C27901">
        <v>1</v>
      </c>
    </row>
    <row r="27902" spans="3:3">
      <c r="C27902">
        <v>1</v>
      </c>
    </row>
    <row r="27903" spans="3:3">
      <c r="C27903">
        <v>1</v>
      </c>
    </row>
    <row r="27904" spans="3:3">
      <c r="C27904">
        <v>1</v>
      </c>
    </row>
    <row r="27905" spans="3:3">
      <c r="C27905">
        <v>1</v>
      </c>
    </row>
    <row r="27906" spans="3:3">
      <c r="C27906">
        <v>1</v>
      </c>
    </row>
    <row r="27907" spans="3:3">
      <c r="C27907">
        <v>1</v>
      </c>
    </row>
    <row r="27908" spans="3:3">
      <c r="C27908">
        <v>1</v>
      </c>
    </row>
    <row r="27909" spans="3:3">
      <c r="C27909">
        <v>1</v>
      </c>
    </row>
    <row r="27910" spans="3:3">
      <c r="C27910">
        <v>1</v>
      </c>
    </row>
    <row r="27911" spans="3:3">
      <c r="C27911">
        <v>1</v>
      </c>
    </row>
    <row r="27912" spans="3:3">
      <c r="C27912">
        <v>1</v>
      </c>
    </row>
    <row r="27913" spans="3:3">
      <c r="C27913">
        <v>1</v>
      </c>
    </row>
    <row r="27914" spans="3:3">
      <c r="C27914">
        <v>1</v>
      </c>
    </row>
    <row r="27915" spans="3:3">
      <c r="C27915">
        <v>1</v>
      </c>
    </row>
    <row r="27916" spans="3:3">
      <c r="C27916">
        <v>1</v>
      </c>
    </row>
    <row r="27917" spans="3:3">
      <c r="C27917">
        <v>1</v>
      </c>
    </row>
    <row r="27918" spans="3:3">
      <c r="C27918">
        <v>1</v>
      </c>
    </row>
    <row r="27919" spans="3:3">
      <c r="C27919">
        <v>1</v>
      </c>
    </row>
    <row r="27920" spans="3:3">
      <c r="C27920">
        <v>1</v>
      </c>
    </row>
    <row r="27921" spans="3:3">
      <c r="C27921">
        <v>1</v>
      </c>
    </row>
    <row r="27922" spans="3:3">
      <c r="C27922">
        <v>1</v>
      </c>
    </row>
    <row r="27923" spans="3:3">
      <c r="C27923">
        <v>1</v>
      </c>
    </row>
    <row r="27924" spans="3:3">
      <c r="C27924">
        <v>1</v>
      </c>
    </row>
    <row r="27925" spans="3:3">
      <c r="C27925">
        <v>1</v>
      </c>
    </row>
    <row r="27926" spans="3:3">
      <c r="C27926">
        <v>1</v>
      </c>
    </row>
    <row r="27927" spans="3:3">
      <c r="C27927">
        <v>1</v>
      </c>
    </row>
    <row r="27928" spans="3:3">
      <c r="C27928">
        <v>1</v>
      </c>
    </row>
    <row r="27929" spans="3:3">
      <c r="C27929">
        <v>1</v>
      </c>
    </row>
    <row r="27930" spans="3:3">
      <c r="C27930">
        <v>1</v>
      </c>
    </row>
    <row r="27931" spans="3:3">
      <c r="C27931">
        <v>1</v>
      </c>
    </row>
    <row r="27932" spans="3:3">
      <c r="C27932">
        <v>1</v>
      </c>
    </row>
    <row r="27933" spans="3:3">
      <c r="C27933">
        <v>1</v>
      </c>
    </row>
    <row r="27934" spans="3:3">
      <c r="C27934">
        <v>1</v>
      </c>
    </row>
    <row r="27935" spans="3:3">
      <c r="C27935">
        <v>1</v>
      </c>
    </row>
    <row r="27936" spans="3:3">
      <c r="C27936">
        <v>1</v>
      </c>
    </row>
    <row r="27937" spans="3:3">
      <c r="C27937">
        <v>1</v>
      </c>
    </row>
    <row r="27938" spans="3:3">
      <c r="C27938">
        <v>1</v>
      </c>
    </row>
    <row r="27939" spans="3:3">
      <c r="C27939">
        <v>1</v>
      </c>
    </row>
    <row r="27940" spans="3:3">
      <c r="C27940">
        <v>1</v>
      </c>
    </row>
    <row r="27941" spans="3:3">
      <c r="C27941">
        <v>1</v>
      </c>
    </row>
    <row r="27942" spans="3:3">
      <c r="C27942">
        <v>1</v>
      </c>
    </row>
    <row r="27943" spans="3:3">
      <c r="C27943">
        <v>1</v>
      </c>
    </row>
    <row r="27944" spans="3:3">
      <c r="C27944">
        <v>1</v>
      </c>
    </row>
    <row r="27945" spans="3:3">
      <c r="C27945">
        <v>1</v>
      </c>
    </row>
    <row r="27946" spans="3:3">
      <c r="C27946">
        <v>1</v>
      </c>
    </row>
    <row r="27947" spans="3:3">
      <c r="C27947">
        <v>1</v>
      </c>
    </row>
    <row r="27948" spans="3:3">
      <c r="C27948">
        <v>1</v>
      </c>
    </row>
    <row r="27949" spans="3:3">
      <c r="C27949">
        <v>1</v>
      </c>
    </row>
    <row r="27950" spans="3:3">
      <c r="C27950">
        <v>1</v>
      </c>
    </row>
    <row r="27951" spans="3:3">
      <c r="C27951">
        <v>1</v>
      </c>
    </row>
    <row r="27952" spans="3:3">
      <c r="C27952">
        <v>1</v>
      </c>
    </row>
    <row r="27953" spans="3:3">
      <c r="C27953">
        <v>1</v>
      </c>
    </row>
    <row r="27954" spans="3:3">
      <c r="C27954">
        <v>1</v>
      </c>
    </row>
    <row r="27955" spans="3:3">
      <c r="C27955">
        <v>1</v>
      </c>
    </row>
    <row r="27956" spans="3:3">
      <c r="C27956">
        <v>1</v>
      </c>
    </row>
    <row r="27957" spans="3:3">
      <c r="C27957">
        <v>1</v>
      </c>
    </row>
    <row r="27958" spans="3:3">
      <c r="C27958">
        <v>1</v>
      </c>
    </row>
    <row r="27959" spans="3:3">
      <c r="C27959">
        <v>1</v>
      </c>
    </row>
    <row r="27960" spans="3:3">
      <c r="C27960">
        <v>1</v>
      </c>
    </row>
    <row r="27961" spans="3:3">
      <c r="C27961">
        <v>1</v>
      </c>
    </row>
    <row r="27962" spans="3:3">
      <c r="C27962">
        <v>1</v>
      </c>
    </row>
    <row r="27963" spans="3:3">
      <c r="C27963">
        <v>1</v>
      </c>
    </row>
    <row r="27964" spans="3:3">
      <c r="C27964">
        <v>1</v>
      </c>
    </row>
    <row r="27965" spans="3:3">
      <c r="C27965">
        <v>1</v>
      </c>
    </row>
    <row r="27966" spans="3:3">
      <c r="C27966">
        <v>1</v>
      </c>
    </row>
    <row r="27967" spans="3:3">
      <c r="C27967">
        <v>1</v>
      </c>
    </row>
    <row r="27968" spans="3:3">
      <c r="C27968">
        <v>1</v>
      </c>
    </row>
    <row r="27969" spans="3:3">
      <c r="C27969">
        <v>1</v>
      </c>
    </row>
    <row r="27970" spans="3:3">
      <c r="C27970">
        <v>1</v>
      </c>
    </row>
    <row r="27971" spans="3:3">
      <c r="C27971">
        <v>1</v>
      </c>
    </row>
    <row r="27972" spans="3:3">
      <c r="C27972">
        <v>1</v>
      </c>
    </row>
    <row r="27973" spans="3:3">
      <c r="C27973">
        <v>1</v>
      </c>
    </row>
    <row r="27974" spans="3:3">
      <c r="C27974">
        <v>1</v>
      </c>
    </row>
    <row r="27975" spans="3:3">
      <c r="C27975">
        <v>1</v>
      </c>
    </row>
    <row r="27976" spans="3:3">
      <c r="C27976">
        <v>1</v>
      </c>
    </row>
    <row r="27977" spans="3:3">
      <c r="C27977">
        <v>1</v>
      </c>
    </row>
    <row r="27978" spans="3:3">
      <c r="C27978">
        <v>1</v>
      </c>
    </row>
    <row r="27979" spans="3:3">
      <c r="C27979">
        <v>1</v>
      </c>
    </row>
    <row r="27980" spans="3:3">
      <c r="C27980">
        <v>1</v>
      </c>
    </row>
    <row r="27981" spans="3:3">
      <c r="C27981">
        <v>1</v>
      </c>
    </row>
    <row r="27982" spans="3:3">
      <c r="C27982">
        <v>1</v>
      </c>
    </row>
    <row r="27983" spans="3:3">
      <c r="C27983">
        <v>1</v>
      </c>
    </row>
    <row r="27984" spans="3:3">
      <c r="C27984">
        <v>1</v>
      </c>
    </row>
    <row r="27985" spans="3:3">
      <c r="C27985">
        <v>1</v>
      </c>
    </row>
    <row r="27986" spans="3:3">
      <c r="C27986">
        <v>1</v>
      </c>
    </row>
    <row r="27987" spans="3:3">
      <c r="C27987">
        <v>1</v>
      </c>
    </row>
    <row r="27988" spans="3:3">
      <c r="C27988">
        <v>1</v>
      </c>
    </row>
    <row r="27989" spans="3:3">
      <c r="C27989">
        <v>1</v>
      </c>
    </row>
    <row r="27990" spans="3:3">
      <c r="C27990">
        <v>1</v>
      </c>
    </row>
    <row r="27991" spans="3:3">
      <c r="C27991">
        <v>1</v>
      </c>
    </row>
    <row r="27992" spans="3:3">
      <c r="C27992">
        <v>1</v>
      </c>
    </row>
    <row r="27993" spans="3:3">
      <c r="C27993">
        <v>1</v>
      </c>
    </row>
    <row r="27994" spans="3:3">
      <c r="C27994">
        <v>1</v>
      </c>
    </row>
    <row r="27995" spans="3:3">
      <c r="C27995">
        <v>1</v>
      </c>
    </row>
    <row r="27996" spans="3:3">
      <c r="C27996">
        <v>1</v>
      </c>
    </row>
    <row r="27997" spans="3:3">
      <c r="C27997">
        <v>1</v>
      </c>
    </row>
    <row r="27998" spans="3:3">
      <c r="C27998">
        <v>1</v>
      </c>
    </row>
    <row r="27999" spans="3:3">
      <c r="C27999">
        <v>1</v>
      </c>
    </row>
    <row r="28000" spans="3:3">
      <c r="C28000">
        <v>1</v>
      </c>
    </row>
    <row r="28001" spans="3:3">
      <c r="C28001">
        <v>1</v>
      </c>
    </row>
    <row r="28002" spans="3:3">
      <c r="C28002">
        <v>1</v>
      </c>
    </row>
    <row r="28003" spans="3:3">
      <c r="C28003">
        <v>1</v>
      </c>
    </row>
    <row r="28004" spans="3:3">
      <c r="C28004">
        <v>1</v>
      </c>
    </row>
    <row r="28005" spans="3:3">
      <c r="C28005">
        <v>1</v>
      </c>
    </row>
    <row r="28006" spans="3:3">
      <c r="C28006">
        <v>1</v>
      </c>
    </row>
    <row r="28007" spans="3:3">
      <c r="C28007">
        <v>1</v>
      </c>
    </row>
    <row r="28008" spans="3:3">
      <c r="C28008">
        <v>1</v>
      </c>
    </row>
    <row r="28009" spans="3:3">
      <c r="C28009">
        <v>1</v>
      </c>
    </row>
    <row r="28010" spans="3:3">
      <c r="C28010">
        <v>1</v>
      </c>
    </row>
    <row r="28011" spans="3:3">
      <c r="C28011">
        <v>1</v>
      </c>
    </row>
    <row r="28012" spans="3:3">
      <c r="C28012">
        <v>1</v>
      </c>
    </row>
    <row r="28013" spans="3:3">
      <c r="C28013">
        <v>1</v>
      </c>
    </row>
    <row r="28014" spans="3:3">
      <c r="C28014">
        <v>1</v>
      </c>
    </row>
    <row r="28015" spans="3:3">
      <c r="C28015">
        <v>1</v>
      </c>
    </row>
    <row r="28016" spans="3:3">
      <c r="C28016">
        <v>1</v>
      </c>
    </row>
    <row r="28017" spans="3:3">
      <c r="C28017">
        <v>1</v>
      </c>
    </row>
    <row r="28018" spans="3:3">
      <c r="C28018">
        <v>1</v>
      </c>
    </row>
    <row r="28019" spans="3:3">
      <c r="C28019">
        <v>1</v>
      </c>
    </row>
    <row r="28020" spans="3:3">
      <c r="C28020">
        <v>1</v>
      </c>
    </row>
    <row r="28021" spans="3:3">
      <c r="C28021">
        <v>1</v>
      </c>
    </row>
    <row r="28022" spans="3:3">
      <c r="C28022">
        <v>1</v>
      </c>
    </row>
    <row r="28023" spans="3:3">
      <c r="C28023">
        <v>1</v>
      </c>
    </row>
    <row r="28024" spans="3:3">
      <c r="C28024">
        <v>1</v>
      </c>
    </row>
    <row r="28025" spans="3:3">
      <c r="C28025">
        <v>1</v>
      </c>
    </row>
    <row r="28026" spans="3:3">
      <c r="C28026">
        <v>1</v>
      </c>
    </row>
    <row r="28027" spans="3:3">
      <c r="C28027">
        <v>1</v>
      </c>
    </row>
    <row r="28028" spans="3:3">
      <c r="C28028">
        <v>1</v>
      </c>
    </row>
    <row r="28029" spans="3:3">
      <c r="C28029">
        <v>1</v>
      </c>
    </row>
    <row r="28030" spans="3:3">
      <c r="C28030">
        <v>1</v>
      </c>
    </row>
    <row r="28031" spans="3:3">
      <c r="C28031">
        <v>1</v>
      </c>
    </row>
    <row r="28032" spans="3:3">
      <c r="C28032">
        <v>1</v>
      </c>
    </row>
    <row r="28033" spans="3:3">
      <c r="C28033">
        <v>1</v>
      </c>
    </row>
    <row r="28034" spans="3:3">
      <c r="C28034">
        <v>1</v>
      </c>
    </row>
    <row r="28035" spans="3:3">
      <c r="C28035">
        <v>1</v>
      </c>
    </row>
    <row r="28036" spans="3:3">
      <c r="C28036">
        <v>1</v>
      </c>
    </row>
    <row r="28037" spans="3:3">
      <c r="C28037">
        <v>1</v>
      </c>
    </row>
    <row r="28038" spans="3:3">
      <c r="C28038">
        <v>1</v>
      </c>
    </row>
    <row r="28039" spans="3:3">
      <c r="C28039">
        <v>1</v>
      </c>
    </row>
    <row r="28040" spans="3:3">
      <c r="C28040">
        <v>1</v>
      </c>
    </row>
    <row r="28041" spans="3:3">
      <c r="C28041">
        <v>1</v>
      </c>
    </row>
    <row r="28042" spans="3:3">
      <c r="C28042">
        <v>1</v>
      </c>
    </row>
    <row r="28043" spans="3:3">
      <c r="C28043">
        <v>1</v>
      </c>
    </row>
    <row r="28044" spans="3:3">
      <c r="C28044">
        <v>1</v>
      </c>
    </row>
    <row r="28045" spans="3:3">
      <c r="C28045">
        <v>1</v>
      </c>
    </row>
    <row r="28046" spans="3:3">
      <c r="C28046">
        <v>1</v>
      </c>
    </row>
    <row r="28047" spans="3:3">
      <c r="C28047">
        <v>1</v>
      </c>
    </row>
    <row r="28048" spans="3:3">
      <c r="C28048">
        <v>1</v>
      </c>
    </row>
    <row r="28049" spans="3:3">
      <c r="C28049">
        <v>1</v>
      </c>
    </row>
    <row r="28050" spans="3:3">
      <c r="C28050">
        <v>1</v>
      </c>
    </row>
    <row r="28051" spans="3:3">
      <c r="C28051">
        <v>1</v>
      </c>
    </row>
    <row r="28052" spans="3:3">
      <c r="C28052">
        <v>1</v>
      </c>
    </row>
    <row r="28053" spans="3:3">
      <c r="C28053">
        <v>1</v>
      </c>
    </row>
    <row r="28054" spans="3:3">
      <c r="C28054">
        <v>1</v>
      </c>
    </row>
    <row r="28055" spans="3:3">
      <c r="C28055">
        <v>1</v>
      </c>
    </row>
    <row r="28056" spans="3:3">
      <c r="C28056">
        <v>1</v>
      </c>
    </row>
    <row r="28057" spans="3:3">
      <c r="C28057">
        <v>1</v>
      </c>
    </row>
    <row r="28058" spans="3:3">
      <c r="C28058">
        <v>1</v>
      </c>
    </row>
    <row r="28059" spans="3:3">
      <c r="C28059">
        <v>1</v>
      </c>
    </row>
    <row r="28060" spans="3:3">
      <c r="C28060">
        <v>1</v>
      </c>
    </row>
    <row r="28061" spans="3:3">
      <c r="C28061">
        <v>1</v>
      </c>
    </row>
    <row r="28062" spans="3:3">
      <c r="C28062">
        <v>1</v>
      </c>
    </row>
    <row r="28063" spans="3:3">
      <c r="C28063">
        <v>1</v>
      </c>
    </row>
    <row r="28064" spans="3:3">
      <c r="C28064">
        <v>1</v>
      </c>
    </row>
    <row r="28065" spans="3:3">
      <c r="C28065">
        <v>1</v>
      </c>
    </row>
    <row r="28066" spans="3:3">
      <c r="C28066">
        <v>1</v>
      </c>
    </row>
    <row r="28067" spans="3:3">
      <c r="C28067">
        <v>1</v>
      </c>
    </row>
    <row r="28068" spans="3:3">
      <c r="C28068">
        <v>1</v>
      </c>
    </row>
    <row r="28069" spans="3:3">
      <c r="C28069">
        <v>1</v>
      </c>
    </row>
    <row r="28070" spans="3:3">
      <c r="C28070">
        <v>1</v>
      </c>
    </row>
    <row r="28071" spans="3:3">
      <c r="C28071">
        <v>1</v>
      </c>
    </row>
    <row r="28072" spans="3:3">
      <c r="C28072">
        <v>1</v>
      </c>
    </row>
    <row r="28073" spans="3:3">
      <c r="C28073">
        <v>1</v>
      </c>
    </row>
    <row r="28074" spans="3:3">
      <c r="C28074">
        <v>1</v>
      </c>
    </row>
    <row r="28075" spans="3:3">
      <c r="C28075">
        <v>1</v>
      </c>
    </row>
    <row r="28076" spans="3:3">
      <c r="C28076">
        <v>1</v>
      </c>
    </row>
    <row r="28077" spans="3:3">
      <c r="C28077">
        <v>1</v>
      </c>
    </row>
    <row r="28078" spans="3:3">
      <c r="C28078">
        <v>1</v>
      </c>
    </row>
    <row r="28079" spans="3:3">
      <c r="C28079">
        <v>1</v>
      </c>
    </row>
    <row r="28080" spans="3:3">
      <c r="C28080">
        <v>1</v>
      </c>
    </row>
    <row r="28081" spans="3:3">
      <c r="C28081">
        <v>1</v>
      </c>
    </row>
    <row r="28082" spans="3:3">
      <c r="C28082">
        <v>1</v>
      </c>
    </row>
    <row r="28083" spans="3:3">
      <c r="C28083">
        <v>1</v>
      </c>
    </row>
    <row r="28084" spans="3:3">
      <c r="C28084">
        <v>1</v>
      </c>
    </row>
    <row r="28085" spans="3:3">
      <c r="C28085">
        <v>1</v>
      </c>
    </row>
    <row r="28086" spans="3:3">
      <c r="C28086">
        <v>1</v>
      </c>
    </row>
    <row r="28087" spans="3:3">
      <c r="C28087">
        <v>1</v>
      </c>
    </row>
    <row r="28088" spans="3:3">
      <c r="C28088">
        <v>1</v>
      </c>
    </row>
    <row r="28089" spans="3:3">
      <c r="C28089">
        <v>1</v>
      </c>
    </row>
    <row r="28090" spans="3:3">
      <c r="C28090">
        <v>1</v>
      </c>
    </row>
    <row r="28091" spans="3:3">
      <c r="C28091">
        <v>1</v>
      </c>
    </row>
    <row r="28092" spans="3:3">
      <c r="C28092">
        <v>1</v>
      </c>
    </row>
    <row r="28093" spans="3:3">
      <c r="C28093">
        <v>1</v>
      </c>
    </row>
    <row r="28094" spans="3:3">
      <c r="C28094">
        <v>1</v>
      </c>
    </row>
    <row r="28095" spans="3:3">
      <c r="C28095">
        <v>1</v>
      </c>
    </row>
    <row r="28096" spans="3:3">
      <c r="C28096">
        <v>1</v>
      </c>
    </row>
    <row r="28097" spans="3:3">
      <c r="C28097">
        <v>1</v>
      </c>
    </row>
    <row r="28098" spans="3:3">
      <c r="C28098">
        <v>1</v>
      </c>
    </row>
    <row r="28099" spans="3:3">
      <c r="C28099">
        <v>1</v>
      </c>
    </row>
    <row r="28100" spans="3:3">
      <c r="C28100">
        <v>1</v>
      </c>
    </row>
    <row r="28101" spans="3:3">
      <c r="C28101">
        <v>1</v>
      </c>
    </row>
    <row r="28102" spans="3:3">
      <c r="C28102">
        <v>1</v>
      </c>
    </row>
    <row r="28103" spans="3:3">
      <c r="C28103">
        <v>1</v>
      </c>
    </row>
    <row r="28104" spans="3:3">
      <c r="C28104">
        <v>1</v>
      </c>
    </row>
    <row r="28105" spans="3:3">
      <c r="C28105">
        <v>1</v>
      </c>
    </row>
    <row r="28106" spans="3:3">
      <c r="C28106">
        <v>1</v>
      </c>
    </row>
    <row r="28107" spans="3:3">
      <c r="C28107">
        <v>1</v>
      </c>
    </row>
    <row r="28108" spans="3:3">
      <c r="C28108">
        <v>1</v>
      </c>
    </row>
    <row r="28109" spans="3:3">
      <c r="C28109">
        <v>1</v>
      </c>
    </row>
    <row r="28110" spans="3:3">
      <c r="C28110">
        <v>1</v>
      </c>
    </row>
    <row r="28111" spans="3:3">
      <c r="C28111">
        <v>1</v>
      </c>
    </row>
    <row r="28112" spans="3:3">
      <c r="C28112">
        <v>1</v>
      </c>
    </row>
    <row r="28113" spans="3:3">
      <c r="C28113">
        <v>1</v>
      </c>
    </row>
    <row r="28114" spans="3:3">
      <c r="C28114">
        <v>1</v>
      </c>
    </row>
    <row r="28115" spans="3:3">
      <c r="C28115">
        <v>1</v>
      </c>
    </row>
    <row r="28116" spans="3:3">
      <c r="C28116">
        <v>1</v>
      </c>
    </row>
    <row r="28117" spans="3:3">
      <c r="C28117">
        <v>1</v>
      </c>
    </row>
    <row r="28118" spans="3:3">
      <c r="C28118">
        <v>1</v>
      </c>
    </row>
    <row r="28119" spans="3:3">
      <c r="C28119">
        <v>1</v>
      </c>
    </row>
    <row r="28120" spans="3:3">
      <c r="C28120">
        <v>1</v>
      </c>
    </row>
    <row r="28121" spans="3:3">
      <c r="C28121">
        <v>1</v>
      </c>
    </row>
    <row r="28122" spans="3:3">
      <c r="C28122">
        <v>1</v>
      </c>
    </row>
    <row r="28123" spans="3:3">
      <c r="C28123">
        <v>1</v>
      </c>
    </row>
    <row r="28124" spans="3:3">
      <c r="C28124">
        <v>1</v>
      </c>
    </row>
    <row r="28125" spans="3:3">
      <c r="C28125">
        <v>1</v>
      </c>
    </row>
    <row r="28126" spans="3:3">
      <c r="C28126">
        <v>1</v>
      </c>
    </row>
    <row r="28127" spans="3:3">
      <c r="C28127">
        <v>1</v>
      </c>
    </row>
    <row r="28128" spans="3:3">
      <c r="C28128">
        <v>1</v>
      </c>
    </row>
    <row r="28129" spans="3:3">
      <c r="C28129">
        <v>1</v>
      </c>
    </row>
    <row r="28130" spans="3:3">
      <c r="C28130">
        <v>1</v>
      </c>
    </row>
    <row r="28131" spans="3:3">
      <c r="C28131">
        <v>1</v>
      </c>
    </row>
    <row r="28132" spans="3:3">
      <c r="C28132">
        <v>1</v>
      </c>
    </row>
    <row r="28133" spans="3:3">
      <c r="C28133">
        <v>1</v>
      </c>
    </row>
    <row r="28134" spans="3:3">
      <c r="C28134">
        <v>1</v>
      </c>
    </row>
    <row r="28135" spans="3:3">
      <c r="C28135">
        <v>1</v>
      </c>
    </row>
    <row r="28136" spans="3:3">
      <c r="C28136">
        <v>1</v>
      </c>
    </row>
    <row r="28137" spans="3:3">
      <c r="C28137">
        <v>1</v>
      </c>
    </row>
    <row r="28138" spans="3:3">
      <c r="C28138">
        <v>1</v>
      </c>
    </row>
    <row r="28139" spans="3:3">
      <c r="C28139">
        <v>1</v>
      </c>
    </row>
    <row r="28140" spans="3:3">
      <c r="C28140">
        <v>1</v>
      </c>
    </row>
    <row r="28141" spans="3:3">
      <c r="C28141">
        <v>1</v>
      </c>
    </row>
    <row r="28142" spans="3:3">
      <c r="C28142">
        <v>1</v>
      </c>
    </row>
    <row r="28143" spans="3:3">
      <c r="C28143">
        <v>1</v>
      </c>
    </row>
    <row r="28144" spans="3:3">
      <c r="C28144">
        <v>1</v>
      </c>
    </row>
    <row r="28145" spans="3:3">
      <c r="C28145">
        <v>1</v>
      </c>
    </row>
    <row r="28146" spans="3:3">
      <c r="C28146">
        <v>1</v>
      </c>
    </row>
    <row r="28147" spans="3:3">
      <c r="C28147">
        <v>1</v>
      </c>
    </row>
    <row r="28148" spans="3:3">
      <c r="C28148">
        <v>1</v>
      </c>
    </row>
    <row r="28149" spans="3:3">
      <c r="C28149">
        <v>1</v>
      </c>
    </row>
    <row r="28150" spans="3:3">
      <c r="C28150">
        <v>1</v>
      </c>
    </row>
    <row r="28151" spans="3:3">
      <c r="C28151">
        <v>1</v>
      </c>
    </row>
    <row r="28152" spans="3:3">
      <c r="C28152">
        <v>1</v>
      </c>
    </row>
    <row r="28153" spans="3:3">
      <c r="C28153">
        <v>1</v>
      </c>
    </row>
    <row r="28154" spans="3:3">
      <c r="C28154">
        <v>1</v>
      </c>
    </row>
    <row r="28155" spans="3:3">
      <c r="C28155">
        <v>1</v>
      </c>
    </row>
    <row r="28156" spans="3:3">
      <c r="C28156">
        <v>1</v>
      </c>
    </row>
    <row r="28157" spans="3:3">
      <c r="C28157">
        <v>1</v>
      </c>
    </row>
    <row r="28158" spans="3:3">
      <c r="C28158">
        <v>1</v>
      </c>
    </row>
    <row r="28159" spans="3:3">
      <c r="C28159">
        <v>1</v>
      </c>
    </row>
    <row r="28160" spans="3:3">
      <c r="C28160">
        <v>1</v>
      </c>
    </row>
    <row r="28161" spans="3:3">
      <c r="C28161">
        <v>1</v>
      </c>
    </row>
    <row r="28162" spans="3:3">
      <c r="C28162">
        <v>1</v>
      </c>
    </row>
    <row r="28163" spans="3:3">
      <c r="C28163">
        <v>1</v>
      </c>
    </row>
    <row r="28164" spans="3:3">
      <c r="C28164">
        <v>1</v>
      </c>
    </row>
    <row r="28165" spans="3:3">
      <c r="C28165">
        <v>1</v>
      </c>
    </row>
    <row r="28166" spans="3:3">
      <c r="C28166">
        <v>1</v>
      </c>
    </row>
    <row r="28167" spans="3:3">
      <c r="C28167">
        <v>1</v>
      </c>
    </row>
    <row r="28168" spans="3:3">
      <c r="C28168">
        <v>1</v>
      </c>
    </row>
    <row r="28169" spans="3:3">
      <c r="C28169">
        <v>1</v>
      </c>
    </row>
    <row r="28170" spans="3:3">
      <c r="C28170">
        <v>1</v>
      </c>
    </row>
    <row r="28171" spans="3:3">
      <c r="C28171">
        <v>1</v>
      </c>
    </row>
    <row r="28172" spans="3:3">
      <c r="C28172">
        <v>1</v>
      </c>
    </row>
    <row r="28173" spans="3:3">
      <c r="C28173">
        <v>1</v>
      </c>
    </row>
    <row r="28174" spans="3:3">
      <c r="C28174">
        <v>1</v>
      </c>
    </row>
    <row r="28175" spans="3:3">
      <c r="C28175">
        <v>1</v>
      </c>
    </row>
    <row r="28176" spans="3:3">
      <c r="C28176">
        <v>1</v>
      </c>
    </row>
    <row r="28177" spans="3:3">
      <c r="C28177">
        <v>1</v>
      </c>
    </row>
    <row r="28178" spans="3:3">
      <c r="C28178">
        <v>1</v>
      </c>
    </row>
    <row r="28179" spans="3:3">
      <c r="C28179">
        <v>1</v>
      </c>
    </row>
    <row r="28180" spans="3:3">
      <c r="C28180">
        <v>1</v>
      </c>
    </row>
    <row r="28181" spans="3:3">
      <c r="C28181">
        <v>1</v>
      </c>
    </row>
    <row r="28182" spans="3:3">
      <c r="C28182">
        <v>1</v>
      </c>
    </row>
    <row r="28183" spans="3:3">
      <c r="C28183">
        <v>1</v>
      </c>
    </row>
    <row r="28184" spans="3:3">
      <c r="C28184">
        <v>1</v>
      </c>
    </row>
    <row r="28185" spans="3:3">
      <c r="C28185">
        <v>1</v>
      </c>
    </row>
    <row r="28186" spans="3:3">
      <c r="C28186">
        <v>1</v>
      </c>
    </row>
    <row r="28187" spans="3:3">
      <c r="C28187">
        <v>1</v>
      </c>
    </row>
    <row r="28188" spans="3:3">
      <c r="C28188">
        <v>1</v>
      </c>
    </row>
    <row r="28189" spans="3:3">
      <c r="C28189">
        <v>1</v>
      </c>
    </row>
    <row r="28190" spans="3:3">
      <c r="C28190">
        <v>1</v>
      </c>
    </row>
    <row r="28191" spans="3:3">
      <c r="C28191">
        <v>1</v>
      </c>
    </row>
    <row r="28192" spans="3:3">
      <c r="C28192">
        <v>1</v>
      </c>
    </row>
    <row r="28193" spans="3:3">
      <c r="C28193">
        <v>1</v>
      </c>
    </row>
    <row r="28194" spans="3:3">
      <c r="C28194">
        <v>1</v>
      </c>
    </row>
    <row r="28195" spans="3:3">
      <c r="C28195">
        <v>1</v>
      </c>
    </row>
    <row r="28196" spans="3:3">
      <c r="C28196">
        <v>1</v>
      </c>
    </row>
    <row r="28197" spans="3:3">
      <c r="C28197">
        <v>1</v>
      </c>
    </row>
    <row r="28198" spans="3:3">
      <c r="C28198">
        <v>1</v>
      </c>
    </row>
    <row r="28199" spans="3:3">
      <c r="C28199">
        <v>1</v>
      </c>
    </row>
    <row r="28200" spans="3:3">
      <c r="C28200">
        <v>1</v>
      </c>
    </row>
    <row r="28201" spans="3:3">
      <c r="C28201">
        <v>1</v>
      </c>
    </row>
    <row r="28202" spans="3:3">
      <c r="C28202">
        <v>1</v>
      </c>
    </row>
    <row r="28203" spans="3:3">
      <c r="C28203">
        <v>1</v>
      </c>
    </row>
    <row r="28204" spans="3:3">
      <c r="C28204">
        <v>1</v>
      </c>
    </row>
    <row r="28205" spans="3:3">
      <c r="C28205">
        <v>1</v>
      </c>
    </row>
    <row r="28206" spans="3:3">
      <c r="C28206">
        <v>1</v>
      </c>
    </row>
    <row r="28207" spans="3:3">
      <c r="C28207">
        <v>1</v>
      </c>
    </row>
    <row r="28208" spans="3:3">
      <c r="C28208">
        <v>1</v>
      </c>
    </row>
    <row r="28209" spans="3:3">
      <c r="C28209">
        <v>1</v>
      </c>
    </row>
    <row r="28210" spans="3:3">
      <c r="C28210">
        <v>1</v>
      </c>
    </row>
    <row r="28211" spans="3:3">
      <c r="C28211">
        <v>1</v>
      </c>
    </row>
    <row r="28212" spans="3:3">
      <c r="C28212">
        <v>1</v>
      </c>
    </row>
    <row r="28213" spans="3:3">
      <c r="C28213">
        <v>1</v>
      </c>
    </row>
    <row r="28214" spans="3:3">
      <c r="C28214">
        <v>1</v>
      </c>
    </row>
    <row r="28215" spans="3:3">
      <c r="C28215">
        <v>1</v>
      </c>
    </row>
    <row r="28216" spans="3:3">
      <c r="C28216">
        <v>1</v>
      </c>
    </row>
    <row r="28217" spans="3:3">
      <c r="C28217">
        <v>1</v>
      </c>
    </row>
    <row r="28218" spans="3:3">
      <c r="C28218">
        <v>1</v>
      </c>
    </row>
    <row r="28219" spans="3:3">
      <c r="C28219">
        <v>1</v>
      </c>
    </row>
    <row r="28220" spans="3:3">
      <c r="C28220">
        <v>1</v>
      </c>
    </row>
    <row r="28221" spans="3:3">
      <c r="C28221">
        <v>1</v>
      </c>
    </row>
    <row r="28222" spans="3:3">
      <c r="C28222">
        <v>1</v>
      </c>
    </row>
    <row r="28223" spans="3:3">
      <c r="C28223">
        <v>1</v>
      </c>
    </row>
    <row r="28224" spans="3:3">
      <c r="C28224">
        <v>1</v>
      </c>
    </row>
    <row r="28225" spans="3:3">
      <c r="C28225">
        <v>1</v>
      </c>
    </row>
    <row r="28226" spans="3:3">
      <c r="C28226">
        <v>1</v>
      </c>
    </row>
    <row r="28227" spans="3:3">
      <c r="C28227">
        <v>1</v>
      </c>
    </row>
    <row r="28228" spans="3:3">
      <c r="C28228">
        <v>1</v>
      </c>
    </row>
    <row r="28229" spans="3:3">
      <c r="C28229">
        <v>1</v>
      </c>
    </row>
    <row r="28230" spans="3:3">
      <c r="C28230">
        <v>1</v>
      </c>
    </row>
    <row r="28231" spans="3:3">
      <c r="C28231">
        <v>1</v>
      </c>
    </row>
    <row r="28232" spans="3:3">
      <c r="C28232">
        <v>1</v>
      </c>
    </row>
    <row r="28233" spans="3:3">
      <c r="C28233">
        <v>1</v>
      </c>
    </row>
    <row r="28234" spans="3:3">
      <c r="C28234">
        <v>1</v>
      </c>
    </row>
    <row r="28235" spans="3:3">
      <c r="C28235">
        <v>1</v>
      </c>
    </row>
    <row r="28236" spans="3:3">
      <c r="C28236">
        <v>1</v>
      </c>
    </row>
    <row r="28237" spans="3:3">
      <c r="C28237">
        <v>1</v>
      </c>
    </row>
    <row r="28238" spans="3:3">
      <c r="C28238">
        <v>1</v>
      </c>
    </row>
    <row r="28239" spans="3:3">
      <c r="C28239">
        <v>1</v>
      </c>
    </row>
    <row r="28240" spans="3:3">
      <c r="C28240">
        <v>1</v>
      </c>
    </row>
    <row r="28241" spans="3:3">
      <c r="C28241">
        <v>1</v>
      </c>
    </row>
    <row r="28242" spans="3:3">
      <c r="C28242">
        <v>1</v>
      </c>
    </row>
    <row r="28243" spans="3:3">
      <c r="C28243">
        <v>1</v>
      </c>
    </row>
    <row r="28244" spans="3:3">
      <c r="C28244">
        <v>1</v>
      </c>
    </row>
    <row r="28245" spans="3:3">
      <c r="C28245">
        <v>1</v>
      </c>
    </row>
    <row r="28246" spans="3:3">
      <c r="C28246">
        <v>1</v>
      </c>
    </row>
    <row r="28247" spans="3:3">
      <c r="C28247">
        <v>1</v>
      </c>
    </row>
    <row r="28248" spans="3:3">
      <c r="C28248">
        <v>1</v>
      </c>
    </row>
    <row r="28249" spans="3:3">
      <c r="C28249">
        <v>1</v>
      </c>
    </row>
    <row r="28250" spans="3:3">
      <c r="C28250">
        <v>1</v>
      </c>
    </row>
    <row r="28251" spans="3:3">
      <c r="C28251">
        <v>1</v>
      </c>
    </row>
    <row r="28252" spans="3:3">
      <c r="C28252">
        <v>1</v>
      </c>
    </row>
    <row r="28253" spans="3:3">
      <c r="C28253">
        <v>1</v>
      </c>
    </row>
    <row r="28254" spans="3:3">
      <c r="C28254">
        <v>1</v>
      </c>
    </row>
    <row r="28255" spans="3:3">
      <c r="C28255">
        <v>1</v>
      </c>
    </row>
    <row r="28256" spans="3:3">
      <c r="C28256">
        <v>1</v>
      </c>
    </row>
    <row r="28257" spans="3:3">
      <c r="C28257">
        <v>1</v>
      </c>
    </row>
    <row r="28258" spans="3:3">
      <c r="C28258">
        <v>1</v>
      </c>
    </row>
    <row r="28259" spans="3:3">
      <c r="C28259">
        <v>1</v>
      </c>
    </row>
    <row r="28260" spans="3:3">
      <c r="C28260">
        <v>1</v>
      </c>
    </row>
    <row r="28261" spans="3:3">
      <c r="C28261">
        <v>1</v>
      </c>
    </row>
    <row r="28262" spans="3:3">
      <c r="C28262">
        <v>1</v>
      </c>
    </row>
    <row r="28263" spans="3:3">
      <c r="C28263">
        <v>1</v>
      </c>
    </row>
    <row r="28264" spans="3:3">
      <c r="C28264">
        <v>1</v>
      </c>
    </row>
    <row r="28265" spans="3:3">
      <c r="C28265">
        <v>1</v>
      </c>
    </row>
    <row r="28266" spans="3:3">
      <c r="C28266">
        <v>1</v>
      </c>
    </row>
    <row r="28267" spans="3:3">
      <c r="C28267">
        <v>1</v>
      </c>
    </row>
    <row r="28268" spans="3:3">
      <c r="C28268">
        <v>1</v>
      </c>
    </row>
    <row r="28269" spans="3:3">
      <c r="C28269">
        <v>1</v>
      </c>
    </row>
    <row r="28270" spans="3:3">
      <c r="C28270">
        <v>1</v>
      </c>
    </row>
    <row r="28271" spans="3:3">
      <c r="C28271">
        <v>1</v>
      </c>
    </row>
    <row r="28272" spans="3:3">
      <c r="C28272">
        <v>1</v>
      </c>
    </row>
    <row r="28273" spans="3:3">
      <c r="C28273">
        <v>1</v>
      </c>
    </row>
    <row r="28274" spans="3:3">
      <c r="C28274">
        <v>1</v>
      </c>
    </row>
    <row r="28275" spans="3:3">
      <c r="C28275">
        <v>1</v>
      </c>
    </row>
    <row r="28276" spans="3:3">
      <c r="C28276">
        <v>1</v>
      </c>
    </row>
    <row r="28277" spans="3:3">
      <c r="C28277">
        <v>1</v>
      </c>
    </row>
    <row r="28278" spans="3:3">
      <c r="C28278">
        <v>1</v>
      </c>
    </row>
    <row r="28279" spans="3:3">
      <c r="C28279">
        <v>1</v>
      </c>
    </row>
    <row r="28280" spans="3:3">
      <c r="C28280">
        <v>1</v>
      </c>
    </row>
    <row r="28281" spans="3:3">
      <c r="C28281">
        <v>1</v>
      </c>
    </row>
    <row r="28282" spans="3:3">
      <c r="C28282">
        <v>1</v>
      </c>
    </row>
    <row r="28283" spans="3:3">
      <c r="C28283">
        <v>1</v>
      </c>
    </row>
    <row r="28284" spans="3:3">
      <c r="C28284">
        <v>1</v>
      </c>
    </row>
    <row r="28285" spans="3:3">
      <c r="C28285">
        <v>1</v>
      </c>
    </row>
    <row r="28286" spans="3:3">
      <c r="C28286">
        <v>1</v>
      </c>
    </row>
    <row r="28287" spans="3:3">
      <c r="C28287">
        <v>1</v>
      </c>
    </row>
    <row r="28288" spans="3:3">
      <c r="C28288">
        <v>1</v>
      </c>
    </row>
    <row r="28289" spans="3:3">
      <c r="C28289">
        <v>1</v>
      </c>
    </row>
    <row r="28290" spans="3:3">
      <c r="C28290">
        <v>1</v>
      </c>
    </row>
    <row r="28291" spans="3:3">
      <c r="C28291">
        <v>1</v>
      </c>
    </row>
    <row r="28292" spans="3:3">
      <c r="C28292">
        <v>1</v>
      </c>
    </row>
    <row r="28293" spans="3:3">
      <c r="C28293">
        <v>1</v>
      </c>
    </row>
    <row r="28294" spans="3:3">
      <c r="C28294">
        <v>1</v>
      </c>
    </row>
    <row r="28295" spans="3:3">
      <c r="C28295">
        <v>1</v>
      </c>
    </row>
    <row r="28296" spans="3:3">
      <c r="C28296">
        <v>1</v>
      </c>
    </row>
    <row r="28297" spans="3:3">
      <c r="C28297">
        <v>1</v>
      </c>
    </row>
    <row r="28298" spans="3:3">
      <c r="C28298">
        <v>1</v>
      </c>
    </row>
    <row r="28299" spans="3:3">
      <c r="C28299">
        <v>1</v>
      </c>
    </row>
    <row r="28300" spans="3:3">
      <c r="C28300">
        <v>1</v>
      </c>
    </row>
    <row r="28301" spans="3:3">
      <c r="C28301">
        <v>1</v>
      </c>
    </row>
    <row r="28302" spans="3:3">
      <c r="C28302">
        <v>1</v>
      </c>
    </row>
    <row r="28303" spans="3:3">
      <c r="C28303">
        <v>1</v>
      </c>
    </row>
    <row r="28304" spans="3:3">
      <c r="C28304">
        <v>1</v>
      </c>
    </row>
    <row r="28305" spans="3:3">
      <c r="C28305">
        <v>1</v>
      </c>
    </row>
    <row r="28306" spans="3:3">
      <c r="C28306">
        <v>1</v>
      </c>
    </row>
    <row r="28307" spans="3:3">
      <c r="C28307">
        <v>1</v>
      </c>
    </row>
    <row r="28308" spans="3:3">
      <c r="C28308">
        <v>1</v>
      </c>
    </row>
    <row r="28309" spans="3:3">
      <c r="C28309">
        <v>1</v>
      </c>
    </row>
    <row r="28310" spans="3:3">
      <c r="C28310">
        <v>1</v>
      </c>
    </row>
    <row r="28311" spans="3:3">
      <c r="C28311">
        <v>1</v>
      </c>
    </row>
    <row r="28312" spans="3:3">
      <c r="C28312">
        <v>1</v>
      </c>
    </row>
    <row r="28313" spans="3:3">
      <c r="C28313">
        <v>1</v>
      </c>
    </row>
    <row r="28314" spans="3:3">
      <c r="C28314">
        <v>1</v>
      </c>
    </row>
    <row r="28315" spans="3:3">
      <c r="C28315">
        <v>1</v>
      </c>
    </row>
    <row r="28316" spans="3:3">
      <c r="C28316">
        <v>1</v>
      </c>
    </row>
    <row r="28317" spans="3:3">
      <c r="C28317">
        <v>1</v>
      </c>
    </row>
    <row r="28318" spans="3:3">
      <c r="C28318">
        <v>1</v>
      </c>
    </row>
    <row r="28319" spans="3:3">
      <c r="C28319">
        <v>1</v>
      </c>
    </row>
    <row r="28320" spans="3:3">
      <c r="C28320">
        <v>1</v>
      </c>
    </row>
    <row r="28321" spans="3:3">
      <c r="C28321">
        <v>1</v>
      </c>
    </row>
    <row r="28322" spans="3:3">
      <c r="C28322">
        <v>1</v>
      </c>
    </row>
    <row r="28323" spans="3:3">
      <c r="C28323">
        <v>1</v>
      </c>
    </row>
    <row r="28324" spans="3:3">
      <c r="C28324">
        <v>1</v>
      </c>
    </row>
    <row r="28325" spans="3:3">
      <c r="C28325">
        <v>1</v>
      </c>
    </row>
    <row r="28326" spans="3:3">
      <c r="C28326">
        <v>1</v>
      </c>
    </row>
    <row r="28327" spans="3:3">
      <c r="C28327">
        <v>1</v>
      </c>
    </row>
    <row r="28328" spans="3:3">
      <c r="C28328">
        <v>1</v>
      </c>
    </row>
    <row r="28329" spans="3:3">
      <c r="C28329">
        <v>1</v>
      </c>
    </row>
    <row r="28330" spans="3:3">
      <c r="C28330">
        <v>1</v>
      </c>
    </row>
    <row r="28331" spans="3:3">
      <c r="C28331">
        <v>1</v>
      </c>
    </row>
    <row r="28332" spans="3:3">
      <c r="C28332">
        <v>1</v>
      </c>
    </row>
    <row r="28333" spans="3:3">
      <c r="C28333">
        <v>1</v>
      </c>
    </row>
    <row r="28334" spans="3:3">
      <c r="C28334">
        <v>1</v>
      </c>
    </row>
    <row r="28335" spans="3:3">
      <c r="C28335">
        <v>1</v>
      </c>
    </row>
    <row r="28336" spans="3:3">
      <c r="C28336">
        <v>1</v>
      </c>
    </row>
    <row r="28337" spans="3:3">
      <c r="C28337">
        <v>1</v>
      </c>
    </row>
    <row r="28338" spans="3:3">
      <c r="C28338">
        <v>1</v>
      </c>
    </row>
    <row r="28339" spans="3:3">
      <c r="C28339">
        <v>1</v>
      </c>
    </row>
    <row r="28340" spans="3:3">
      <c r="C28340">
        <v>1</v>
      </c>
    </row>
    <row r="28341" spans="3:3">
      <c r="C28341">
        <v>1</v>
      </c>
    </row>
    <row r="28342" spans="3:3">
      <c r="C28342">
        <v>1</v>
      </c>
    </row>
    <row r="28343" spans="3:3">
      <c r="C28343">
        <v>1</v>
      </c>
    </row>
    <row r="28344" spans="3:3">
      <c r="C28344">
        <v>1</v>
      </c>
    </row>
    <row r="28345" spans="3:3">
      <c r="C28345">
        <v>1</v>
      </c>
    </row>
    <row r="28346" spans="3:3">
      <c r="C28346">
        <v>1</v>
      </c>
    </row>
    <row r="28347" spans="3:3">
      <c r="C28347">
        <v>1</v>
      </c>
    </row>
    <row r="28348" spans="3:3">
      <c r="C28348">
        <v>1</v>
      </c>
    </row>
    <row r="28349" spans="3:3">
      <c r="C28349">
        <v>1</v>
      </c>
    </row>
    <row r="28350" spans="3:3">
      <c r="C28350">
        <v>1</v>
      </c>
    </row>
    <row r="28351" spans="3:3">
      <c r="C28351">
        <v>1</v>
      </c>
    </row>
    <row r="28352" spans="3:3">
      <c r="C28352">
        <v>1</v>
      </c>
    </row>
    <row r="28353" spans="3:3">
      <c r="C28353">
        <v>1</v>
      </c>
    </row>
    <row r="28354" spans="3:3">
      <c r="C28354">
        <v>1</v>
      </c>
    </row>
    <row r="28355" spans="3:3">
      <c r="C28355">
        <v>1</v>
      </c>
    </row>
    <row r="28356" spans="3:3">
      <c r="C28356">
        <v>1</v>
      </c>
    </row>
    <row r="28357" spans="3:3">
      <c r="C28357">
        <v>1</v>
      </c>
    </row>
    <row r="28358" spans="3:3">
      <c r="C28358">
        <v>1</v>
      </c>
    </row>
    <row r="28359" spans="3:3">
      <c r="C28359">
        <v>1</v>
      </c>
    </row>
    <row r="28360" spans="3:3">
      <c r="C28360">
        <v>1</v>
      </c>
    </row>
    <row r="28361" spans="3:3">
      <c r="C28361">
        <v>1</v>
      </c>
    </row>
    <row r="28362" spans="3:3">
      <c r="C28362">
        <v>1</v>
      </c>
    </row>
    <row r="28363" spans="3:3">
      <c r="C28363">
        <v>1</v>
      </c>
    </row>
    <row r="28364" spans="3:3">
      <c r="C28364">
        <v>1</v>
      </c>
    </row>
    <row r="28365" spans="3:3">
      <c r="C28365">
        <v>1</v>
      </c>
    </row>
    <row r="28366" spans="3:3">
      <c r="C28366">
        <v>1</v>
      </c>
    </row>
    <row r="28367" spans="3:3">
      <c r="C28367">
        <v>1</v>
      </c>
    </row>
    <row r="28368" spans="3:3">
      <c r="C28368">
        <v>1</v>
      </c>
    </row>
    <row r="28369" spans="3:3">
      <c r="C28369">
        <v>1</v>
      </c>
    </row>
    <row r="28370" spans="3:3">
      <c r="C28370">
        <v>1</v>
      </c>
    </row>
    <row r="28371" spans="3:3">
      <c r="C28371">
        <v>1</v>
      </c>
    </row>
    <row r="28372" spans="3:3">
      <c r="C28372">
        <v>1</v>
      </c>
    </row>
    <row r="28373" spans="3:3">
      <c r="C28373">
        <v>1</v>
      </c>
    </row>
    <row r="28374" spans="3:3">
      <c r="C28374">
        <v>1</v>
      </c>
    </row>
    <row r="28375" spans="3:3">
      <c r="C28375">
        <v>1</v>
      </c>
    </row>
    <row r="28376" spans="3:3">
      <c r="C28376">
        <v>1</v>
      </c>
    </row>
    <row r="28377" spans="3:3">
      <c r="C28377">
        <v>1</v>
      </c>
    </row>
    <row r="28378" spans="3:3">
      <c r="C28378">
        <v>1</v>
      </c>
    </row>
    <row r="28379" spans="3:3">
      <c r="C28379">
        <v>1</v>
      </c>
    </row>
    <row r="28380" spans="3:3">
      <c r="C28380">
        <v>1</v>
      </c>
    </row>
    <row r="28381" spans="3:3">
      <c r="C28381">
        <v>1</v>
      </c>
    </row>
    <row r="28382" spans="3:3">
      <c r="C28382">
        <v>1</v>
      </c>
    </row>
    <row r="28383" spans="3:3">
      <c r="C28383">
        <v>1</v>
      </c>
    </row>
    <row r="28384" spans="3:3">
      <c r="C28384">
        <v>1</v>
      </c>
    </row>
    <row r="28385" spans="3:3">
      <c r="C28385">
        <v>1</v>
      </c>
    </row>
    <row r="28386" spans="3:3">
      <c r="C28386">
        <v>1</v>
      </c>
    </row>
    <row r="28387" spans="3:3">
      <c r="C28387">
        <v>1</v>
      </c>
    </row>
    <row r="28388" spans="3:3">
      <c r="C28388">
        <v>1</v>
      </c>
    </row>
    <row r="28389" spans="3:3">
      <c r="C28389">
        <v>1</v>
      </c>
    </row>
    <row r="28390" spans="3:3">
      <c r="C28390">
        <v>1</v>
      </c>
    </row>
    <row r="28391" spans="3:3">
      <c r="C28391">
        <v>1</v>
      </c>
    </row>
    <row r="28392" spans="3:3">
      <c r="C28392">
        <v>1</v>
      </c>
    </row>
    <row r="28393" spans="3:3">
      <c r="C28393">
        <v>1</v>
      </c>
    </row>
    <row r="28394" spans="3:3">
      <c r="C28394">
        <v>1</v>
      </c>
    </row>
    <row r="28395" spans="3:3">
      <c r="C28395">
        <v>1</v>
      </c>
    </row>
    <row r="28396" spans="3:3">
      <c r="C28396">
        <v>1</v>
      </c>
    </row>
    <row r="28397" spans="3:3">
      <c r="C28397">
        <v>1</v>
      </c>
    </row>
    <row r="28398" spans="3:3">
      <c r="C28398">
        <v>1</v>
      </c>
    </row>
    <row r="28399" spans="3:3">
      <c r="C28399">
        <v>1</v>
      </c>
    </row>
    <row r="28400" spans="3:3">
      <c r="C28400">
        <v>1</v>
      </c>
    </row>
    <row r="28401" spans="3:3">
      <c r="C28401">
        <v>1</v>
      </c>
    </row>
    <row r="28402" spans="3:3">
      <c r="C28402">
        <v>1</v>
      </c>
    </row>
    <row r="28403" spans="3:3">
      <c r="C28403">
        <v>1</v>
      </c>
    </row>
    <row r="28404" spans="3:3">
      <c r="C28404">
        <v>1</v>
      </c>
    </row>
    <row r="28405" spans="3:3">
      <c r="C28405">
        <v>1</v>
      </c>
    </row>
    <row r="28406" spans="3:3">
      <c r="C28406">
        <v>1</v>
      </c>
    </row>
    <row r="28407" spans="3:3">
      <c r="C28407">
        <v>1</v>
      </c>
    </row>
    <row r="28408" spans="3:3">
      <c r="C28408">
        <v>1</v>
      </c>
    </row>
    <row r="28409" spans="3:3">
      <c r="C28409">
        <v>1</v>
      </c>
    </row>
    <row r="28410" spans="3:3">
      <c r="C28410">
        <v>1</v>
      </c>
    </row>
    <row r="28411" spans="3:3">
      <c r="C28411">
        <v>1</v>
      </c>
    </row>
    <row r="28412" spans="3:3">
      <c r="C28412">
        <v>1</v>
      </c>
    </row>
    <row r="28413" spans="3:3">
      <c r="C28413">
        <v>1</v>
      </c>
    </row>
    <row r="28414" spans="3:3">
      <c r="C28414">
        <v>1</v>
      </c>
    </row>
    <row r="28415" spans="3:3">
      <c r="C28415">
        <v>1</v>
      </c>
    </row>
    <row r="28416" spans="3:3">
      <c r="C28416">
        <v>1</v>
      </c>
    </row>
    <row r="28417" spans="3:3">
      <c r="C28417">
        <v>1</v>
      </c>
    </row>
    <row r="28418" spans="3:3">
      <c r="C28418">
        <v>1</v>
      </c>
    </row>
    <row r="28419" spans="3:3">
      <c r="C28419">
        <v>1</v>
      </c>
    </row>
    <row r="28420" spans="3:3">
      <c r="C28420">
        <v>1</v>
      </c>
    </row>
    <row r="28421" spans="3:3">
      <c r="C28421">
        <v>1</v>
      </c>
    </row>
    <row r="28422" spans="3:3">
      <c r="C28422">
        <v>1</v>
      </c>
    </row>
    <row r="28423" spans="3:3">
      <c r="C28423">
        <v>1</v>
      </c>
    </row>
    <row r="28424" spans="3:3">
      <c r="C28424">
        <v>1</v>
      </c>
    </row>
    <row r="28425" spans="3:3">
      <c r="C28425">
        <v>1</v>
      </c>
    </row>
    <row r="28426" spans="3:3">
      <c r="C28426">
        <v>1</v>
      </c>
    </row>
    <row r="28427" spans="3:3">
      <c r="C28427">
        <v>1</v>
      </c>
    </row>
    <row r="28428" spans="3:3">
      <c r="C28428">
        <v>1</v>
      </c>
    </row>
    <row r="28429" spans="3:3">
      <c r="C28429">
        <v>1</v>
      </c>
    </row>
    <row r="28430" spans="3:3">
      <c r="C28430">
        <v>1</v>
      </c>
    </row>
    <row r="28431" spans="3:3">
      <c r="C28431">
        <v>1</v>
      </c>
    </row>
    <row r="28432" spans="3:3">
      <c r="C28432">
        <v>1</v>
      </c>
    </row>
    <row r="28433" spans="3:3">
      <c r="C28433">
        <v>1</v>
      </c>
    </row>
    <row r="28434" spans="3:3">
      <c r="C28434">
        <v>1</v>
      </c>
    </row>
    <row r="28435" spans="3:3">
      <c r="C28435">
        <v>1</v>
      </c>
    </row>
    <row r="28436" spans="3:3">
      <c r="C28436">
        <v>1</v>
      </c>
    </row>
    <row r="28437" spans="3:3">
      <c r="C28437">
        <v>1</v>
      </c>
    </row>
    <row r="28438" spans="3:3">
      <c r="C28438">
        <v>1</v>
      </c>
    </row>
    <row r="28439" spans="3:3">
      <c r="C28439">
        <v>1</v>
      </c>
    </row>
    <row r="28440" spans="3:3">
      <c r="C28440">
        <v>1</v>
      </c>
    </row>
    <row r="28441" spans="3:3">
      <c r="C28441">
        <v>1</v>
      </c>
    </row>
    <row r="28442" spans="3:3">
      <c r="C28442">
        <v>1</v>
      </c>
    </row>
    <row r="28443" spans="3:3">
      <c r="C28443">
        <v>1</v>
      </c>
    </row>
    <row r="28444" spans="3:3">
      <c r="C28444">
        <v>1</v>
      </c>
    </row>
    <row r="28445" spans="3:3">
      <c r="C28445">
        <v>1</v>
      </c>
    </row>
    <row r="28446" spans="3:3">
      <c r="C28446">
        <v>1</v>
      </c>
    </row>
    <row r="28447" spans="3:3">
      <c r="C28447">
        <v>1</v>
      </c>
    </row>
    <row r="28448" spans="3:3">
      <c r="C28448">
        <v>1</v>
      </c>
    </row>
    <row r="28449" spans="3:3">
      <c r="C28449">
        <v>1</v>
      </c>
    </row>
    <row r="28450" spans="3:3">
      <c r="C28450">
        <v>1</v>
      </c>
    </row>
    <row r="28451" spans="3:3">
      <c r="C28451">
        <v>1</v>
      </c>
    </row>
    <row r="28452" spans="3:3">
      <c r="C28452">
        <v>1</v>
      </c>
    </row>
    <row r="28453" spans="3:3">
      <c r="C28453">
        <v>1</v>
      </c>
    </row>
    <row r="28454" spans="3:3">
      <c r="C28454">
        <v>1</v>
      </c>
    </row>
    <row r="28455" spans="3:3">
      <c r="C28455">
        <v>1</v>
      </c>
    </row>
    <row r="28456" spans="3:3">
      <c r="C28456">
        <v>1</v>
      </c>
    </row>
    <row r="28457" spans="3:3">
      <c r="C28457">
        <v>1</v>
      </c>
    </row>
    <row r="28458" spans="3:3">
      <c r="C28458">
        <v>1</v>
      </c>
    </row>
    <row r="28459" spans="3:3">
      <c r="C28459">
        <v>1</v>
      </c>
    </row>
    <row r="28460" spans="3:3">
      <c r="C28460">
        <v>1</v>
      </c>
    </row>
    <row r="28461" spans="3:3">
      <c r="C28461">
        <v>1</v>
      </c>
    </row>
    <row r="28462" spans="3:3">
      <c r="C28462">
        <v>1</v>
      </c>
    </row>
    <row r="28463" spans="3:3">
      <c r="C28463">
        <v>1</v>
      </c>
    </row>
    <row r="28464" spans="3:3">
      <c r="C28464">
        <v>1</v>
      </c>
    </row>
    <row r="28465" spans="3:3">
      <c r="C28465">
        <v>1</v>
      </c>
    </row>
    <row r="28466" spans="3:3">
      <c r="C28466">
        <v>1</v>
      </c>
    </row>
    <row r="28467" spans="3:3">
      <c r="C28467">
        <v>1</v>
      </c>
    </row>
    <row r="28468" spans="3:3">
      <c r="C28468">
        <v>1</v>
      </c>
    </row>
    <row r="28469" spans="3:3">
      <c r="C28469">
        <v>1</v>
      </c>
    </row>
    <row r="28470" spans="3:3">
      <c r="C28470">
        <v>1</v>
      </c>
    </row>
    <row r="28471" spans="3:3">
      <c r="C28471">
        <v>1</v>
      </c>
    </row>
    <row r="28472" spans="3:3">
      <c r="C28472">
        <v>1</v>
      </c>
    </row>
    <row r="28473" spans="3:3">
      <c r="C28473">
        <v>1</v>
      </c>
    </row>
    <row r="28474" spans="3:3">
      <c r="C28474">
        <v>1</v>
      </c>
    </row>
    <row r="28475" spans="3:3">
      <c r="C28475">
        <v>1</v>
      </c>
    </row>
    <row r="28476" spans="3:3">
      <c r="C28476">
        <v>1</v>
      </c>
    </row>
    <row r="28477" spans="3:3">
      <c r="C28477">
        <v>1</v>
      </c>
    </row>
    <row r="28478" spans="3:3">
      <c r="C28478">
        <v>1</v>
      </c>
    </row>
    <row r="28479" spans="3:3">
      <c r="C28479">
        <v>1</v>
      </c>
    </row>
    <row r="28480" spans="3:3">
      <c r="C28480">
        <v>1</v>
      </c>
    </row>
    <row r="28481" spans="3:3">
      <c r="C28481">
        <v>1</v>
      </c>
    </row>
    <row r="28482" spans="3:3">
      <c r="C28482">
        <v>1</v>
      </c>
    </row>
    <row r="28483" spans="3:3">
      <c r="C28483">
        <v>1</v>
      </c>
    </row>
    <row r="28484" spans="3:3">
      <c r="C28484">
        <v>1</v>
      </c>
    </row>
    <row r="28485" spans="3:3">
      <c r="C28485">
        <v>1</v>
      </c>
    </row>
    <row r="28486" spans="3:3">
      <c r="C28486">
        <v>1</v>
      </c>
    </row>
    <row r="28487" spans="3:3">
      <c r="C28487">
        <v>1</v>
      </c>
    </row>
    <row r="28488" spans="3:3">
      <c r="C28488">
        <v>1</v>
      </c>
    </row>
    <row r="28489" spans="3:3">
      <c r="C28489">
        <v>1</v>
      </c>
    </row>
    <row r="28490" spans="3:3">
      <c r="C28490">
        <v>1</v>
      </c>
    </row>
    <row r="28491" spans="3:3">
      <c r="C28491">
        <v>1</v>
      </c>
    </row>
    <row r="28492" spans="3:3">
      <c r="C28492">
        <v>1</v>
      </c>
    </row>
    <row r="28493" spans="3:3">
      <c r="C28493">
        <v>1</v>
      </c>
    </row>
    <row r="28494" spans="3:3">
      <c r="C28494">
        <v>1</v>
      </c>
    </row>
    <row r="28495" spans="3:3">
      <c r="C28495">
        <v>1</v>
      </c>
    </row>
    <row r="28496" spans="3:3">
      <c r="C28496">
        <v>1</v>
      </c>
    </row>
    <row r="28497" spans="3:3">
      <c r="C28497">
        <v>1</v>
      </c>
    </row>
    <row r="28498" spans="3:3">
      <c r="C28498">
        <v>1</v>
      </c>
    </row>
    <row r="28499" spans="3:3">
      <c r="C28499">
        <v>1</v>
      </c>
    </row>
    <row r="28500" spans="3:3">
      <c r="C28500">
        <v>1</v>
      </c>
    </row>
    <row r="28501" spans="3:3">
      <c r="C28501">
        <v>1</v>
      </c>
    </row>
    <row r="28502" spans="3:3">
      <c r="C28502">
        <v>1</v>
      </c>
    </row>
    <row r="28503" spans="3:3">
      <c r="C28503">
        <v>1</v>
      </c>
    </row>
    <row r="28504" spans="3:3">
      <c r="C28504">
        <v>1</v>
      </c>
    </row>
    <row r="28505" spans="3:3">
      <c r="C28505">
        <v>1</v>
      </c>
    </row>
    <row r="28506" spans="3:3">
      <c r="C28506">
        <v>1</v>
      </c>
    </row>
    <row r="28507" spans="3:3">
      <c r="C28507">
        <v>1</v>
      </c>
    </row>
    <row r="28508" spans="3:3">
      <c r="C28508">
        <v>1</v>
      </c>
    </row>
    <row r="28509" spans="3:3">
      <c r="C28509">
        <v>1</v>
      </c>
    </row>
    <row r="28510" spans="3:3">
      <c r="C28510">
        <v>1</v>
      </c>
    </row>
    <row r="28511" spans="3:3">
      <c r="C28511">
        <v>1</v>
      </c>
    </row>
    <row r="28512" spans="3:3">
      <c r="C28512">
        <v>1</v>
      </c>
    </row>
    <row r="28513" spans="3:3">
      <c r="C28513">
        <v>1</v>
      </c>
    </row>
    <row r="28514" spans="3:3">
      <c r="C28514">
        <v>1</v>
      </c>
    </row>
    <row r="28515" spans="3:3">
      <c r="C28515">
        <v>1</v>
      </c>
    </row>
    <row r="28516" spans="3:3">
      <c r="C28516">
        <v>1</v>
      </c>
    </row>
    <row r="28517" spans="3:3">
      <c r="C28517">
        <v>1</v>
      </c>
    </row>
    <row r="28518" spans="3:3">
      <c r="C28518">
        <v>1</v>
      </c>
    </row>
    <row r="28519" spans="3:3">
      <c r="C28519">
        <v>1</v>
      </c>
    </row>
    <row r="28520" spans="3:3">
      <c r="C28520">
        <v>1</v>
      </c>
    </row>
    <row r="28521" spans="3:3">
      <c r="C28521">
        <v>1</v>
      </c>
    </row>
    <row r="28522" spans="3:3">
      <c r="C28522">
        <v>1</v>
      </c>
    </row>
    <row r="28523" spans="3:3">
      <c r="C28523">
        <v>1</v>
      </c>
    </row>
    <row r="28524" spans="3:3">
      <c r="C28524">
        <v>1</v>
      </c>
    </row>
    <row r="28525" spans="3:3">
      <c r="C28525">
        <v>1</v>
      </c>
    </row>
    <row r="28526" spans="3:3">
      <c r="C28526">
        <v>1</v>
      </c>
    </row>
    <row r="28527" spans="3:3">
      <c r="C28527">
        <v>1</v>
      </c>
    </row>
    <row r="28528" spans="3:3">
      <c r="C28528">
        <v>1</v>
      </c>
    </row>
    <row r="28529" spans="3:3">
      <c r="C28529">
        <v>1</v>
      </c>
    </row>
    <row r="28530" spans="3:3">
      <c r="C28530">
        <v>1</v>
      </c>
    </row>
    <row r="28531" spans="3:3">
      <c r="C28531">
        <v>1</v>
      </c>
    </row>
    <row r="28532" spans="3:3">
      <c r="C28532">
        <v>1</v>
      </c>
    </row>
    <row r="28533" spans="3:3">
      <c r="C28533">
        <v>1</v>
      </c>
    </row>
    <row r="28534" spans="3:3">
      <c r="C28534">
        <v>1</v>
      </c>
    </row>
    <row r="28535" spans="3:3">
      <c r="C28535">
        <v>1</v>
      </c>
    </row>
    <row r="28536" spans="3:3">
      <c r="C28536">
        <v>1</v>
      </c>
    </row>
    <row r="28537" spans="3:3">
      <c r="C28537">
        <v>1</v>
      </c>
    </row>
    <row r="28538" spans="3:3">
      <c r="C28538">
        <v>1</v>
      </c>
    </row>
    <row r="28539" spans="3:3">
      <c r="C28539">
        <v>1</v>
      </c>
    </row>
    <row r="28540" spans="3:3">
      <c r="C28540">
        <v>1</v>
      </c>
    </row>
    <row r="28541" spans="3:3">
      <c r="C28541">
        <v>1</v>
      </c>
    </row>
    <row r="28542" spans="3:3">
      <c r="C28542">
        <v>1</v>
      </c>
    </row>
    <row r="28543" spans="3:3">
      <c r="C28543">
        <v>1</v>
      </c>
    </row>
    <row r="28544" spans="3:3">
      <c r="C28544">
        <v>1</v>
      </c>
    </row>
    <row r="28545" spans="3:3">
      <c r="C28545">
        <v>1</v>
      </c>
    </row>
    <row r="28546" spans="3:3">
      <c r="C28546">
        <v>1</v>
      </c>
    </row>
    <row r="28547" spans="3:3">
      <c r="C28547">
        <v>1</v>
      </c>
    </row>
    <row r="28548" spans="3:3">
      <c r="C28548">
        <v>1</v>
      </c>
    </row>
    <row r="28549" spans="3:3">
      <c r="C28549">
        <v>1</v>
      </c>
    </row>
    <row r="28550" spans="3:3">
      <c r="C28550">
        <v>1</v>
      </c>
    </row>
    <row r="28551" spans="3:3">
      <c r="C28551">
        <v>1</v>
      </c>
    </row>
    <row r="28552" spans="3:3">
      <c r="C28552">
        <v>1</v>
      </c>
    </row>
    <row r="28553" spans="3:3">
      <c r="C28553">
        <v>1</v>
      </c>
    </row>
    <row r="28554" spans="3:3">
      <c r="C28554">
        <v>1</v>
      </c>
    </row>
    <row r="28555" spans="3:3">
      <c r="C28555">
        <v>1</v>
      </c>
    </row>
    <row r="28556" spans="3:3">
      <c r="C28556">
        <v>1</v>
      </c>
    </row>
    <row r="28557" spans="3:3">
      <c r="C28557">
        <v>1</v>
      </c>
    </row>
    <row r="28558" spans="3:3">
      <c r="C28558">
        <v>1</v>
      </c>
    </row>
    <row r="28559" spans="3:3">
      <c r="C28559">
        <v>1</v>
      </c>
    </row>
    <row r="28560" spans="3:3">
      <c r="C28560">
        <v>1</v>
      </c>
    </row>
    <row r="28561" spans="3:3">
      <c r="C28561">
        <v>1</v>
      </c>
    </row>
    <row r="28562" spans="3:3">
      <c r="C28562">
        <v>1</v>
      </c>
    </row>
    <row r="28563" spans="3:3">
      <c r="C28563">
        <v>1</v>
      </c>
    </row>
    <row r="28564" spans="3:3">
      <c r="C28564">
        <v>1</v>
      </c>
    </row>
    <row r="28565" spans="3:3">
      <c r="C28565">
        <v>1</v>
      </c>
    </row>
    <row r="28566" spans="3:3">
      <c r="C28566">
        <v>1</v>
      </c>
    </row>
    <row r="28567" spans="3:3">
      <c r="C28567">
        <v>1</v>
      </c>
    </row>
    <row r="28568" spans="3:3">
      <c r="C28568">
        <v>1</v>
      </c>
    </row>
    <row r="28569" spans="3:3">
      <c r="C28569">
        <v>1</v>
      </c>
    </row>
    <row r="28570" spans="3:3">
      <c r="C28570">
        <v>1</v>
      </c>
    </row>
    <row r="28571" spans="3:3">
      <c r="C28571">
        <v>1</v>
      </c>
    </row>
    <row r="28572" spans="3:3">
      <c r="C28572">
        <v>1</v>
      </c>
    </row>
    <row r="28573" spans="3:3">
      <c r="C28573">
        <v>1</v>
      </c>
    </row>
    <row r="28574" spans="3:3">
      <c r="C28574">
        <v>1</v>
      </c>
    </row>
    <row r="28575" spans="3:3">
      <c r="C28575">
        <v>1</v>
      </c>
    </row>
    <row r="28576" spans="3:3">
      <c r="C28576">
        <v>1</v>
      </c>
    </row>
    <row r="28577" spans="3:3">
      <c r="C28577">
        <v>1</v>
      </c>
    </row>
    <row r="28578" spans="3:3">
      <c r="C28578">
        <v>1</v>
      </c>
    </row>
    <row r="28579" spans="3:3">
      <c r="C28579">
        <v>1</v>
      </c>
    </row>
    <row r="28580" spans="3:3">
      <c r="C28580">
        <v>1</v>
      </c>
    </row>
    <row r="28581" spans="3:3">
      <c r="C28581">
        <v>1</v>
      </c>
    </row>
    <row r="28582" spans="3:3">
      <c r="C28582">
        <v>1</v>
      </c>
    </row>
    <row r="28583" spans="3:3">
      <c r="C28583">
        <v>1</v>
      </c>
    </row>
    <row r="28584" spans="3:3">
      <c r="C28584">
        <v>1</v>
      </c>
    </row>
    <row r="28585" spans="3:3">
      <c r="C28585">
        <v>1</v>
      </c>
    </row>
    <row r="28586" spans="3:3">
      <c r="C28586">
        <v>1</v>
      </c>
    </row>
    <row r="28587" spans="3:3">
      <c r="C28587">
        <v>1</v>
      </c>
    </row>
    <row r="28588" spans="3:3">
      <c r="C28588">
        <v>1</v>
      </c>
    </row>
    <row r="28589" spans="3:3">
      <c r="C28589">
        <v>1</v>
      </c>
    </row>
    <row r="28590" spans="3:3">
      <c r="C28590">
        <v>1</v>
      </c>
    </row>
    <row r="28591" spans="3:3">
      <c r="C28591">
        <v>1</v>
      </c>
    </row>
    <row r="28592" spans="3:3">
      <c r="C28592">
        <v>1</v>
      </c>
    </row>
    <row r="28593" spans="3:3">
      <c r="C28593">
        <v>1</v>
      </c>
    </row>
    <row r="28594" spans="3:3">
      <c r="C28594">
        <v>1</v>
      </c>
    </row>
    <row r="28595" spans="3:3">
      <c r="C28595">
        <v>1</v>
      </c>
    </row>
    <row r="28596" spans="3:3">
      <c r="C28596">
        <v>1</v>
      </c>
    </row>
    <row r="28597" spans="3:3">
      <c r="C28597">
        <v>1</v>
      </c>
    </row>
    <row r="28598" spans="3:3">
      <c r="C28598">
        <v>1</v>
      </c>
    </row>
    <row r="28599" spans="3:3">
      <c r="C28599">
        <v>1</v>
      </c>
    </row>
    <row r="28600" spans="3:3">
      <c r="C28600">
        <v>1</v>
      </c>
    </row>
    <row r="28601" spans="3:3">
      <c r="C28601">
        <v>1</v>
      </c>
    </row>
    <row r="28602" spans="3:3">
      <c r="C28602">
        <v>1</v>
      </c>
    </row>
    <row r="28603" spans="3:3">
      <c r="C28603">
        <v>1</v>
      </c>
    </row>
    <row r="28604" spans="3:3">
      <c r="C28604">
        <v>1</v>
      </c>
    </row>
    <row r="28605" spans="3:3">
      <c r="C28605">
        <v>1</v>
      </c>
    </row>
    <row r="28606" spans="3:3">
      <c r="C28606">
        <v>1</v>
      </c>
    </row>
    <row r="28607" spans="3:3">
      <c r="C28607">
        <v>1</v>
      </c>
    </row>
    <row r="28608" spans="3:3">
      <c r="C28608">
        <v>1</v>
      </c>
    </row>
    <row r="28609" spans="3:3">
      <c r="C28609">
        <v>1</v>
      </c>
    </row>
    <row r="28610" spans="3:3">
      <c r="C28610">
        <v>1</v>
      </c>
    </row>
    <row r="28611" spans="3:3">
      <c r="C28611">
        <v>1</v>
      </c>
    </row>
    <row r="28612" spans="3:3">
      <c r="C28612">
        <v>1</v>
      </c>
    </row>
    <row r="28613" spans="3:3">
      <c r="C28613">
        <v>1</v>
      </c>
    </row>
    <row r="28614" spans="3:3">
      <c r="C28614">
        <v>1</v>
      </c>
    </row>
    <row r="28615" spans="3:3">
      <c r="C28615">
        <v>1</v>
      </c>
    </row>
    <row r="28616" spans="3:3">
      <c r="C28616">
        <v>1</v>
      </c>
    </row>
    <row r="28617" spans="3:3">
      <c r="C28617">
        <v>1</v>
      </c>
    </row>
    <row r="28618" spans="3:3">
      <c r="C28618">
        <v>1</v>
      </c>
    </row>
    <row r="28619" spans="3:3">
      <c r="C28619">
        <v>1</v>
      </c>
    </row>
    <row r="28620" spans="3:3">
      <c r="C28620">
        <v>1</v>
      </c>
    </row>
    <row r="28621" spans="3:3">
      <c r="C28621">
        <v>1</v>
      </c>
    </row>
    <row r="28622" spans="3:3">
      <c r="C28622">
        <v>1</v>
      </c>
    </row>
    <row r="28623" spans="3:3">
      <c r="C28623">
        <v>1</v>
      </c>
    </row>
    <row r="28624" spans="3:3">
      <c r="C28624">
        <v>1</v>
      </c>
    </row>
    <row r="28625" spans="3:3">
      <c r="C28625">
        <v>1</v>
      </c>
    </row>
    <row r="28626" spans="3:3">
      <c r="C28626">
        <v>1</v>
      </c>
    </row>
    <row r="28627" spans="3:3">
      <c r="C28627">
        <v>1</v>
      </c>
    </row>
    <row r="28628" spans="3:3">
      <c r="C28628">
        <v>1</v>
      </c>
    </row>
    <row r="28629" spans="3:3">
      <c r="C28629">
        <v>1</v>
      </c>
    </row>
    <row r="28630" spans="3:3">
      <c r="C28630">
        <v>1</v>
      </c>
    </row>
    <row r="28631" spans="3:3">
      <c r="C28631">
        <v>1</v>
      </c>
    </row>
    <row r="28632" spans="3:3">
      <c r="C28632">
        <v>1</v>
      </c>
    </row>
    <row r="28633" spans="3:3">
      <c r="C28633">
        <v>1</v>
      </c>
    </row>
    <row r="28634" spans="3:3">
      <c r="C28634">
        <v>1</v>
      </c>
    </row>
    <row r="28635" spans="3:3">
      <c r="C28635">
        <v>1</v>
      </c>
    </row>
    <row r="28636" spans="3:3">
      <c r="C28636">
        <v>1</v>
      </c>
    </row>
    <row r="28637" spans="3:3">
      <c r="C28637">
        <v>1</v>
      </c>
    </row>
    <row r="28638" spans="3:3">
      <c r="C28638">
        <v>1</v>
      </c>
    </row>
    <row r="28639" spans="3:3">
      <c r="C28639">
        <v>1</v>
      </c>
    </row>
    <row r="28640" spans="3:3">
      <c r="C28640">
        <v>1</v>
      </c>
    </row>
    <row r="28641" spans="3:3">
      <c r="C28641">
        <v>1</v>
      </c>
    </row>
    <row r="28642" spans="3:3">
      <c r="C28642">
        <v>1</v>
      </c>
    </row>
    <row r="28643" spans="3:3">
      <c r="C28643">
        <v>1</v>
      </c>
    </row>
    <row r="28644" spans="3:3">
      <c r="C28644">
        <v>1</v>
      </c>
    </row>
    <row r="28645" spans="3:3">
      <c r="C28645">
        <v>1</v>
      </c>
    </row>
    <row r="28646" spans="3:3">
      <c r="C28646">
        <v>1</v>
      </c>
    </row>
    <row r="28647" spans="3:3">
      <c r="C28647">
        <v>1</v>
      </c>
    </row>
    <row r="28648" spans="3:3">
      <c r="C28648">
        <v>1</v>
      </c>
    </row>
    <row r="28649" spans="3:3">
      <c r="C28649">
        <v>1</v>
      </c>
    </row>
    <row r="28650" spans="3:3">
      <c r="C28650">
        <v>1</v>
      </c>
    </row>
    <row r="28651" spans="3:3">
      <c r="C28651">
        <v>1</v>
      </c>
    </row>
    <row r="28652" spans="3:3">
      <c r="C28652">
        <v>1</v>
      </c>
    </row>
    <row r="28653" spans="3:3">
      <c r="C28653">
        <v>1</v>
      </c>
    </row>
    <row r="28654" spans="3:3">
      <c r="C28654">
        <v>1</v>
      </c>
    </row>
    <row r="28655" spans="3:3">
      <c r="C28655">
        <v>1</v>
      </c>
    </row>
    <row r="28656" spans="3:3">
      <c r="C28656">
        <v>1</v>
      </c>
    </row>
    <row r="28657" spans="3:3">
      <c r="C28657">
        <v>1</v>
      </c>
    </row>
    <row r="28658" spans="3:3">
      <c r="C28658">
        <v>1</v>
      </c>
    </row>
    <row r="28659" spans="3:3">
      <c r="C28659">
        <v>1</v>
      </c>
    </row>
    <row r="28660" spans="3:3">
      <c r="C28660">
        <v>1</v>
      </c>
    </row>
    <row r="28661" spans="3:3">
      <c r="C28661">
        <v>1</v>
      </c>
    </row>
    <row r="28662" spans="3:3">
      <c r="C28662">
        <v>1</v>
      </c>
    </row>
    <row r="28663" spans="3:3">
      <c r="C28663">
        <v>1</v>
      </c>
    </row>
    <row r="28664" spans="3:3">
      <c r="C28664">
        <v>1</v>
      </c>
    </row>
    <row r="28665" spans="3:3">
      <c r="C28665">
        <v>1</v>
      </c>
    </row>
    <row r="28666" spans="3:3">
      <c r="C28666">
        <v>1</v>
      </c>
    </row>
    <row r="28667" spans="3:3">
      <c r="C28667">
        <v>1</v>
      </c>
    </row>
    <row r="28668" spans="3:3">
      <c r="C28668">
        <v>1</v>
      </c>
    </row>
    <row r="28669" spans="3:3">
      <c r="C28669">
        <v>1</v>
      </c>
    </row>
    <row r="28670" spans="3:3">
      <c r="C28670">
        <v>1</v>
      </c>
    </row>
    <row r="28671" spans="3:3">
      <c r="C28671">
        <v>1</v>
      </c>
    </row>
    <row r="28672" spans="3:3">
      <c r="C28672">
        <v>1</v>
      </c>
    </row>
    <row r="28673" spans="3:3">
      <c r="C28673">
        <v>1</v>
      </c>
    </row>
    <row r="28674" spans="3:3">
      <c r="C28674">
        <v>1</v>
      </c>
    </row>
    <row r="28675" spans="3:3">
      <c r="C28675">
        <v>1</v>
      </c>
    </row>
    <row r="28676" spans="3:3">
      <c r="C28676">
        <v>1</v>
      </c>
    </row>
    <row r="28677" spans="3:3">
      <c r="C28677">
        <v>1</v>
      </c>
    </row>
    <row r="28678" spans="3:3">
      <c r="C28678">
        <v>1</v>
      </c>
    </row>
    <row r="28679" spans="3:3">
      <c r="C28679">
        <v>1</v>
      </c>
    </row>
    <row r="28680" spans="3:3">
      <c r="C28680">
        <v>1</v>
      </c>
    </row>
    <row r="28681" spans="3:3">
      <c r="C28681">
        <v>1</v>
      </c>
    </row>
    <row r="28682" spans="3:3">
      <c r="C28682">
        <v>1</v>
      </c>
    </row>
    <row r="28683" spans="3:3">
      <c r="C28683">
        <v>1</v>
      </c>
    </row>
    <row r="28684" spans="3:3">
      <c r="C28684">
        <v>1</v>
      </c>
    </row>
    <row r="28685" spans="3:3">
      <c r="C28685">
        <v>1</v>
      </c>
    </row>
    <row r="28686" spans="3:3">
      <c r="C28686">
        <v>1</v>
      </c>
    </row>
    <row r="28687" spans="3:3">
      <c r="C28687">
        <v>1</v>
      </c>
    </row>
    <row r="28688" spans="3:3">
      <c r="C28688">
        <v>1</v>
      </c>
    </row>
    <row r="28689" spans="3:3">
      <c r="C28689">
        <v>1</v>
      </c>
    </row>
    <row r="28690" spans="3:3">
      <c r="C28690">
        <v>1</v>
      </c>
    </row>
    <row r="28691" spans="3:3">
      <c r="C28691">
        <v>1</v>
      </c>
    </row>
    <row r="28692" spans="3:3">
      <c r="C28692">
        <v>1</v>
      </c>
    </row>
    <row r="28693" spans="3:3">
      <c r="C28693">
        <v>1</v>
      </c>
    </row>
    <row r="28694" spans="3:3">
      <c r="C28694">
        <v>1</v>
      </c>
    </row>
    <row r="28695" spans="3:3">
      <c r="C28695">
        <v>1</v>
      </c>
    </row>
    <row r="28696" spans="3:3">
      <c r="C28696">
        <v>1</v>
      </c>
    </row>
    <row r="28697" spans="3:3">
      <c r="C28697">
        <v>1</v>
      </c>
    </row>
    <row r="28698" spans="3:3">
      <c r="C28698">
        <v>1</v>
      </c>
    </row>
    <row r="28699" spans="3:3">
      <c r="C28699">
        <v>1</v>
      </c>
    </row>
    <row r="28700" spans="3:3">
      <c r="C28700">
        <v>1</v>
      </c>
    </row>
    <row r="28701" spans="3:3">
      <c r="C28701">
        <v>1</v>
      </c>
    </row>
    <row r="28702" spans="3:3">
      <c r="C28702">
        <v>1</v>
      </c>
    </row>
    <row r="28703" spans="3:3">
      <c r="C28703">
        <v>1</v>
      </c>
    </row>
    <row r="28704" spans="3:3">
      <c r="C28704">
        <v>1</v>
      </c>
    </row>
    <row r="28705" spans="3:3">
      <c r="C28705">
        <v>1</v>
      </c>
    </row>
    <row r="28706" spans="3:3">
      <c r="C28706">
        <v>1</v>
      </c>
    </row>
    <row r="28707" spans="3:3">
      <c r="C28707">
        <v>1</v>
      </c>
    </row>
    <row r="28708" spans="3:3">
      <c r="C28708">
        <v>1</v>
      </c>
    </row>
    <row r="28709" spans="3:3">
      <c r="C28709">
        <v>1</v>
      </c>
    </row>
    <row r="28710" spans="3:3">
      <c r="C28710">
        <v>1</v>
      </c>
    </row>
    <row r="28711" spans="3:3">
      <c r="C28711">
        <v>1</v>
      </c>
    </row>
    <row r="28712" spans="3:3">
      <c r="C28712">
        <v>1</v>
      </c>
    </row>
    <row r="28713" spans="3:3">
      <c r="C28713">
        <v>1</v>
      </c>
    </row>
    <row r="28714" spans="3:3">
      <c r="C28714">
        <v>1</v>
      </c>
    </row>
    <row r="28715" spans="3:3">
      <c r="C28715">
        <v>1</v>
      </c>
    </row>
    <row r="28716" spans="3:3">
      <c r="C28716">
        <v>1</v>
      </c>
    </row>
    <row r="28717" spans="3:3">
      <c r="C28717">
        <v>1</v>
      </c>
    </row>
    <row r="28718" spans="3:3">
      <c r="C28718">
        <v>1</v>
      </c>
    </row>
    <row r="28719" spans="3:3">
      <c r="C28719">
        <v>1</v>
      </c>
    </row>
    <row r="28720" spans="3:3">
      <c r="C28720">
        <v>1</v>
      </c>
    </row>
    <row r="28721" spans="3:3">
      <c r="C28721">
        <v>1</v>
      </c>
    </row>
    <row r="28722" spans="3:3">
      <c r="C28722">
        <v>1</v>
      </c>
    </row>
    <row r="28723" spans="3:3">
      <c r="C28723">
        <v>1</v>
      </c>
    </row>
    <row r="28724" spans="3:3">
      <c r="C28724">
        <v>1</v>
      </c>
    </row>
    <row r="28725" spans="3:3">
      <c r="C28725">
        <v>1</v>
      </c>
    </row>
    <row r="28726" spans="3:3">
      <c r="C28726">
        <v>1</v>
      </c>
    </row>
    <row r="28727" spans="3:3">
      <c r="C28727">
        <v>1</v>
      </c>
    </row>
    <row r="28728" spans="3:3">
      <c r="C28728">
        <v>1</v>
      </c>
    </row>
    <row r="28729" spans="3:3">
      <c r="C28729">
        <v>1</v>
      </c>
    </row>
    <row r="28730" spans="3:3">
      <c r="C28730">
        <v>1</v>
      </c>
    </row>
    <row r="28731" spans="3:3">
      <c r="C28731">
        <v>1</v>
      </c>
    </row>
    <row r="28732" spans="3:3">
      <c r="C28732">
        <v>1</v>
      </c>
    </row>
    <row r="28733" spans="3:3">
      <c r="C28733">
        <v>1</v>
      </c>
    </row>
    <row r="28734" spans="3:3">
      <c r="C28734">
        <v>1</v>
      </c>
    </row>
    <row r="28735" spans="3:3">
      <c r="C28735">
        <v>1</v>
      </c>
    </row>
    <row r="28736" spans="3:3">
      <c r="C28736">
        <v>1</v>
      </c>
    </row>
    <row r="28737" spans="3:3">
      <c r="C28737">
        <v>1</v>
      </c>
    </row>
    <row r="28738" spans="3:3">
      <c r="C28738">
        <v>1</v>
      </c>
    </row>
    <row r="28739" spans="3:3">
      <c r="C28739">
        <v>1</v>
      </c>
    </row>
    <row r="28740" spans="3:3">
      <c r="C28740">
        <v>1</v>
      </c>
    </row>
    <row r="28741" spans="3:3">
      <c r="C28741">
        <v>1</v>
      </c>
    </row>
    <row r="28742" spans="3:3">
      <c r="C28742">
        <v>1</v>
      </c>
    </row>
    <row r="28743" spans="3:3">
      <c r="C28743">
        <v>1</v>
      </c>
    </row>
    <row r="28744" spans="3:3">
      <c r="C28744">
        <v>1</v>
      </c>
    </row>
    <row r="28745" spans="3:3">
      <c r="C28745">
        <v>1</v>
      </c>
    </row>
    <row r="28746" spans="3:3">
      <c r="C28746">
        <v>1</v>
      </c>
    </row>
    <row r="28747" spans="3:3">
      <c r="C28747">
        <v>1</v>
      </c>
    </row>
    <row r="28748" spans="3:3">
      <c r="C28748">
        <v>1</v>
      </c>
    </row>
    <row r="28749" spans="3:3">
      <c r="C28749">
        <v>1</v>
      </c>
    </row>
    <row r="28750" spans="3:3">
      <c r="C28750">
        <v>1</v>
      </c>
    </row>
    <row r="28751" spans="3:3">
      <c r="C28751">
        <v>1</v>
      </c>
    </row>
    <row r="28752" spans="3:3">
      <c r="C28752">
        <v>1</v>
      </c>
    </row>
    <row r="28753" spans="3:3">
      <c r="C28753">
        <v>1</v>
      </c>
    </row>
    <row r="28754" spans="3:3">
      <c r="C28754">
        <v>1</v>
      </c>
    </row>
    <row r="28755" spans="3:3">
      <c r="C28755">
        <v>1</v>
      </c>
    </row>
    <row r="28756" spans="3:3">
      <c r="C28756">
        <v>1</v>
      </c>
    </row>
    <row r="28757" spans="3:3">
      <c r="C28757">
        <v>1</v>
      </c>
    </row>
    <row r="28758" spans="3:3">
      <c r="C28758">
        <v>1</v>
      </c>
    </row>
    <row r="28759" spans="3:3">
      <c r="C28759">
        <v>1</v>
      </c>
    </row>
    <row r="28760" spans="3:3">
      <c r="C28760">
        <v>1</v>
      </c>
    </row>
    <row r="28761" spans="3:3">
      <c r="C28761">
        <v>1</v>
      </c>
    </row>
    <row r="28762" spans="3:3">
      <c r="C28762">
        <v>1</v>
      </c>
    </row>
    <row r="28763" spans="3:3">
      <c r="C28763">
        <v>1</v>
      </c>
    </row>
    <row r="28764" spans="3:3">
      <c r="C28764">
        <v>1</v>
      </c>
    </row>
    <row r="28765" spans="3:3">
      <c r="C28765">
        <v>1</v>
      </c>
    </row>
    <row r="28766" spans="3:3">
      <c r="C28766">
        <v>1</v>
      </c>
    </row>
    <row r="28767" spans="3:3">
      <c r="C28767">
        <v>1</v>
      </c>
    </row>
    <row r="28768" spans="3:3">
      <c r="C28768">
        <v>1</v>
      </c>
    </row>
    <row r="28769" spans="3:3">
      <c r="C28769">
        <v>1</v>
      </c>
    </row>
    <row r="28770" spans="3:3">
      <c r="C28770">
        <v>1</v>
      </c>
    </row>
    <row r="28771" spans="3:3">
      <c r="C28771">
        <v>1</v>
      </c>
    </row>
    <row r="28772" spans="3:3">
      <c r="C28772">
        <v>1</v>
      </c>
    </row>
    <row r="28773" spans="3:3">
      <c r="C28773">
        <v>1</v>
      </c>
    </row>
    <row r="28774" spans="3:3">
      <c r="C28774">
        <v>1</v>
      </c>
    </row>
    <row r="28775" spans="3:3">
      <c r="C28775">
        <v>1</v>
      </c>
    </row>
    <row r="28776" spans="3:3">
      <c r="C28776">
        <v>1</v>
      </c>
    </row>
    <row r="28777" spans="3:3">
      <c r="C28777">
        <v>1</v>
      </c>
    </row>
    <row r="28778" spans="3:3">
      <c r="C28778">
        <v>1</v>
      </c>
    </row>
    <row r="28779" spans="3:3">
      <c r="C28779">
        <v>1</v>
      </c>
    </row>
    <row r="28780" spans="3:3">
      <c r="C28780">
        <v>1</v>
      </c>
    </row>
    <row r="28781" spans="3:3">
      <c r="C28781">
        <v>1</v>
      </c>
    </row>
    <row r="28782" spans="3:3">
      <c r="C28782">
        <v>1</v>
      </c>
    </row>
    <row r="28783" spans="3:3">
      <c r="C28783">
        <v>1</v>
      </c>
    </row>
    <row r="28784" spans="3:3">
      <c r="C28784">
        <v>1</v>
      </c>
    </row>
    <row r="28785" spans="3:3">
      <c r="C28785">
        <v>1</v>
      </c>
    </row>
    <row r="28786" spans="3:3">
      <c r="C28786">
        <v>1</v>
      </c>
    </row>
    <row r="28787" spans="3:3">
      <c r="C28787">
        <v>1</v>
      </c>
    </row>
    <row r="28788" spans="3:3">
      <c r="C28788">
        <v>1</v>
      </c>
    </row>
    <row r="28789" spans="3:3">
      <c r="C28789">
        <v>1</v>
      </c>
    </row>
    <row r="28790" spans="3:3">
      <c r="C28790">
        <v>1</v>
      </c>
    </row>
    <row r="28791" spans="3:3">
      <c r="C28791">
        <v>1</v>
      </c>
    </row>
    <row r="28792" spans="3:3">
      <c r="C28792">
        <v>1</v>
      </c>
    </row>
    <row r="28793" spans="3:3">
      <c r="C28793">
        <v>1</v>
      </c>
    </row>
    <row r="28794" spans="3:3">
      <c r="C28794">
        <v>1</v>
      </c>
    </row>
    <row r="28795" spans="3:3">
      <c r="C28795">
        <v>1</v>
      </c>
    </row>
    <row r="28796" spans="3:3">
      <c r="C28796">
        <v>1</v>
      </c>
    </row>
    <row r="28797" spans="3:3">
      <c r="C28797">
        <v>1</v>
      </c>
    </row>
    <row r="28798" spans="3:3">
      <c r="C28798">
        <v>1</v>
      </c>
    </row>
    <row r="28799" spans="3:3">
      <c r="C28799">
        <v>1</v>
      </c>
    </row>
    <row r="28800" spans="3:3">
      <c r="C28800">
        <v>1</v>
      </c>
    </row>
    <row r="28801" spans="3:3">
      <c r="C28801">
        <v>1</v>
      </c>
    </row>
    <row r="28802" spans="3:3">
      <c r="C28802">
        <v>1</v>
      </c>
    </row>
    <row r="28803" spans="3:3">
      <c r="C28803">
        <v>1</v>
      </c>
    </row>
    <row r="28804" spans="3:3">
      <c r="C28804">
        <v>1</v>
      </c>
    </row>
    <row r="28805" spans="3:3">
      <c r="C28805">
        <v>1</v>
      </c>
    </row>
    <row r="28806" spans="3:3">
      <c r="C28806">
        <v>1</v>
      </c>
    </row>
    <row r="28807" spans="3:3">
      <c r="C28807">
        <v>1</v>
      </c>
    </row>
    <row r="28808" spans="3:3">
      <c r="C28808">
        <v>1</v>
      </c>
    </row>
    <row r="28809" spans="3:3">
      <c r="C28809">
        <v>1</v>
      </c>
    </row>
    <row r="28810" spans="3:3">
      <c r="C28810">
        <v>1</v>
      </c>
    </row>
    <row r="28811" spans="3:3">
      <c r="C28811">
        <v>1</v>
      </c>
    </row>
    <row r="28812" spans="3:3">
      <c r="C28812">
        <v>1</v>
      </c>
    </row>
    <row r="28813" spans="3:3">
      <c r="C28813">
        <v>1</v>
      </c>
    </row>
    <row r="28814" spans="3:3">
      <c r="C28814">
        <v>1</v>
      </c>
    </row>
    <row r="28815" spans="3:3">
      <c r="C28815">
        <v>1</v>
      </c>
    </row>
    <row r="28816" spans="3:3">
      <c r="C28816">
        <v>1</v>
      </c>
    </row>
    <row r="28817" spans="3:3">
      <c r="C28817">
        <v>1</v>
      </c>
    </row>
    <row r="28818" spans="3:3">
      <c r="C28818">
        <v>1</v>
      </c>
    </row>
    <row r="28819" spans="3:3">
      <c r="C28819">
        <v>1</v>
      </c>
    </row>
    <row r="28820" spans="3:3">
      <c r="C28820">
        <v>1</v>
      </c>
    </row>
    <row r="28821" spans="3:3">
      <c r="C28821">
        <v>1</v>
      </c>
    </row>
    <row r="28822" spans="3:3">
      <c r="C28822">
        <v>1</v>
      </c>
    </row>
    <row r="28823" spans="3:3">
      <c r="C28823">
        <v>1</v>
      </c>
    </row>
    <row r="28824" spans="3:3">
      <c r="C28824">
        <v>1</v>
      </c>
    </row>
    <row r="28825" spans="3:3">
      <c r="C28825">
        <v>1</v>
      </c>
    </row>
    <row r="28826" spans="3:3">
      <c r="C28826">
        <v>1</v>
      </c>
    </row>
    <row r="28827" spans="3:3">
      <c r="C28827">
        <v>1</v>
      </c>
    </row>
    <row r="28828" spans="3:3">
      <c r="C28828">
        <v>1</v>
      </c>
    </row>
    <row r="28829" spans="3:3">
      <c r="C28829">
        <v>1</v>
      </c>
    </row>
    <row r="28830" spans="3:3">
      <c r="C28830">
        <v>1</v>
      </c>
    </row>
    <row r="28831" spans="3:3">
      <c r="C28831">
        <v>1</v>
      </c>
    </row>
    <row r="28832" spans="3:3">
      <c r="C28832">
        <v>1</v>
      </c>
    </row>
    <row r="28833" spans="3:3">
      <c r="C28833">
        <v>1</v>
      </c>
    </row>
    <row r="28834" spans="3:3">
      <c r="C28834">
        <v>1</v>
      </c>
    </row>
    <row r="28835" spans="3:3">
      <c r="C28835">
        <v>1</v>
      </c>
    </row>
    <row r="28836" spans="3:3">
      <c r="C28836">
        <v>1</v>
      </c>
    </row>
    <row r="28837" spans="3:3">
      <c r="C28837">
        <v>1</v>
      </c>
    </row>
    <row r="28838" spans="3:3">
      <c r="C28838">
        <v>1</v>
      </c>
    </row>
    <row r="28839" spans="3:3">
      <c r="C28839">
        <v>1</v>
      </c>
    </row>
    <row r="28840" spans="3:3">
      <c r="C28840">
        <v>1</v>
      </c>
    </row>
    <row r="28841" spans="3:3">
      <c r="C28841">
        <v>1</v>
      </c>
    </row>
    <row r="28842" spans="3:3">
      <c r="C28842">
        <v>1</v>
      </c>
    </row>
    <row r="28843" spans="3:3">
      <c r="C28843">
        <v>1</v>
      </c>
    </row>
    <row r="28844" spans="3:3">
      <c r="C28844">
        <v>1</v>
      </c>
    </row>
    <row r="28845" spans="3:3">
      <c r="C28845">
        <v>1</v>
      </c>
    </row>
    <row r="28846" spans="3:3">
      <c r="C28846">
        <v>1</v>
      </c>
    </row>
    <row r="28847" spans="3:3">
      <c r="C28847">
        <v>1</v>
      </c>
    </row>
    <row r="28848" spans="3:3">
      <c r="C28848">
        <v>1</v>
      </c>
    </row>
    <row r="28849" spans="3:3">
      <c r="C28849">
        <v>1</v>
      </c>
    </row>
    <row r="28850" spans="3:3">
      <c r="C28850">
        <v>1</v>
      </c>
    </row>
    <row r="28851" spans="3:3">
      <c r="C28851">
        <v>1</v>
      </c>
    </row>
    <row r="28852" spans="3:3">
      <c r="C28852">
        <v>1</v>
      </c>
    </row>
    <row r="28853" spans="3:3">
      <c r="C28853">
        <v>1</v>
      </c>
    </row>
    <row r="28854" spans="3:3">
      <c r="C28854">
        <v>1</v>
      </c>
    </row>
    <row r="28855" spans="3:3">
      <c r="C28855">
        <v>1</v>
      </c>
    </row>
    <row r="28856" spans="3:3">
      <c r="C28856">
        <v>1</v>
      </c>
    </row>
    <row r="28857" spans="3:3">
      <c r="C28857">
        <v>1</v>
      </c>
    </row>
    <row r="28858" spans="3:3">
      <c r="C28858">
        <v>1</v>
      </c>
    </row>
    <row r="28859" spans="3:3">
      <c r="C28859">
        <v>1</v>
      </c>
    </row>
    <row r="28860" spans="3:3">
      <c r="C28860">
        <v>1</v>
      </c>
    </row>
    <row r="28861" spans="3:3">
      <c r="C28861">
        <v>1</v>
      </c>
    </row>
    <row r="28862" spans="3:3">
      <c r="C28862">
        <v>1</v>
      </c>
    </row>
    <row r="28863" spans="3:3">
      <c r="C28863">
        <v>1</v>
      </c>
    </row>
    <row r="28864" spans="3:3">
      <c r="C28864">
        <v>1</v>
      </c>
    </row>
    <row r="28865" spans="3:3">
      <c r="C28865">
        <v>1</v>
      </c>
    </row>
    <row r="28866" spans="3:3">
      <c r="C28866">
        <v>1</v>
      </c>
    </row>
    <row r="28867" spans="3:3">
      <c r="C28867">
        <v>1</v>
      </c>
    </row>
    <row r="28868" spans="3:3">
      <c r="C28868">
        <v>1</v>
      </c>
    </row>
    <row r="28869" spans="3:3">
      <c r="C28869">
        <v>1</v>
      </c>
    </row>
    <row r="28870" spans="3:3">
      <c r="C28870">
        <v>1</v>
      </c>
    </row>
    <row r="28871" spans="3:3">
      <c r="C28871">
        <v>1</v>
      </c>
    </row>
    <row r="28872" spans="3:3">
      <c r="C28872">
        <v>1</v>
      </c>
    </row>
    <row r="28873" spans="3:3">
      <c r="C28873">
        <v>1</v>
      </c>
    </row>
    <row r="28874" spans="3:3">
      <c r="C28874">
        <v>1</v>
      </c>
    </row>
    <row r="28875" spans="3:3">
      <c r="C28875">
        <v>1</v>
      </c>
    </row>
    <row r="28876" spans="3:3">
      <c r="C28876">
        <v>1</v>
      </c>
    </row>
    <row r="28877" spans="3:3">
      <c r="C28877">
        <v>1</v>
      </c>
    </row>
    <row r="28878" spans="3:3">
      <c r="C28878">
        <v>1</v>
      </c>
    </row>
    <row r="28879" spans="3:3">
      <c r="C28879">
        <v>1</v>
      </c>
    </row>
    <row r="28880" spans="3:3">
      <c r="C28880">
        <v>1</v>
      </c>
    </row>
    <row r="28881" spans="3:3">
      <c r="C28881">
        <v>1</v>
      </c>
    </row>
    <row r="28882" spans="3:3">
      <c r="C28882">
        <v>1</v>
      </c>
    </row>
    <row r="28883" spans="3:3">
      <c r="C28883">
        <v>1</v>
      </c>
    </row>
    <row r="28884" spans="3:3">
      <c r="C28884">
        <v>1</v>
      </c>
    </row>
    <row r="28885" spans="3:3">
      <c r="C28885">
        <v>1</v>
      </c>
    </row>
    <row r="28886" spans="3:3">
      <c r="C28886">
        <v>1</v>
      </c>
    </row>
    <row r="28887" spans="3:3">
      <c r="C28887">
        <v>1</v>
      </c>
    </row>
    <row r="28888" spans="3:3">
      <c r="C28888">
        <v>1</v>
      </c>
    </row>
    <row r="28889" spans="3:3">
      <c r="C28889">
        <v>1</v>
      </c>
    </row>
    <row r="28890" spans="3:3">
      <c r="C28890">
        <v>1</v>
      </c>
    </row>
    <row r="28891" spans="3:3">
      <c r="C28891">
        <v>1</v>
      </c>
    </row>
    <row r="28892" spans="3:3">
      <c r="C28892">
        <v>1</v>
      </c>
    </row>
    <row r="28893" spans="3:3">
      <c r="C28893">
        <v>1</v>
      </c>
    </row>
    <row r="28894" spans="3:3">
      <c r="C28894">
        <v>1</v>
      </c>
    </row>
    <row r="28895" spans="3:3">
      <c r="C28895">
        <v>1</v>
      </c>
    </row>
    <row r="28896" spans="3:3">
      <c r="C28896">
        <v>1</v>
      </c>
    </row>
    <row r="28897" spans="3:3">
      <c r="C28897">
        <v>1</v>
      </c>
    </row>
    <row r="28898" spans="3:3">
      <c r="C28898">
        <v>1</v>
      </c>
    </row>
    <row r="28899" spans="3:3">
      <c r="C28899">
        <v>1</v>
      </c>
    </row>
    <row r="28900" spans="3:3">
      <c r="C28900">
        <v>1</v>
      </c>
    </row>
    <row r="28901" spans="3:3">
      <c r="C28901">
        <v>1</v>
      </c>
    </row>
    <row r="28902" spans="3:3">
      <c r="C28902">
        <v>1</v>
      </c>
    </row>
    <row r="28903" spans="3:3">
      <c r="C28903">
        <v>1</v>
      </c>
    </row>
    <row r="28904" spans="3:3">
      <c r="C28904">
        <v>1</v>
      </c>
    </row>
    <row r="28905" spans="3:3">
      <c r="C28905">
        <v>1</v>
      </c>
    </row>
    <row r="28906" spans="3:3">
      <c r="C28906">
        <v>1</v>
      </c>
    </row>
    <row r="28907" spans="3:3">
      <c r="C28907">
        <v>1</v>
      </c>
    </row>
    <row r="28908" spans="3:3">
      <c r="C28908">
        <v>1</v>
      </c>
    </row>
    <row r="28909" spans="3:3">
      <c r="C28909">
        <v>1</v>
      </c>
    </row>
    <row r="28910" spans="3:3">
      <c r="C28910">
        <v>1</v>
      </c>
    </row>
    <row r="28911" spans="3:3">
      <c r="C28911">
        <v>1</v>
      </c>
    </row>
    <row r="28912" spans="3:3">
      <c r="C28912">
        <v>1</v>
      </c>
    </row>
    <row r="28913" spans="3:3">
      <c r="C28913">
        <v>1</v>
      </c>
    </row>
    <row r="28914" spans="3:3">
      <c r="C28914">
        <v>1</v>
      </c>
    </row>
    <row r="28915" spans="3:3">
      <c r="C28915">
        <v>1</v>
      </c>
    </row>
    <row r="28916" spans="3:3">
      <c r="C28916">
        <v>1</v>
      </c>
    </row>
    <row r="28917" spans="3:3">
      <c r="C28917">
        <v>1</v>
      </c>
    </row>
    <row r="28918" spans="3:3">
      <c r="C28918">
        <v>1</v>
      </c>
    </row>
    <row r="28919" spans="3:3">
      <c r="C28919">
        <v>1</v>
      </c>
    </row>
    <row r="28920" spans="3:3">
      <c r="C28920">
        <v>1</v>
      </c>
    </row>
    <row r="28921" spans="3:3">
      <c r="C28921">
        <v>1</v>
      </c>
    </row>
    <row r="28922" spans="3:3">
      <c r="C28922">
        <v>1</v>
      </c>
    </row>
    <row r="28923" spans="3:3">
      <c r="C28923">
        <v>1</v>
      </c>
    </row>
    <row r="28924" spans="3:3">
      <c r="C28924">
        <v>1</v>
      </c>
    </row>
    <row r="28925" spans="3:3">
      <c r="C28925">
        <v>1</v>
      </c>
    </row>
    <row r="28926" spans="3:3">
      <c r="C28926">
        <v>1</v>
      </c>
    </row>
    <row r="28927" spans="3:3">
      <c r="C28927">
        <v>1</v>
      </c>
    </row>
    <row r="28928" spans="3:3">
      <c r="C28928">
        <v>1</v>
      </c>
    </row>
    <row r="28929" spans="3:3">
      <c r="C28929">
        <v>1</v>
      </c>
    </row>
    <row r="28930" spans="3:3">
      <c r="C28930">
        <v>1</v>
      </c>
    </row>
    <row r="28931" spans="3:3">
      <c r="C28931">
        <v>1</v>
      </c>
    </row>
    <row r="28932" spans="3:3">
      <c r="C28932">
        <v>1</v>
      </c>
    </row>
    <row r="28933" spans="3:3">
      <c r="C28933">
        <v>1</v>
      </c>
    </row>
    <row r="28934" spans="3:3">
      <c r="C28934">
        <v>1</v>
      </c>
    </row>
    <row r="28935" spans="3:3">
      <c r="C28935">
        <v>1</v>
      </c>
    </row>
    <row r="28936" spans="3:3">
      <c r="C28936">
        <v>1</v>
      </c>
    </row>
    <row r="28937" spans="3:3">
      <c r="C28937">
        <v>1</v>
      </c>
    </row>
    <row r="28938" spans="3:3">
      <c r="C28938">
        <v>1</v>
      </c>
    </row>
    <row r="28939" spans="3:3">
      <c r="C28939">
        <v>1</v>
      </c>
    </row>
    <row r="28940" spans="3:3">
      <c r="C28940">
        <v>1</v>
      </c>
    </row>
    <row r="28941" spans="3:3">
      <c r="C28941">
        <v>1</v>
      </c>
    </row>
    <row r="28942" spans="3:3">
      <c r="C28942">
        <v>1</v>
      </c>
    </row>
    <row r="28943" spans="3:3">
      <c r="C28943">
        <v>1</v>
      </c>
    </row>
    <row r="28944" spans="3:3">
      <c r="C28944">
        <v>1</v>
      </c>
    </row>
    <row r="28945" spans="3:3">
      <c r="C28945">
        <v>1</v>
      </c>
    </row>
    <row r="28946" spans="3:3">
      <c r="C28946">
        <v>1</v>
      </c>
    </row>
    <row r="28947" spans="3:3">
      <c r="C28947">
        <v>1</v>
      </c>
    </row>
    <row r="28948" spans="3:3">
      <c r="C28948">
        <v>1</v>
      </c>
    </row>
    <row r="28949" spans="3:3">
      <c r="C28949">
        <v>1</v>
      </c>
    </row>
    <row r="28950" spans="3:3">
      <c r="C28950">
        <v>1</v>
      </c>
    </row>
    <row r="28951" spans="3:3">
      <c r="C28951">
        <v>1</v>
      </c>
    </row>
    <row r="28952" spans="3:3">
      <c r="C28952">
        <v>1</v>
      </c>
    </row>
    <row r="28953" spans="3:3">
      <c r="C28953">
        <v>1</v>
      </c>
    </row>
    <row r="28954" spans="3:3">
      <c r="C28954">
        <v>1</v>
      </c>
    </row>
    <row r="28955" spans="3:3">
      <c r="C28955">
        <v>1</v>
      </c>
    </row>
    <row r="28956" spans="3:3">
      <c r="C28956">
        <v>1</v>
      </c>
    </row>
    <row r="28957" spans="3:3">
      <c r="C28957">
        <v>1</v>
      </c>
    </row>
    <row r="28958" spans="3:3">
      <c r="C28958">
        <v>1</v>
      </c>
    </row>
    <row r="28959" spans="3:3">
      <c r="C28959">
        <v>1</v>
      </c>
    </row>
    <row r="28960" spans="3:3">
      <c r="C28960">
        <v>1</v>
      </c>
    </row>
    <row r="28961" spans="3:3">
      <c r="C28961">
        <v>1</v>
      </c>
    </row>
    <row r="28962" spans="3:3">
      <c r="C28962">
        <v>1</v>
      </c>
    </row>
    <row r="28963" spans="3:3">
      <c r="C28963">
        <v>1</v>
      </c>
    </row>
    <row r="28964" spans="3:3">
      <c r="C28964">
        <v>1</v>
      </c>
    </row>
    <row r="28965" spans="3:3">
      <c r="C28965">
        <v>1</v>
      </c>
    </row>
    <row r="28966" spans="3:3">
      <c r="C28966">
        <v>1</v>
      </c>
    </row>
    <row r="28967" spans="3:3">
      <c r="C28967">
        <v>1</v>
      </c>
    </row>
    <row r="28968" spans="3:3">
      <c r="C28968">
        <v>1</v>
      </c>
    </row>
    <row r="28969" spans="3:3">
      <c r="C28969">
        <v>1</v>
      </c>
    </row>
    <row r="28970" spans="3:3">
      <c r="C28970">
        <v>1</v>
      </c>
    </row>
    <row r="28971" spans="3:3">
      <c r="C28971">
        <v>1</v>
      </c>
    </row>
    <row r="28972" spans="3:3">
      <c r="C28972">
        <v>1</v>
      </c>
    </row>
    <row r="28973" spans="3:3">
      <c r="C28973">
        <v>1</v>
      </c>
    </row>
    <row r="28974" spans="3:3">
      <c r="C28974">
        <v>1</v>
      </c>
    </row>
    <row r="28975" spans="3:3">
      <c r="C28975">
        <v>1</v>
      </c>
    </row>
    <row r="28976" spans="3:3">
      <c r="C28976">
        <v>1</v>
      </c>
    </row>
    <row r="28977" spans="3:3">
      <c r="C28977">
        <v>1</v>
      </c>
    </row>
    <row r="28978" spans="3:3">
      <c r="C28978">
        <v>1</v>
      </c>
    </row>
    <row r="28979" spans="3:3">
      <c r="C28979">
        <v>1</v>
      </c>
    </row>
    <row r="28980" spans="3:3">
      <c r="C28980">
        <v>1</v>
      </c>
    </row>
    <row r="28981" spans="3:3">
      <c r="C28981">
        <v>1</v>
      </c>
    </row>
    <row r="28982" spans="3:3">
      <c r="C28982">
        <v>1</v>
      </c>
    </row>
    <row r="28983" spans="3:3">
      <c r="C28983">
        <v>1</v>
      </c>
    </row>
    <row r="28984" spans="3:3">
      <c r="C28984">
        <v>1</v>
      </c>
    </row>
    <row r="28985" spans="3:3">
      <c r="C28985">
        <v>1</v>
      </c>
    </row>
    <row r="28986" spans="3:3">
      <c r="C28986">
        <v>1</v>
      </c>
    </row>
    <row r="28987" spans="3:3">
      <c r="C28987">
        <v>1</v>
      </c>
    </row>
    <row r="28988" spans="3:3">
      <c r="C28988">
        <v>1</v>
      </c>
    </row>
    <row r="28989" spans="3:3">
      <c r="C28989">
        <v>1</v>
      </c>
    </row>
    <row r="28990" spans="3:3">
      <c r="C28990">
        <v>1</v>
      </c>
    </row>
    <row r="28991" spans="3:3">
      <c r="C28991">
        <v>1</v>
      </c>
    </row>
    <row r="28992" spans="3:3">
      <c r="C28992">
        <v>1</v>
      </c>
    </row>
    <row r="28993" spans="3:3">
      <c r="C28993">
        <v>1</v>
      </c>
    </row>
    <row r="28994" spans="3:3">
      <c r="C28994">
        <v>1</v>
      </c>
    </row>
    <row r="28995" spans="3:3">
      <c r="C28995">
        <v>1</v>
      </c>
    </row>
    <row r="28996" spans="3:3">
      <c r="C28996">
        <v>1</v>
      </c>
    </row>
    <row r="28997" spans="3:3">
      <c r="C28997">
        <v>1</v>
      </c>
    </row>
    <row r="28998" spans="3:3">
      <c r="C28998">
        <v>1</v>
      </c>
    </row>
    <row r="28999" spans="3:3">
      <c r="C28999">
        <v>1</v>
      </c>
    </row>
    <row r="29000" spans="3:3">
      <c r="C29000">
        <v>1</v>
      </c>
    </row>
    <row r="29001" spans="3:3">
      <c r="C29001">
        <v>1</v>
      </c>
    </row>
    <row r="29002" spans="3:3">
      <c r="C29002">
        <v>1</v>
      </c>
    </row>
    <row r="29003" spans="3:3">
      <c r="C29003">
        <v>1</v>
      </c>
    </row>
    <row r="29004" spans="3:3">
      <c r="C29004">
        <v>1</v>
      </c>
    </row>
    <row r="29005" spans="3:3">
      <c r="C29005">
        <v>1</v>
      </c>
    </row>
    <row r="29006" spans="3:3">
      <c r="C29006">
        <v>1</v>
      </c>
    </row>
    <row r="29007" spans="3:3">
      <c r="C29007">
        <v>1</v>
      </c>
    </row>
    <row r="29008" spans="3:3">
      <c r="C29008">
        <v>1</v>
      </c>
    </row>
    <row r="29009" spans="3:3">
      <c r="C29009">
        <v>1</v>
      </c>
    </row>
    <row r="29010" spans="3:3">
      <c r="C29010">
        <v>1</v>
      </c>
    </row>
    <row r="29011" spans="3:3">
      <c r="C29011">
        <v>1</v>
      </c>
    </row>
    <row r="29012" spans="3:3">
      <c r="C29012">
        <v>1</v>
      </c>
    </row>
    <row r="29013" spans="3:3">
      <c r="C29013">
        <v>1</v>
      </c>
    </row>
    <row r="29014" spans="3:3">
      <c r="C29014">
        <v>1</v>
      </c>
    </row>
    <row r="29015" spans="3:3">
      <c r="C29015">
        <v>1</v>
      </c>
    </row>
    <row r="29016" spans="3:3">
      <c r="C29016">
        <v>1</v>
      </c>
    </row>
    <row r="29017" spans="3:3">
      <c r="C29017">
        <v>1</v>
      </c>
    </row>
    <row r="29018" spans="3:3">
      <c r="C29018">
        <v>1</v>
      </c>
    </row>
    <row r="29019" spans="3:3">
      <c r="C29019">
        <v>1</v>
      </c>
    </row>
    <row r="29020" spans="3:3">
      <c r="C29020">
        <v>1</v>
      </c>
    </row>
    <row r="29021" spans="3:3">
      <c r="C29021">
        <v>1</v>
      </c>
    </row>
    <row r="29022" spans="3:3">
      <c r="C29022">
        <v>1</v>
      </c>
    </row>
    <row r="29023" spans="3:3">
      <c r="C29023">
        <v>1</v>
      </c>
    </row>
    <row r="29024" spans="3:3">
      <c r="C29024">
        <v>1</v>
      </c>
    </row>
    <row r="29025" spans="3:3">
      <c r="C29025">
        <v>1</v>
      </c>
    </row>
    <row r="29026" spans="3:3">
      <c r="C29026">
        <v>1</v>
      </c>
    </row>
    <row r="29027" spans="3:3">
      <c r="C29027">
        <v>1</v>
      </c>
    </row>
    <row r="29028" spans="3:3">
      <c r="C29028">
        <v>1</v>
      </c>
    </row>
    <row r="29029" spans="3:3">
      <c r="C29029">
        <v>1</v>
      </c>
    </row>
    <row r="29030" spans="3:3">
      <c r="C29030">
        <v>1</v>
      </c>
    </row>
    <row r="29031" spans="3:3">
      <c r="C29031">
        <v>1</v>
      </c>
    </row>
    <row r="29032" spans="3:3">
      <c r="C29032">
        <v>1</v>
      </c>
    </row>
    <row r="29033" spans="3:3">
      <c r="C29033">
        <v>1</v>
      </c>
    </row>
    <row r="29034" spans="3:3">
      <c r="C29034">
        <v>1</v>
      </c>
    </row>
    <row r="29035" spans="3:3">
      <c r="C29035">
        <v>1</v>
      </c>
    </row>
    <row r="29036" spans="3:3">
      <c r="C29036">
        <v>1</v>
      </c>
    </row>
    <row r="29037" spans="3:3">
      <c r="C29037">
        <v>1</v>
      </c>
    </row>
    <row r="29038" spans="3:3">
      <c r="C29038">
        <v>1</v>
      </c>
    </row>
    <row r="29039" spans="3:3">
      <c r="C29039">
        <v>1</v>
      </c>
    </row>
    <row r="29040" spans="3:3">
      <c r="C29040">
        <v>1</v>
      </c>
    </row>
    <row r="29041" spans="3:3">
      <c r="C29041">
        <v>1</v>
      </c>
    </row>
    <row r="29042" spans="3:3">
      <c r="C29042">
        <v>1</v>
      </c>
    </row>
    <row r="29043" spans="3:3">
      <c r="C29043">
        <v>1</v>
      </c>
    </row>
    <row r="29044" spans="3:3">
      <c r="C29044">
        <v>1</v>
      </c>
    </row>
    <row r="29045" spans="3:3">
      <c r="C29045">
        <v>1</v>
      </c>
    </row>
    <row r="29046" spans="3:3">
      <c r="C29046">
        <v>1</v>
      </c>
    </row>
    <row r="29047" spans="3:3">
      <c r="C29047">
        <v>1</v>
      </c>
    </row>
    <row r="29048" spans="3:3">
      <c r="C29048">
        <v>1</v>
      </c>
    </row>
    <row r="29049" spans="3:3">
      <c r="C29049">
        <v>1</v>
      </c>
    </row>
    <row r="29050" spans="3:3">
      <c r="C29050">
        <v>1</v>
      </c>
    </row>
    <row r="29051" spans="3:3">
      <c r="C29051">
        <v>1</v>
      </c>
    </row>
    <row r="29052" spans="3:3">
      <c r="C29052">
        <v>1</v>
      </c>
    </row>
    <row r="29053" spans="3:3">
      <c r="C29053">
        <v>1</v>
      </c>
    </row>
    <row r="29054" spans="3:3">
      <c r="C29054">
        <v>1</v>
      </c>
    </row>
    <row r="29055" spans="3:3">
      <c r="C29055">
        <v>1</v>
      </c>
    </row>
    <row r="29056" spans="3:3">
      <c r="C29056">
        <v>1</v>
      </c>
    </row>
    <row r="29057" spans="3:3">
      <c r="C29057">
        <v>1</v>
      </c>
    </row>
    <row r="29058" spans="3:3">
      <c r="C29058">
        <v>1</v>
      </c>
    </row>
    <row r="29059" spans="3:3">
      <c r="C29059">
        <v>1</v>
      </c>
    </row>
    <row r="29060" spans="3:3">
      <c r="C29060">
        <v>1</v>
      </c>
    </row>
    <row r="29061" spans="3:3">
      <c r="C29061">
        <v>1</v>
      </c>
    </row>
    <row r="29062" spans="3:3">
      <c r="C29062">
        <v>1</v>
      </c>
    </row>
    <row r="29063" spans="3:3">
      <c r="C29063">
        <v>1</v>
      </c>
    </row>
    <row r="29064" spans="3:3">
      <c r="C29064">
        <v>1</v>
      </c>
    </row>
    <row r="29065" spans="3:3">
      <c r="C29065">
        <v>1</v>
      </c>
    </row>
    <row r="29066" spans="3:3">
      <c r="C29066">
        <v>1</v>
      </c>
    </row>
    <row r="29067" spans="3:3">
      <c r="C29067">
        <v>1</v>
      </c>
    </row>
    <row r="29068" spans="3:3">
      <c r="C29068">
        <v>1</v>
      </c>
    </row>
    <row r="29069" spans="3:3">
      <c r="C29069">
        <v>1</v>
      </c>
    </row>
    <row r="29070" spans="3:3">
      <c r="C29070">
        <v>1</v>
      </c>
    </row>
    <row r="29071" spans="3:3">
      <c r="C29071">
        <v>1</v>
      </c>
    </row>
    <row r="29072" spans="3:3">
      <c r="C29072">
        <v>1</v>
      </c>
    </row>
    <row r="29073" spans="3:3">
      <c r="C29073">
        <v>1</v>
      </c>
    </row>
    <row r="29074" spans="3:3">
      <c r="C29074">
        <v>1</v>
      </c>
    </row>
    <row r="29075" spans="3:3">
      <c r="C29075">
        <v>1</v>
      </c>
    </row>
    <row r="29076" spans="3:3">
      <c r="C29076">
        <v>1</v>
      </c>
    </row>
    <row r="29077" spans="3:3">
      <c r="C29077">
        <v>1</v>
      </c>
    </row>
    <row r="29078" spans="3:3">
      <c r="C29078">
        <v>1</v>
      </c>
    </row>
    <row r="29079" spans="3:3">
      <c r="C29079">
        <v>1</v>
      </c>
    </row>
    <row r="29080" spans="3:3">
      <c r="C29080">
        <v>1</v>
      </c>
    </row>
    <row r="29081" spans="3:3">
      <c r="C29081">
        <v>1</v>
      </c>
    </row>
    <row r="29082" spans="3:3">
      <c r="C29082">
        <v>1</v>
      </c>
    </row>
    <row r="29083" spans="3:3">
      <c r="C29083">
        <v>1</v>
      </c>
    </row>
    <row r="29084" spans="3:3">
      <c r="C29084">
        <v>1</v>
      </c>
    </row>
    <row r="29085" spans="3:3">
      <c r="C29085">
        <v>1</v>
      </c>
    </row>
    <row r="29086" spans="3:3">
      <c r="C29086">
        <v>1</v>
      </c>
    </row>
    <row r="29087" spans="3:3">
      <c r="C29087">
        <v>1</v>
      </c>
    </row>
    <row r="29088" spans="3:3">
      <c r="C29088">
        <v>1</v>
      </c>
    </row>
    <row r="29089" spans="3:3">
      <c r="C29089">
        <v>1</v>
      </c>
    </row>
    <row r="29090" spans="3:3">
      <c r="C29090">
        <v>1</v>
      </c>
    </row>
    <row r="29091" spans="3:3">
      <c r="C29091">
        <v>1</v>
      </c>
    </row>
    <row r="29092" spans="3:3">
      <c r="C29092">
        <v>1</v>
      </c>
    </row>
    <row r="29093" spans="3:3">
      <c r="C29093">
        <v>1</v>
      </c>
    </row>
    <row r="29094" spans="3:3">
      <c r="C29094">
        <v>1</v>
      </c>
    </row>
    <row r="29095" spans="3:3">
      <c r="C29095">
        <v>1</v>
      </c>
    </row>
    <row r="29096" spans="3:3">
      <c r="C29096">
        <v>1</v>
      </c>
    </row>
    <row r="29097" spans="3:3">
      <c r="C29097">
        <v>1</v>
      </c>
    </row>
    <row r="29098" spans="3:3">
      <c r="C29098">
        <v>1</v>
      </c>
    </row>
    <row r="29099" spans="3:3">
      <c r="C29099">
        <v>1</v>
      </c>
    </row>
    <row r="29100" spans="3:3">
      <c r="C29100">
        <v>1</v>
      </c>
    </row>
    <row r="29101" spans="3:3">
      <c r="C29101">
        <v>1</v>
      </c>
    </row>
    <row r="29102" spans="3:3">
      <c r="C29102">
        <v>1</v>
      </c>
    </row>
    <row r="29103" spans="3:3">
      <c r="C29103">
        <v>1</v>
      </c>
    </row>
    <row r="29104" spans="3:3">
      <c r="C29104">
        <v>1</v>
      </c>
    </row>
    <row r="29105" spans="3:3">
      <c r="C29105">
        <v>1</v>
      </c>
    </row>
    <row r="29106" spans="3:3">
      <c r="C29106">
        <v>1</v>
      </c>
    </row>
    <row r="29107" spans="3:3">
      <c r="C29107">
        <v>1</v>
      </c>
    </row>
    <row r="29108" spans="3:3">
      <c r="C29108">
        <v>1</v>
      </c>
    </row>
    <row r="29109" spans="3:3">
      <c r="C29109">
        <v>1</v>
      </c>
    </row>
    <row r="29110" spans="3:3">
      <c r="C29110">
        <v>1</v>
      </c>
    </row>
    <row r="29111" spans="3:3">
      <c r="C29111">
        <v>1</v>
      </c>
    </row>
    <row r="29112" spans="3:3">
      <c r="C29112">
        <v>1</v>
      </c>
    </row>
    <row r="29113" spans="3:3">
      <c r="C29113">
        <v>1</v>
      </c>
    </row>
    <row r="29114" spans="3:3">
      <c r="C29114">
        <v>1</v>
      </c>
    </row>
    <row r="29115" spans="3:3">
      <c r="C29115">
        <v>1</v>
      </c>
    </row>
    <row r="29116" spans="3:3">
      <c r="C29116">
        <v>1</v>
      </c>
    </row>
    <row r="29117" spans="3:3">
      <c r="C29117">
        <v>1</v>
      </c>
    </row>
    <row r="29118" spans="3:3">
      <c r="C29118">
        <v>1</v>
      </c>
    </row>
    <row r="29119" spans="3:3">
      <c r="C29119">
        <v>1</v>
      </c>
    </row>
    <row r="29120" spans="3:3">
      <c r="C29120">
        <v>1</v>
      </c>
    </row>
    <row r="29121" spans="3:3">
      <c r="C29121">
        <v>1</v>
      </c>
    </row>
    <row r="29122" spans="3:3">
      <c r="C29122">
        <v>1</v>
      </c>
    </row>
    <row r="29123" spans="3:3">
      <c r="C29123">
        <v>1</v>
      </c>
    </row>
    <row r="29124" spans="3:3">
      <c r="C29124">
        <v>1</v>
      </c>
    </row>
    <row r="29125" spans="3:3">
      <c r="C29125">
        <v>1</v>
      </c>
    </row>
    <row r="29126" spans="3:3">
      <c r="C29126">
        <v>1</v>
      </c>
    </row>
    <row r="29127" spans="3:3">
      <c r="C29127">
        <v>1</v>
      </c>
    </row>
    <row r="29128" spans="3:3">
      <c r="C29128">
        <v>1</v>
      </c>
    </row>
    <row r="29129" spans="3:3">
      <c r="C29129">
        <v>1</v>
      </c>
    </row>
    <row r="29130" spans="3:3">
      <c r="C29130">
        <v>1</v>
      </c>
    </row>
    <row r="29131" spans="3:3">
      <c r="C29131">
        <v>1</v>
      </c>
    </row>
    <row r="29132" spans="3:3">
      <c r="C29132">
        <v>1</v>
      </c>
    </row>
    <row r="29133" spans="3:3">
      <c r="C29133">
        <v>1</v>
      </c>
    </row>
    <row r="29134" spans="3:3">
      <c r="C29134">
        <v>1</v>
      </c>
    </row>
    <row r="29135" spans="3:3">
      <c r="C29135">
        <v>1</v>
      </c>
    </row>
    <row r="29136" spans="3:3">
      <c r="C29136">
        <v>1</v>
      </c>
    </row>
    <row r="29137" spans="3:3">
      <c r="C29137">
        <v>1</v>
      </c>
    </row>
    <row r="29138" spans="3:3">
      <c r="C29138">
        <v>1</v>
      </c>
    </row>
    <row r="29139" spans="3:3">
      <c r="C29139">
        <v>1</v>
      </c>
    </row>
    <row r="29140" spans="3:3">
      <c r="C29140">
        <v>1</v>
      </c>
    </row>
    <row r="29141" spans="3:3">
      <c r="C29141">
        <v>1</v>
      </c>
    </row>
    <row r="29142" spans="3:3">
      <c r="C29142">
        <v>1</v>
      </c>
    </row>
    <row r="29143" spans="3:3">
      <c r="C29143">
        <v>1</v>
      </c>
    </row>
    <row r="29144" spans="3:3">
      <c r="C29144">
        <v>1</v>
      </c>
    </row>
    <row r="29145" spans="3:3">
      <c r="C29145">
        <v>1</v>
      </c>
    </row>
    <row r="29146" spans="3:3">
      <c r="C29146">
        <v>1</v>
      </c>
    </row>
    <row r="29147" spans="3:3">
      <c r="C29147">
        <v>1</v>
      </c>
    </row>
    <row r="29148" spans="3:3">
      <c r="C29148">
        <v>1</v>
      </c>
    </row>
    <row r="29149" spans="3:3">
      <c r="C29149">
        <v>1</v>
      </c>
    </row>
    <row r="29150" spans="3:3">
      <c r="C29150">
        <v>1</v>
      </c>
    </row>
    <row r="29151" spans="3:3">
      <c r="C29151">
        <v>1</v>
      </c>
    </row>
    <row r="29152" spans="3:3">
      <c r="C29152">
        <v>1</v>
      </c>
    </row>
    <row r="29153" spans="3:3">
      <c r="C29153">
        <v>1</v>
      </c>
    </row>
    <row r="29154" spans="3:3">
      <c r="C29154">
        <v>1</v>
      </c>
    </row>
    <row r="29155" spans="3:3">
      <c r="C29155">
        <v>1</v>
      </c>
    </row>
    <row r="29156" spans="3:3">
      <c r="C29156">
        <v>1</v>
      </c>
    </row>
    <row r="29157" spans="3:3">
      <c r="C29157">
        <v>1</v>
      </c>
    </row>
    <row r="29158" spans="3:3">
      <c r="C29158">
        <v>1</v>
      </c>
    </row>
    <row r="29159" spans="3:3">
      <c r="C29159">
        <v>1</v>
      </c>
    </row>
    <row r="29160" spans="3:3">
      <c r="C29160">
        <v>1</v>
      </c>
    </row>
    <row r="29161" spans="3:3">
      <c r="C29161">
        <v>1</v>
      </c>
    </row>
    <row r="29162" spans="3:3">
      <c r="C29162">
        <v>1</v>
      </c>
    </row>
    <row r="29163" spans="3:3">
      <c r="C29163">
        <v>1</v>
      </c>
    </row>
    <row r="29164" spans="3:3">
      <c r="C29164">
        <v>1</v>
      </c>
    </row>
    <row r="29165" spans="3:3">
      <c r="C29165">
        <v>1</v>
      </c>
    </row>
    <row r="29166" spans="3:3">
      <c r="C29166">
        <v>1</v>
      </c>
    </row>
    <row r="29167" spans="3:3">
      <c r="C29167">
        <v>1</v>
      </c>
    </row>
    <row r="29168" spans="3:3">
      <c r="C29168">
        <v>1</v>
      </c>
    </row>
    <row r="29169" spans="3:3">
      <c r="C29169">
        <v>1</v>
      </c>
    </row>
    <row r="29170" spans="3:3">
      <c r="C29170">
        <v>1</v>
      </c>
    </row>
    <row r="29171" spans="3:3">
      <c r="C29171">
        <v>1</v>
      </c>
    </row>
    <row r="29172" spans="3:3">
      <c r="C29172">
        <v>1</v>
      </c>
    </row>
    <row r="29173" spans="3:3">
      <c r="C29173">
        <v>1</v>
      </c>
    </row>
    <row r="29174" spans="3:3">
      <c r="C29174">
        <v>1</v>
      </c>
    </row>
    <row r="29175" spans="3:3">
      <c r="C29175">
        <v>1</v>
      </c>
    </row>
    <row r="29176" spans="3:3">
      <c r="C29176">
        <v>1</v>
      </c>
    </row>
    <row r="29177" spans="3:3">
      <c r="C29177">
        <v>1</v>
      </c>
    </row>
    <row r="29178" spans="3:3">
      <c r="C29178">
        <v>1</v>
      </c>
    </row>
    <row r="29179" spans="3:3">
      <c r="C29179">
        <v>1</v>
      </c>
    </row>
    <row r="29180" spans="3:3">
      <c r="C29180">
        <v>1</v>
      </c>
    </row>
    <row r="29181" spans="3:3">
      <c r="C29181">
        <v>1</v>
      </c>
    </row>
    <row r="29182" spans="3:3">
      <c r="C29182">
        <v>1</v>
      </c>
    </row>
    <row r="29183" spans="3:3">
      <c r="C29183">
        <v>1</v>
      </c>
    </row>
    <row r="29184" spans="3:3">
      <c r="C29184">
        <v>1</v>
      </c>
    </row>
    <row r="29185" spans="3:3">
      <c r="C29185">
        <v>1</v>
      </c>
    </row>
    <row r="29186" spans="3:3">
      <c r="C29186">
        <v>1</v>
      </c>
    </row>
    <row r="29187" spans="3:3">
      <c r="C29187">
        <v>1</v>
      </c>
    </row>
    <row r="29188" spans="3:3">
      <c r="C29188">
        <v>1</v>
      </c>
    </row>
    <row r="29189" spans="3:3">
      <c r="C29189">
        <v>1</v>
      </c>
    </row>
    <row r="29190" spans="3:3">
      <c r="C29190">
        <v>1</v>
      </c>
    </row>
    <row r="29191" spans="3:3">
      <c r="C29191">
        <v>1</v>
      </c>
    </row>
    <row r="29192" spans="3:3">
      <c r="C29192">
        <v>1</v>
      </c>
    </row>
    <row r="29193" spans="3:3">
      <c r="C29193">
        <v>1</v>
      </c>
    </row>
    <row r="29194" spans="3:3">
      <c r="C29194">
        <v>1</v>
      </c>
    </row>
    <row r="29195" spans="3:3">
      <c r="C29195">
        <v>1</v>
      </c>
    </row>
    <row r="29196" spans="3:3">
      <c r="C29196">
        <v>1</v>
      </c>
    </row>
    <row r="29197" spans="3:3">
      <c r="C29197">
        <v>1</v>
      </c>
    </row>
    <row r="29198" spans="3:3">
      <c r="C29198">
        <v>1</v>
      </c>
    </row>
    <row r="29199" spans="3:3">
      <c r="C29199">
        <v>1</v>
      </c>
    </row>
    <row r="29200" spans="3:3">
      <c r="C29200">
        <v>1</v>
      </c>
    </row>
    <row r="29201" spans="3:3">
      <c r="C29201">
        <v>1</v>
      </c>
    </row>
    <row r="29202" spans="3:3">
      <c r="C29202">
        <v>1</v>
      </c>
    </row>
    <row r="29203" spans="3:3">
      <c r="C29203">
        <v>1</v>
      </c>
    </row>
    <row r="29204" spans="3:3">
      <c r="C29204">
        <v>1</v>
      </c>
    </row>
    <row r="29205" spans="3:3">
      <c r="C29205">
        <v>1</v>
      </c>
    </row>
    <row r="29206" spans="3:3">
      <c r="C29206">
        <v>1</v>
      </c>
    </row>
    <row r="29207" spans="3:3">
      <c r="C29207">
        <v>1</v>
      </c>
    </row>
    <row r="29208" spans="3:3">
      <c r="C29208">
        <v>1</v>
      </c>
    </row>
    <row r="29209" spans="3:3">
      <c r="C29209">
        <v>1</v>
      </c>
    </row>
    <row r="29210" spans="3:3">
      <c r="C29210">
        <v>1</v>
      </c>
    </row>
    <row r="29211" spans="3:3">
      <c r="C29211">
        <v>1</v>
      </c>
    </row>
    <row r="29212" spans="3:3">
      <c r="C29212">
        <v>1</v>
      </c>
    </row>
    <row r="29213" spans="3:3">
      <c r="C29213">
        <v>1</v>
      </c>
    </row>
    <row r="29214" spans="3:3">
      <c r="C29214">
        <v>1</v>
      </c>
    </row>
    <row r="29215" spans="3:3">
      <c r="C29215">
        <v>1</v>
      </c>
    </row>
    <row r="29216" spans="3:3">
      <c r="C29216">
        <v>1</v>
      </c>
    </row>
    <row r="29217" spans="3:3">
      <c r="C29217">
        <v>1</v>
      </c>
    </row>
    <row r="29218" spans="3:3">
      <c r="C29218">
        <v>1</v>
      </c>
    </row>
    <row r="29219" spans="3:3">
      <c r="C29219">
        <v>1</v>
      </c>
    </row>
    <row r="29220" spans="3:3">
      <c r="C29220">
        <v>1</v>
      </c>
    </row>
    <row r="29221" spans="3:3">
      <c r="C29221">
        <v>1</v>
      </c>
    </row>
    <row r="29222" spans="3:3">
      <c r="C29222">
        <v>1</v>
      </c>
    </row>
    <row r="29223" spans="3:3">
      <c r="C29223">
        <v>1</v>
      </c>
    </row>
    <row r="29224" spans="3:3">
      <c r="C29224">
        <v>1</v>
      </c>
    </row>
    <row r="29225" spans="3:3">
      <c r="C29225">
        <v>1</v>
      </c>
    </row>
    <row r="29226" spans="3:3">
      <c r="C29226">
        <v>1</v>
      </c>
    </row>
    <row r="29227" spans="3:3">
      <c r="C29227">
        <v>1</v>
      </c>
    </row>
    <row r="29228" spans="3:3">
      <c r="C29228">
        <v>1</v>
      </c>
    </row>
    <row r="29229" spans="3:3">
      <c r="C29229">
        <v>1</v>
      </c>
    </row>
    <row r="29230" spans="3:3">
      <c r="C29230">
        <v>1</v>
      </c>
    </row>
    <row r="29231" spans="3:3">
      <c r="C29231">
        <v>1</v>
      </c>
    </row>
    <row r="29232" spans="3:3">
      <c r="C29232">
        <v>1</v>
      </c>
    </row>
    <row r="29233" spans="3:3">
      <c r="C29233">
        <v>1</v>
      </c>
    </row>
    <row r="29234" spans="3:3">
      <c r="C29234">
        <v>1</v>
      </c>
    </row>
    <row r="29235" spans="3:3">
      <c r="C29235">
        <v>1</v>
      </c>
    </row>
    <row r="29236" spans="3:3">
      <c r="C29236">
        <v>1</v>
      </c>
    </row>
    <row r="29237" spans="3:3">
      <c r="C29237">
        <v>1</v>
      </c>
    </row>
    <row r="29238" spans="3:3">
      <c r="C29238">
        <v>1</v>
      </c>
    </row>
    <row r="29239" spans="3:3">
      <c r="C29239">
        <v>1</v>
      </c>
    </row>
    <row r="29240" spans="3:3">
      <c r="C29240">
        <v>1</v>
      </c>
    </row>
    <row r="29241" spans="3:3">
      <c r="C29241">
        <v>1</v>
      </c>
    </row>
    <row r="29242" spans="3:3">
      <c r="C29242">
        <v>1</v>
      </c>
    </row>
    <row r="29243" spans="3:3">
      <c r="C29243">
        <v>1</v>
      </c>
    </row>
    <row r="29244" spans="3:3">
      <c r="C29244">
        <v>1</v>
      </c>
    </row>
    <row r="29245" spans="3:3">
      <c r="C29245">
        <v>1</v>
      </c>
    </row>
    <row r="29246" spans="3:3">
      <c r="C29246">
        <v>1</v>
      </c>
    </row>
    <row r="29247" spans="3:3">
      <c r="C29247">
        <v>1</v>
      </c>
    </row>
    <row r="29248" spans="3:3">
      <c r="C29248">
        <v>1</v>
      </c>
    </row>
    <row r="29249" spans="3:3">
      <c r="C29249">
        <v>1</v>
      </c>
    </row>
    <row r="29250" spans="3:3">
      <c r="C29250">
        <v>1</v>
      </c>
    </row>
    <row r="29251" spans="3:3">
      <c r="C29251">
        <v>1</v>
      </c>
    </row>
    <row r="29252" spans="3:3">
      <c r="C29252">
        <v>1</v>
      </c>
    </row>
    <row r="29253" spans="3:3">
      <c r="C29253">
        <v>1</v>
      </c>
    </row>
    <row r="29254" spans="3:3">
      <c r="C29254">
        <v>1</v>
      </c>
    </row>
    <row r="29255" spans="3:3">
      <c r="C29255">
        <v>1</v>
      </c>
    </row>
    <row r="29256" spans="3:3">
      <c r="C29256">
        <v>1</v>
      </c>
    </row>
    <row r="29257" spans="3:3">
      <c r="C29257">
        <v>1</v>
      </c>
    </row>
    <row r="29258" spans="3:3">
      <c r="C29258">
        <v>1</v>
      </c>
    </row>
    <row r="29259" spans="3:3">
      <c r="C29259">
        <v>1</v>
      </c>
    </row>
    <row r="29260" spans="3:3">
      <c r="C29260">
        <v>1</v>
      </c>
    </row>
    <row r="29261" spans="3:3">
      <c r="C29261">
        <v>1</v>
      </c>
    </row>
    <row r="29262" spans="3:3">
      <c r="C29262">
        <v>1</v>
      </c>
    </row>
    <row r="29263" spans="3:3">
      <c r="C29263">
        <v>1</v>
      </c>
    </row>
    <row r="29264" spans="3:3">
      <c r="C29264">
        <v>1</v>
      </c>
    </row>
    <row r="29265" spans="3:3">
      <c r="C29265">
        <v>1</v>
      </c>
    </row>
    <row r="29266" spans="3:3">
      <c r="C29266">
        <v>1</v>
      </c>
    </row>
    <row r="29267" spans="3:3">
      <c r="C29267">
        <v>1</v>
      </c>
    </row>
    <row r="29268" spans="3:3">
      <c r="C29268">
        <v>1</v>
      </c>
    </row>
    <row r="29269" spans="3:3">
      <c r="C29269">
        <v>1</v>
      </c>
    </row>
    <row r="29270" spans="3:3">
      <c r="C29270">
        <v>1</v>
      </c>
    </row>
    <row r="29271" spans="3:3">
      <c r="C29271">
        <v>1</v>
      </c>
    </row>
    <row r="29272" spans="3:3">
      <c r="C29272">
        <v>1</v>
      </c>
    </row>
    <row r="29273" spans="3:3">
      <c r="C29273">
        <v>1</v>
      </c>
    </row>
    <row r="29274" spans="3:3">
      <c r="C29274">
        <v>1</v>
      </c>
    </row>
    <row r="29275" spans="3:3">
      <c r="C29275">
        <v>1</v>
      </c>
    </row>
    <row r="29276" spans="3:3">
      <c r="C29276">
        <v>1</v>
      </c>
    </row>
    <row r="29277" spans="3:3">
      <c r="C29277">
        <v>1</v>
      </c>
    </row>
    <row r="29278" spans="3:3">
      <c r="C29278">
        <v>1</v>
      </c>
    </row>
    <row r="29279" spans="3:3">
      <c r="C29279">
        <v>1</v>
      </c>
    </row>
    <row r="29280" spans="3:3">
      <c r="C29280">
        <v>1</v>
      </c>
    </row>
    <row r="29281" spans="3:3">
      <c r="C29281">
        <v>1</v>
      </c>
    </row>
    <row r="29282" spans="3:3">
      <c r="C29282">
        <v>1</v>
      </c>
    </row>
    <row r="29283" spans="3:3">
      <c r="C29283">
        <v>1</v>
      </c>
    </row>
    <row r="29284" spans="3:3">
      <c r="C29284">
        <v>1</v>
      </c>
    </row>
    <row r="29285" spans="3:3">
      <c r="C29285">
        <v>1</v>
      </c>
    </row>
    <row r="29286" spans="3:3">
      <c r="C29286">
        <v>1</v>
      </c>
    </row>
    <row r="29287" spans="3:3">
      <c r="C29287">
        <v>1</v>
      </c>
    </row>
    <row r="29288" spans="3:3">
      <c r="C29288">
        <v>1</v>
      </c>
    </row>
    <row r="29289" spans="3:3">
      <c r="C29289">
        <v>1</v>
      </c>
    </row>
    <row r="29290" spans="3:3">
      <c r="C29290">
        <v>1</v>
      </c>
    </row>
    <row r="29291" spans="3:3">
      <c r="C29291">
        <v>1</v>
      </c>
    </row>
    <row r="29292" spans="3:3">
      <c r="C29292">
        <v>1</v>
      </c>
    </row>
    <row r="29293" spans="3:3">
      <c r="C29293">
        <v>1</v>
      </c>
    </row>
    <row r="29294" spans="3:3">
      <c r="C29294">
        <v>1</v>
      </c>
    </row>
    <row r="29295" spans="3:3">
      <c r="C29295">
        <v>1</v>
      </c>
    </row>
    <row r="29296" spans="3:3">
      <c r="C29296">
        <v>1</v>
      </c>
    </row>
    <row r="29297" spans="3:3">
      <c r="C29297">
        <v>1</v>
      </c>
    </row>
    <row r="29298" spans="3:3">
      <c r="C29298">
        <v>1</v>
      </c>
    </row>
    <row r="29299" spans="3:3">
      <c r="C29299">
        <v>1</v>
      </c>
    </row>
    <row r="29300" spans="3:3">
      <c r="C29300">
        <v>1</v>
      </c>
    </row>
    <row r="29301" spans="3:3">
      <c r="C29301">
        <v>1</v>
      </c>
    </row>
    <row r="29302" spans="3:3">
      <c r="C29302">
        <v>1</v>
      </c>
    </row>
    <row r="29303" spans="3:3">
      <c r="C29303">
        <v>1</v>
      </c>
    </row>
    <row r="29304" spans="3:3">
      <c r="C29304">
        <v>1</v>
      </c>
    </row>
    <row r="29305" spans="3:3">
      <c r="C29305">
        <v>1</v>
      </c>
    </row>
    <row r="29306" spans="3:3">
      <c r="C29306">
        <v>1</v>
      </c>
    </row>
    <row r="29307" spans="3:3">
      <c r="C29307">
        <v>1</v>
      </c>
    </row>
    <row r="29308" spans="3:3">
      <c r="C29308">
        <v>1</v>
      </c>
    </row>
    <row r="29309" spans="3:3">
      <c r="C29309">
        <v>1</v>
      </c>
    </row>
    <row r="29310" spans="3:3">
      <c r="C29310">
        <v>1</v>
      </c>
    </row>
    <row r="29311" spans="3:3">
      <c r="C29311">
        <v>1</v>
      </c>
    </row>
    <row r="29312" spans="3:3">
      <c r="C29312">
        <v>1</v>
      </c>
    </row>
    <row r="29313" spans="3:3">
      <c r="C29313">
        <v>1</v>
      </c>
    </row>
    <row r="29314" spans="3:3">
      <c r="C29314">
        <v>1</v>
      </c>
    </row>
    <row r="29315" spans="3:3">
      <c r="C29315">
        <v>1</v>
      </c>
    </row>
    <row r="29316" spans="3:3">
      <c r="C29316">
        <v>1</v>
      </c>
    </row>
    <row r="29317" spans="3:3">
      <c r="C29317">
        <v>1</v>
      </c>
    </row>
    <row r="29318" spans="3:3">
      <c r="C29318">
        <v>1</v>
      </c>
    </row>
    <row r="29319" spans="3:3">
      <c r="C29319">
        <v>1</v>
      </c>
    </row>
    <row r="29320" spans="3:3">
      <c r="C29320">
        <v>1</v>
      </c>
    </row>
    <row r="29321" spans="3:3">
      <c r="C29321">
        <v>1</v>
      </c>
    </row>
    <row r="29322" spans="3:3">
      <c r="C29322">
        <v>1</v>
      </c>
    </row>
    <row r="29323" spans="3:3">
      <c r="C29323">
        <v>1</v>
      </c>
    </row>
    <row r="29324" spans="3:3">
      <c r="C29324">
        <v>1</v>
      </c>
    </row>
    <row r="29325" spans="3:3">
      <c r="C29325">
        <v>1</v>
      </c>
    </row>
    <row r="29326" spans="3:3">
      <c r="C29326">
        <v>1</v>
      </c>
    </row>
    <row r="29327" spans="3:3">
      <c r="C29327">
        <v>1</v>
      </c>
    </row>
    <row r="29328" spans="3:3">
      <c r="C29328">
        <v>1</v>
      </c>
    </row>
    <row r="29329" spans="3:3">
      <c r="C29329">
        <v>1</v>
      </c>
    </row>
    <row r="29330" spans="3:3">
      <c r="C29330">
        <v>1</v>
      </c>
    </row>
    <row r="29331" spans="3:3">
      <c r="C29331">
        <v>1</v>
      </c>
    </row>
    <row r="29332" spans="3:3">
      <c r="C29332">
        <v>1</v>
      </c>
    </row>
    <row r="29333" spans="3:3">
      <c r="C29333">
        <v>1</v>
      </c>
    </row>
    <row r="29334" spans="3:3">
      <c r="C29334">
        <v>1</v>
      </c>
    </row>
    <row r="29335" spans="3:3">
      <c r="C29335">
        <v>1</v>
      </c>
    </row>
    <row r="29336" spans="3:3">
      <c r="C29336">
        <v>1</v>
      </c>
    </row>
    <row r="29337" spans="3:3">
      <c r="C29337">
        <v>1</v>
      </c>
    </row>
    <row r="29338" spans="3:3">
      <c r="C29338">
        <v>1</v>
      </c>
    </row>
    <row r="29339" spans="3:3">
      <c r="C29339">
        <v>1</v>
      </c>
    </row>
    <row r="29340" spans="3:3">
      <c r="C29340">
        <v>1</v>
      </c>
    </row>
    <row r="29341" spans="3:3">
      <c r="C29341">
        <v>1</v>
      </c>
    </row>
    <row r="29342" spans="3:3">
      <c r="C29342">
        <v>1</v>
      </c>
    </row>
    <row r="29343" spans="3:3">
      <c r="C29343">
        <v>1</v>
      </c>
    </row>
    <row r="29344" spans="3:3">
      <c r="C29344">
        <v>1</v>
      </c>
    </row>
    <row r="29345" spans="3:3">
      <c r="C29345">
        <v>1</v>
      </c>
    </row>
    <row r="29346" spans="3:3">
      <c r="C29346">
        <v>1</v>
      </c>
    </row>
    <row r="29347" spans="3:3">
      <c r="C29347">
        <v>1</v>
      </c>
    </row>
    <row r="29348" spans="3:3">
      <c r="C29348">
        <v>1</v>
      </c>
    </row>
    <row r="29349" spans="3:3">
      <c r="C29349">
        <v>1</v>
      </c>
    </row>
    <row r="29350" spans="3:3">
      <c r="C29350">
        <v>1</v>
      </c>
    </row>
    <row r="29351" spans="3:3">
      <c r="C29351">
        <v>1</v>
      </c>
    </row>
    <row r="29352" spans="3:3">
      <c r="C29352">
        <v>1</v>
      </c>
    </row>
    <row r="29353" spans="3:3">
      <c r="C29353">
        <v>1</v>
      </c>
    </row>
    <row r="29354" spans="3:3">
      <c r="C29354">
        <v>1</v>
      </c>
    </row>
    <row r="29355" spans="3:3">
      <c r="C29355">
        <v>1</v>
      </c>
    </row>
    <row r="29356" spans="3:3">
      <c r="C29356">
        <v>1</v>
      </c>
    </row>
    <row r="29357" spans="3:3">
      <c r="C29357">
        <v>1</v>
      </c>
    </row>
    <row r="29358" spans="3:3">
      <c r="C29358">
        <v>1</v>
      </c>
    </row>
    <row r="29359" spans="3:3">
      <c r="C29359">
        <v>1</v>
      </c>
    </row>
    <row r="29360" spans="3:3">
      <c r="C29360">
        <v>1</v>
      </c>
    </row>
    <row r="29361" spans="3:3">
      <c r="C29361">
        <v>1</v>
      </c>
    </row>
    <row r="29362" spans="3:3">
      <c r="C29362">
        <v>1</v>
      </c>
    </row>
    <row r="29363" spans="3:3">
      <c r="C29363">
        <v>1</v>
      </c>
    </row>
    <row r="29364" spans="3:3">
      <c r="C29364">
        <v>1</v>
      </c>
    </row>
    <row r="29365" spans="3:3">
      <c r="C29365">
        <v>1</v>
      </c>
    </row>
    <row r="29366" spans="3:3">
      <c r="C29366">
        <v>1</v>
      </c>
    </row>
    <row r="29367" spans="3:3">
      <c r="C29367">
        <v>1</v>
      </c>
    </row>
    <row r="29368" spans="3:3">
      <c r="C29368">
        <v>1</v>
      </c>
    </row>
    <row r="29369" spans="3:3">
      <c r="C29369">
        <v>1</v>
      </c>
    </row>
    <row r="29370" spans="3:3">
      <c r="C29370">
        <v>1</v>
      </c>
    </row>
    <row r="29371" spans="3:3">
      <c r="C29371">
        <v>1</v>
      </c>
    </row>
    <row r="29372" spans="3:3">
      <c r="C29372">
        <v>1</v>
      </c>
    </row>
    <row r="29373" spans="3:3">
      <c r="C29373">
        <v>1</v>
      </c>
    </row>
    <row r="29374" spans="3:3">
      <c r="C29374">
        <v>1</v>
      </c>
    </row>
    <row r="29375" spans="3:3">
      <c r="C29375">
        <v>1</v>
      </c>
    </row>
    <row r="29376" spans="3:3">
      <c r="C29376">
        <v>1</v>
      </c>
    </row>
    <row r="29377" spans="3:3">
      <c r="C29377">
        <v>1</v>
      </c>
    </row>
    <row r="29378" spans="3:3">
      <c r="C29378">
        <v>1</v>
      </c>
    </row>
    <row r="29379" spans="3:3">
      <c r="C29379">
        <v>1</v>
      </c>
    </row>
    <row r="29380" spans="3:3">
      <c r="C29380">
        <v>1</v>
      </c>
    </row>
    <row r="29381" spans="3:3">
      <c r="C29381">
        <v>1</v>
      </c>
    </row>
    <row r="29382" spans="3:3">
      <c r="C29382">
        <v>1</v>
      </c>
    </row>
    <row r="29383" spans="3:3">
      <c r="C29383">
        <v>1</v>
      </c>
    </row>
    <row r="29384" spans="3:3">
      <c r="C29384">
        <v>1</v>
      </c>
    </row>
    <row r="29385" spans="3:3">
      <c r="C29385">
        <v>1</v>
      </c>
    </row>
    <row r="29386" spans="3:3">
      <c r="C29386">
        <v>1</v>
      </c>
    </row>
    <row r="29387" spans="3:3">
      <c r="C29387">
        <v>1</v>
      </c>
    </row>
    <row r="29388" spans="3:3">
      <c r="C29388">
        <v>1</v>
      </c>
    </row>
    <row r="29389" spans="3:3">
      <c r="C29389">
        <v>1</v>
      </c>
    </row>
    <row r="29390" spans="3:3">
      <c r="C29390">
        <v>1</v>
      </c>
    </row>
    <row r="29391" spans="3:3">
      <c r="C29391">
        <v>1</v>
      </c>
    </row>
    <row r="29392" spans="3:3">
      <c r="C29392">
        <v>1</v>
      </c>
    </row>
    <row r="29393" spans="3:3">
      <c r="C29393">
        <v>1</v>
      </c>
    </row>
    <row r="29394" spans="3:3">
      <c r="C29394">
        <v>1</v>
      </c>
    </row>
    <row r="29395" spans="3:3">
      <c r="C29395">
        <v>1</v>
      </c>
    </row>
    <row r="29396" spans="3:3">
      <c r="C29396">
        <v>1</v>
      </c>
    </row>
    <row r="29397" spans="3:3">
      <c r="C29397">
        <v>1</v>
      </c>
    </row>
    <row r="29398" spans="3:3">
      <c r="C29398">
        <v>1</v>
      </c>
    </row>
    <row r="29399" spans="3:3">
      <c r="C29399">
        <v>1</v>
      </c>
    </row>
    <row r="29400" spans="3:3">
      <c r="C29400">
        <v>1</v>
      </c>
    </row>
    <row r="29401" spans="3:3">
      <c r="C29401">
        <v>1</v>
      </c>
    </row>
    <row r="29402" spans="3:3">
      <c r="C29402">
        <v>1</v>
      </c>
    </row>
    <row r="29403" spans="3:3">
      <c r="C29403">
        <v>1</v>
      </c>
    </row>
    <row r="29404" spans="3:3">
      <c r="C29404">
        <v>1</v>
      </c>
    </row>
    <row r="29405" spans="3:3">
      <c r="C29405">
        <v>1</v>
      </c>
    </row>
    <row r="29406" spans="3:3">
      <c r="C29406">
        <v>1</v>
      </c>
    </row>
    <row r="29407" spans="3:3">
      <c r="C29407">
        <v>1</v>
      </c>
    </row>
    <row r="29408" spans="3:3">
      <c r="C29408">
        <v>1</v>
      </c>
    </row>
    <row r="29409" spans="3:3">
      <c r="C29409">
        <v>1</v>
      </c>
    </row>
    <row r="29410" spans="3:3">
      <c r="C29410">
        <v>1</v>
      </c>
    </row>
    <row r="29411" spans="3:3">
      <c r="C29411">
        <v>1</v>
      </c>
    </row>
    <row r="29412" spans="3:3">
      <c r="C29412">
        <v>1</v>
      </c>
    </row>
    <row r="29413" spans="3:3">
      <c r="C29413">
        <v>1</v>
      </c>
    </row>
    <row r="29414" spans="3:3">
      <c r="C29414">
        <v>1</v>
      </c>
    </row>
    <row r="29415" spans="3:3">
      <c r="C29415">
        <v>1</v>
      </c>
    </row>
    <row r="29416" spans="3:3">
      <c r="C29416">
        <v>1</v>
      </c>
    </row>
    <row r="29417" spans="3:3">
      <c r="C29417">
        <v>1</v>
      </c>
    </row>
    <row r="29418" spans="3:3">
      <c r="C29418">
        <v>1</v>
      </c>
    </row>
    <row r="29419" spans="3:3">
      <c r="C29419">
        <v>1</v>
      </c>
    </row>
    <row r="29420" spans="3:3">
      <c r="C29420">
        <v>1</v>
      </c>
    </row>
    <row r="29421" spans="3:3">
      <c r="C29421">
        <v>1</v>
      </c>
    </row>
    <row r="29422" spans="3:3">
      <c r="C29422">
        <v>1</v>
      </c>
    </row>
    <row r="29423" spans="3:3">
      <c r="C29423">
        <v>1</v>
      </c>
    </row>
    <row r="29424" spans="3:3">
      <c r="C29424">
        <v>1</v>
      </c>
    </row>
    <row r="29425" spans="3:3">
      <c r="C29425">
        <v>1</v>
      </c>
    </row>
    <row r="29426" spans="3:3">
      <c r="C29426">
        <v>1</v>
      </c>
    </row>
    <row r="29427" spans="3:3">
      <c r="C29427">
        <v>1</v>
      </c>
    </row>
    <row r="29428" spans="3:3">
      <c r="C29428">
        <v>1</v>
      </c>
    </row>
    <row r="29429" spans="3:3">
      <c r="C29429">
        <v>1</v>
      </c>
    </row>
    <row r="29430" spans="3:3">
      <c r="C29430">
        <v>1</v>
      </c>
    </row>
    <row r="29431" spans="3:3">
      <c r="C29431">
        <v>1</v>
      </c>
    </row>
    <row r="29432" spans="3:3">
      <c r="C29432">
        <v>1</v>
      </c>
    </row>
    <row r="29433" spans="3:3">
      <c r="C29433">
        <v>1</v>
      </c>
    </row>
    <row r="29434" spans="3:3">
      <c r="C29434">
        <v>1</v>
      </c>
    </row>
    <row r="29435" spans="3:3">
      <c r="C29435">
        <v>1</v>
      </c>
    </row>
    <row r="29436" spans="3:3">
      <c r="C29436">
        <v>1</v>
      </c>
    </row>
    <row r="29437" spans="3:3">
      <c r="C29437">
        <v>1</v>
      </c>
    </row>
    <row r="29438" spans="3:3">
      <c r="C29438">
        <v>1</v>
      </c>
    </row>
    <row r="29439" spans="3:3">
      <c r="C29439">
        <v>1</v>
      </c>
    </row>
    <row r="29440" spans="3:3">
      <c r="C29440">
        <v>1</v>
      </c>
    </row>
    <row r="29441" spans="3:3">
      <c r="C29441">
        <v>1</v>
      </c>
    </row>
    <row r="29442" spans="3:3">
      <c r="C29442">
        <v>1</v>
      </c>
    </row>
    <row r="29443" spans="3:3">
      <c r="C29443">
        <v>1</v>
      </c>
    </row>
    <row r="29444" spans="3:3">
      <c r="C29444">
        <v>1</v>
      </c>
    </row>
    <row r="29445" spans="3:3">
      <c r="C29445">
        <v>1</v>
      </c>
    </row>
    <row r="29446" spans="3:3">
      <c r="C29446">
        <v>1</v>
      </c>
    </row>
    <row r="29447" spans="3:3">
      <c r="C29447">
        <v>1</v>
      </c>
    </row>
    <row r="29448" spans="3:3">
      <c r="C29448">
        <v>1</v>
      </c>
    </row>
    <row r="29449" spans="3:3">
      <c r="C29449">
        <v>1</v>
      </c>
    </row>
    <row r="29450" spans="3:3">
      <c r="C29450">
        <v>1</v>
      </c>
    </row>
    <row r="29451" spans="3:3">
      <c r="C29451">
        <v>1</v>
      </c>
    </row>
    <row r="29452" spans="3:3">
      <c r="C29452">
        <v>1</v>
      </c>
    </row>
    <row r="29453" spans="3:3">
      <c r="C29453">
        <v>1</v>
      </c>
    </row>
    <row r="29454" spans="3:3">
      <c r="C29454">
        <v>1</v>
      </c>
    </row>
    <row r="29455" spans="3:3">
      <c r="C29455">
        <v>1</v>
      </c>
    </row>
    <row r="29456" spans="3:3">
      <c r="C29456">
        <v>1</v>
      </c>
    </row>
    <row r="29457" spans="3:3">
      <c r="C29457">
        <v>1</v>
      </c>
    </row>
    <row r="29458" spans="3:3">
      <c r="C29458">
        <v>1</v>
      </c>
    </row>
    <row r="29459" spans="3:3">
      <c r="C29459">
        <v>1</v>
      </c>
    </row>
    <row r="29460" spans="3:3">
      <c r="C29460">
        <v>1</v>
      </c>
    </row>
    <row r="29461" spans="3:3">
      <c r="C29461">
        <v>1</v>
      </c>
    </row>
    <row r="29462" spans="3:3">
      <c r="C29462">
        <v>1</v>
      </c>
    </row>
    <row r="29463" spans="3:3">
      <c r="C29463">
        <v>1</v>
      </c>
    </row>
    <row r="29464" spans="3:3">
      <c r="C29464">
        <v>1</v>
      </c>
    </row>
    <row r="29465" spans="3:3">
      <c r="C29465">
        <v>1</v>
      </c>
    </row>
    <row r="29466" spans="3:3">
      <c r="C29466">
        <v>1</v>
      </c>
    </row>
    <row r="29467" spans="3:3">
      <c r="C29467">
        <v>1</v>
      </c>
    </row>
    <row r="29468" spans="3:3">
      <c r="C29468">
        <v>1</v>
      </c>
    </row>
    <row r="29469" spans="3:3">
      <c r="C29469">
        <v>1</v>
      </c>
    </row>
    <row r="29470" spans="3:3">
      <c r="C29470">
        <v>1</v>
      </c>
    </row>
    <row r="29471" spans="3:3">
      <c r="C29471">
        <v>1</v>
      </c>
    </row>
    <row r="29472" spans="3:3">
      <c r="C29472">
        <v>1</v>
      </c>
    </row>
    <row r="29473" spans="3:3">
      <c r="C29473">
        <v>1</v>
      </c>
    </row>
    <row r="29474" spans="3:3">
      <c r="C29474">
        <v>1</v>
      </c>
    </row>
    <row r="29475" spans="3:3">
      <c r="C29475">
        <v>1</v>
      </c>
    </row>
    <row r="29476" spans="3:3">
      <c r="C29476">
        <v>1</v>
      </c>
    </row>
    <row r="29477" spans="3:3">
      <c r="C29477">
        <v>1</v>
      </c>
    </row>
    <row r="29478" spans="3:3">
      <c r="C29478">
        <v>1</v>
      </c>
    </row>
    <row r="29479" spans="3:3">
      <c r="C29479">
        <v>1</v>
      </c>
    </row>
    <row r="29480" spans="3:3">
      <c r="C29480">
        <v>1</v>
      </c>
    </row>
    <row r="29481" spans="3:3">
      <c r="C29481">
        <v>1</v>
      </c>
    </row>
    <row r="29482" spans="3:3">
      <c r="C29482">
        <v>1</v>
      </c>
    </row>
    <row r="29483" spans="3:3">
      <c r="C29483">
        <v>1</v>
      </c>
    </row>
    <row r="29484" spans="3:3">
      <c r="C29484">
        <v>1</v>
      </c>
    </row>
    <row r="29485" spans="3:3">
      <c r="C29485">
        <v>1</v>
      </c>
    </row>
    <row r="29486" spans="3:3">
      <c r="C29486">
        <v>1</v>
      </c>
    </row>
    <row r="29487" spans="3:3">
      <c r="C29487">
        <v>1</v>
      </c>
    </row>
    <row r="29488" spans="3:3">
      <c r="C29488">
        <v>1</v>
      </c>
    </row>
    <row r="29489" spans="3:3">
      <c r="C29489">
        <v>1</v>
      </c>
    </row>
    <row r="29490" spans="3:3">
      <c r="C29490">
        <v>1</v>
      </c>
    </row>
    <row r="29491" spans="3:3">
      <c r="C29491">
        <v>1</v>
      </c>
    </row>
    <row r="29492" spans="3:3">
      <c r="C29492">
        <v>1</v>
      </c>
    </row>
    <row r="29493" spans="3:3">
      <c r="C29493">
        <v>1</v>
      </c>
    </row>
    <row r="29494" spans="3:3">
      <c r="C29494">
        <v>1</v>
      </c>
    </row>
    <row r="29495" spans="3:3">
      <c r="C29495">
        <v>1</v>
      </c>
    </row>
    <row r="29496" spans="3:3">
      <c r="C29496">
        <v>1</v>
      </c>
    </row>
    <row r="29497" spans="3:3">
      <c r="C29497">
        <v>1</v>
      </c>
    </row>
    <row r="29498" spans="3:3">
      <c r="C29498">
        <v>1</v>
      </c>
    </row>
    <row r="29499" spans="3:3">
      <c r="C29499">
        <v>1</v>
      </c>
    </row>
    <row r="29500" spans="3:3">
      <c r="C29500">
        <v>1</v>
      </c>
    </row>
    <row r="29501" spans="3:3">
      <c r="C29501">
        <v>1</v>
      </c>
    </row>
    <row r="29502" spans="3:3">
      <c r="C29502">
        <v>1</v>
      </c>
    </row>
    <row r="29503" spans="3:3">
      <c r="C29503">
        <v>1</v>
      </c>
    </row>
    <row r="29504" spans="3:3">
      <c r="C29504">
        <v>1</v>
      </c>
    </row>
    <row r="29505" spans="3:3">
      <c r="C29505">
        <v>1</v>
      </c>
    </row>
    <row r="29506" spans="3:3">
      <c r="C29506">
        <v>1</v>
      </c>
    </row>
    <row r="29507" spans="3:3">
      <c r="C29507">
        <v>1</v>
      </c>
    </row>
    <row r="29508" spans="3:3">
      <c r="C29508">
        <v>1</v>
      </c>
    </row>
    <row r="29509" spans="3:3">
      <c r="C29509">
        <v>1</v>
      </c>
    </row>
    <row r="29510" spans="3:3">
      <c r="C29510">
        <v>1</v>
      </c>
    </row>
    <row r="29511" spans="3:3">
      <c r="C29511">
        <v>1</v>
      </c>
    </row>
    <row r="29512" spans="3:3">
      <c r="C29512">
        <v>1</v>
      </c>
    </row>
    <row r="29513" spans="3:3">
      <c r="C29513">
        <v>1</v>
      </c>
    </row>
    <row r="29514" spans="3:3">
      <c r="C29514">
        <v>1</v>
      </c>
    </row>
    <row r="29515" spans="3:3">
      <c r="C29515">
        <v>1</v>
      </c>
    </row>
    <row r="29516" spans="3:3">
      <c r="C29516">
        <v>1</v>
      </c>
    </row>
    <row r="29517" spans="3:3">
      <c r="C29517">
        <v>1</v>
      </c>
    </row>
    <row r="29518" spans="3:3">
      <c r="C29518">
        <v>1</v>
      </c>
    </row>
    <row r="29519" spans="3:3">
      <c r="C29519">
        <v>1</v>
      </c>
    </row>
    <row r="29520" spans="3:3">
      <c r="C29520">
        <v>1</v>
      </c>
    </row>
    <row r="29521" spans="3:3">
      <c r="C29521">
        <v>1</v>
      </c>
    </row>
    <row r="29522" spans="3:3">
      <c r="C29522">
        <v>1</v>
      </c>
    </row>
    <row r="29523" spans="3:3">
      <c r="C29523">
        <v>1</v>
      </c>
    </row>
    <row r="29524" spans="3:3">
      <c r="C29524">
        <v>1</v>
      </c>
    </row>
    <row r="29525" spans="3:3">
      <c r="C29525">
        <v>1</v>
      </c>
    </row>
    <row r="29526" spans="3:3">
      <c r="C29526">
        <v>1</v>
      </c>
    </row>
    <row r="29527" spans="3:3">
      <c r="C29527">
        <v>1</v>
      </c>
    </row>
    <row r="29528" spans="3:3">
      <c r="C29528">
        <v>1</v>
      </c>
    </row>
    <row r="29529" spans="3:3">
      <c r="C29529">
        <v>1</v>
      </c>
    </row>
    <row r="29530" spans="3:3">
      <c r="C29530">
        <v>1</v>
      </c>
    </row>
    <row r="29531" spans="3:3">
      <c r="C29531">
        <v>1</v>
      </c>
    </row>
    <row r="29532" spans="3:3">
      <c r="C29532">
        <v>1</v>
      </c>
    </row>
    <row r="29533" spans="3:3">
      <c r="C29533">
        <v>1</v>
      </c>
    </row>
    <row r="29534" spans="3:3">
      <c r="C29534">
        <v>1</v>
      </c>
    </row>
    <row r="29535" spans="3:3">
      <c r="C29535">
        <v>1</v>
      </c>
    </row>
    <row r="29536" spans="3:3">
      <c r="C29536">
        <v>1</v>
      </c>
    </row>
    <row r="29537" spans="3:3">
      <c r="C29537">
        <v>1</v>
      </c>
    </row>
    <row r="29538" spans="3:3">
      <c r="C29538">
        <v>1</v>
      </c>
    </row>
    <row r="29539" spans="3:3">
      <c r="C29539">
        <v>1</v>
      </c>
    </row>
    <row r="29540" spans="3:3">
      <c r="C29540">
        <v>1</v>
      </c>
    </row>
    <row r="29541" spans="3:3">
      <c r="C29541">
        <v>1</v>
      </c>
    </row>
    <row r="29542" spans="3:3">
      <c r="C29542">
        <v>1</v>
      </c>
    </row>
    <row r="29543" spans="3:3">
      <c r="C29543">
        <v>1</v>
      </c>
    </row>
    <row r="29544" spans="3:3">
      <c r="C29544">
        <v>1</v>
      </c>
    </row>
    <row r="29545" spans="3:3">
      <c r="C29545">
        <v>1</v>
      </c>
    </row>
    <row r="29546" spans="3:3">
      <c r="C29546">
        <v>1</v>
      </c>
    </row>
    <row r="29547" spans="3:3">
      <c r="C29547">
        <v>1</v>
      </c>
    </row>
    <row r="29548" spans="3:3">
      <c r="C29548">
        <v>1</v>
      </c>
    </row>
    <row r="29549" spans="3:3">
      <c r="C29549">
        <v>1</v>
      </c>
    </row>
    <row r="29550" spans="3:3">
      <c r="C29550">
        <v>1</v>
      </c>
    </row>
    <row r="29551" spans="3:3">
      <c r="C29551">
        <v>1</v>
      </c>
    </row>
    <row r="29552" spans="3:3">
      <c r="C29552">
        <v>1</v>
      </c>
    </row>
    <row r="29553" spans="3:3">
      <c r="C29553">
        <v>1</v>
      </c>
    </row>
    <row r="29554" spans="3:3">
      <c r="C29554">
        <v>1</v>
      </c>
    </row>
    <row r="29555" spans="3:3">
      <c r="C29555">
        <v>1</v>
      </c>
    </row>
    <row r="29556" spans="3:3">
      <c r="C29556">
        <v>1</v>
      </c>
    </row>
    <row r="29557" spans="3:3">
      <c r="C29557">
        <v>1</v>
      </c>
    </row>
    <row r="29558" spans="3:3">
      <c r="C29558">
        <v>1</v>
      </c>
    </row>
    <row r="29559" spans="3:3">
      <c r="C29559">
        <v>1</v>
      </c>
    </row>
    <row r="29560" spans="3:3">
      <c r="C29560">
        <v>1</v>
      </c>
    </row>
    <row r="29561" spans="3:3">
      <c r="C29561">
        <v>1</v>
      </c>
    </row>
    <row r="29562" spans="3:3">
      <c r="C29562">
        <v>1</v>
      </c>
    </row>
    <row r="29563" spans="3:3">
      <c r="C29563">
        <v>1</v>
      </c>
    </row>
    <row r="29564" spans="3:3">
      <c r="C29564">
        <v>1</v>
      </c>
    </row>
    <row r="29565" spans="3:3">
      <c r="C29565">
        <v>1</v>
      </c>
    </row>
    <row r="29566" spans="3:3">
      <c r="C29566">
        <v>1</v>
      </c>
    </row>
    <row r="29567" spans="3:3">
      <c r="C29567">
        <v>1</v>
      </c>
    </row>
    <row r="29568" spans="3:3">
      <c r="C29568">
        <v>1</v>
      </c>
    </row>
    <row r="29569" spans="3:3">
      <c r="C29569">
        <v>1</v>
      </c>
    </row>
    <row r="29570" spans="3:3">
      <c r="C29570">
        <v>1</v>
      </c>
    </row>
    <row r="29571" spans="3:3">
      <c r="C29571">
        <v>1</v>
      </c>
    </row>
    <row r="29572" spans="3:3">
      <c r="C29572">
        <v>1</v>
      </c>
    </row>
    <row r="29573" spans="3:3">
      <c r="C29573">
        <v>1</v>
      </c>
    </row>
    <row r="29574" spans="3:3">
      <c r="C29574">
        <v>1</v>
      </c>
    </row>
    <row r="29575" spans="3:3">
      <c r="C29575">
        <v>1</v>
      </c>
    </row>
    <row r="29576" spans="3:3">
      <c r="C29576">
        <v>1</v>
      </c>
    </row>
    <row r="29577" spans="3:3">
      <c r="C29577">
        <v>1</v>
      </c>
    </row>
    <row r="29578" spans="3:3">
      <c r="C29578">
        <v>1</v>
      </c>
    </row>
    <row r="29579" spans="3:3">
      <c r="C29579">
        <v>1</v>
      </c>
    </row>
    <row r="29580" spans="3:3">
      <c r="C29580">
        <v>1</v>
      </c>
    </row>
    <row r="29581" spans="3:3">
      <c r="C29581">
        <v>1</v>
      </c>
    </row>
    <row r="29582" spans="3:3">
      <c r="C29582">
        <v>1</v>
      </c>
    </row>
    <row r="29583" spans="3:3">
      <c r="C29583">
        <v>1</v>
      </c>
    </row>
    <row r="29584" spans="3:3">
      <c r="C29584">
        <v>1</v>
      </c>
    </row>
    <row r="29585" spans="3:3">
      <c r="C29585">
        <v>1</v>
      </c>
    </row>
    <row r="29586" spans="3:3">
      <c r="C29586">
        <v>1</v>
      </c>
    </row>
    <row r="29587" spans="3:3">
      <c r="C29587">
        <v>1</v>
      </c>
    </row>
    <row r="29588" spans="3:3">
      <c r="C29588">
        <v>1</v>
      </c>
    </row>
    <row r="29589" spans="3:3">
      <c r="C29589">
        <v>1</v>
      </c>
    </row>
    <row r="29590" spans="3:3">
      <c r="C29590">
        <v>1</v>
      </c>
    </row>
    <row r="29591" spans="3:3">
      <c r="C29591">
        <v>1</v>
      </c>
    </row>
    <row r="29592" spans="3:3">
      <c r="C29592">
        <v>1</v>
      </c>
    </row>
    <row r="29593" spans="3:3">
      <c r="C29593">
        <v>1</v>
      </c>
    </row>
    <row r="29594" spans="3:3">
      <c r="C29594">
        <v>1</v>
      </c>
    </row>
    <row r="29595" spans="3:3">
      <c r="C29595">
        <v>1</v>
      </c>
    </row>
    <row r="29596" spans="3:3">
      <c r="C29596">
        <v>1</v>
      </c>
    </row>
    <row r="29597" spans="3:3">
      <c r="C29597">
        <v>1</v>
      </c>
    </row>
    <row r="29598" spans="3:3">
      <c r="C29598">
        <v>1</v>
      </c>
    </row>
    <row r="29599" spans="3:3">
      <c r="C29599">
        <v>1</v>
      </c>
    </row>
    <row r="29600" spans="3:3">
      <c r="C29600">
        <v>1</v>
      </c>
    </row>
    <row r="29601" spans="3:3">
      <c r="C29601">
        <v>1</v>
      </c>
    </row>
    <row r="29602" spans="3:3">
      <c r="C29602">
        <v>1</v>
      </c>
    </row>
    <row r="29603" spans="3:3">
      <c r="C29603">
        <v>1</v>
      </c>
    </row>
    <row r="29604" spans="3:3">
      <c r="C29604">
        <v>1</v>
      </c>
    </row>
    <row r="29605" spans="3:3">
      <c r="C29605">
        <v>1</v>
      </c>
    </row>
    <row r="29606" spans="3:3">
      <c r="C29606">
        <v>1</v>
      </c>
    </row>
    <row r="29607" spans="3:3">
      <c r="C29607">
        <v>1</v>
      </c>
    </row>
    <row r="29608" spans="3:3">
      <c r="C29608">
        <v>1</v>
      </c>
    </row>
    <row r="29609" spans="3:3">
      <c r="C29609">
        <v>1</v>
      </c>
    </row>
    <row r="29610" spans="3:3">
      <c r="C29610">
        <v>1</v>
      </c>
    </row>
    <row r="29611" spans="3:3">
      <c r="C29611">
        <v>1</v>
      </c>
    </row>
    <row r="29612" spans="3:3">
      <c r="C29612">
        <v>1</v>
      </c>
    </row>
    <row r="29613" spans="3:3">
      <c r="C29613">
        <v>1</v>
      </c>
    </row>
    <row r="29614" spans="3:3">
      <c r="C29614">
        <v>1</v>
      </c>
    </row>
    <row r="29615" spans="3:3">
      <c r="C29615">
        <v>1</v>
      </c>
    </row>
    <row r="29616" spans="3:3">
      <c r="C29616">
        <v>1</v>
      </c>
    </row>
    <row r="29617" spans="3:3">
      <c r="C29617">
        <v>1</v>
      </c>
    </row>
    <row r="29618" spans="3:3">
      <c r="C29618">
        <v>1</v>
      </c>
    </row>
    <row r="29619" spans="3:3">
      <c r="C29619">
        <v>1</v>
      </c>
    </row>
    <row r="29620" spans="3:3">
      <c r="C29620">
        <v>1</v>
      </c>
    </row>
    <row r="29621" spans="3:3">
      <c r="C29621">
        <v>1</v>
      </c>
    </row>
    <row r="29622" spans="3:3">
      <c r="C29622">
        <v>1</v>
      </c>
    </row>
    <row r="29623" spans="3:3">
      <c r="C29623">
        <v>1</v>
      </c>
    </row>
    <row r="29624" spans="3:3">
      <c r="C29624">
        <v>1</v>
      </c>
    </row>
    <row r="29625" spans="3:3">
      <c r="C29625">
        <v>1</v>
      </c>
    </row>
    <row r="29626" spans="3:3">
      <c r="C29626">
        <v>1</v>
      </c>
    </row>
    <row r="29627" spans="3:3">
      <c r="C29627">
        <v>1</v>
      </c>
    </row>
    <row r="29628" spans="3:3">
      <c r="C29628">
        <v>1</v>
      </c>
    </row>
    <row r="29629" spans="3:3">
      <c r="C29629">
        <v>1</v>
      </c>
    </row>
    <row r="29630" spans="3:3">
      <c r="C29630">
        <v>1</v>
      </c>
    </row>
    <row r="29631" spans="3:3">
      <c r="C29631">
        <v>1</v>
      </c>
    </row>
    <row r="29632" spans="3:3">
      <c r="C29632">
        <v>1</v>
      </c>
    </row>
    <row r="29633" spans="3:3">
      <c r="C29633">
        <v>1</v>
      </c>
    </row>
    <row r="29634" spans="3:3">
      <c r="C29634">
        <v>1</v>
      </c>
    </row>
    <row r="29635" spans="3:3">
      <c r="C29635">
        <v>1</v>
      </c>
    </row>
    <row r="29636" spans="3:3">
      <c r="C29636">
        <v>1</v>
      </c>
    </row>
    <row r="29637" spans="3:3">
      <c r="C29637">
        <v>1</v>
      </c>
    </row>
    <row r="29638" spans="3:3">
      <c r="C29638">
        <v>1</v>
      </c>
    </row>
    <row r="29639" spans="3:3">
      <c r="C29639">
        <v>1</v>
      </c>
    </row>
    <row r="29640" spans="3:3">
      <c r="C29640">
        <v>1</v>
      </c>
    </row>
    <row r="29641" spans="3:3">
      <c r="C29641">
        <v>1</v>
      </c>
    </row>
    <row r="29642" spans="3:3">
      <c r="C29642">
        <v>1</v>
      </c>
    </row>
    <row r="29643" spans="3:3">
      <c r="C29643">
        <v>1</v>
      </c>
    </row>
    <row r="29644" spans="3:3">
      <c r="C29644">
        <v>1</v>
      </c>
    </row>
    <row r="29645" spans="3:3">
      <c r="C29645">
        <v>1</v>
      </c>
    </row>
    <row r="29646" spans="3:3">
      <c r="C29646">
        <v>1</v>
      </c>
    </row>
    <row r="29647" spans="3:3">
      <c r="C29647">
        <v>1</v>
      </c>
    </row>
    <row r="29648" spans="3:3">
      <c r="C29648">
        <v>1</v>
      </c>
    </row>
    <row r="29649" spans="3:3">
      <c r="C29649">
        <v>1</v>
      </c>
    </row>
    <row r="29650" spans="3:3">
      <c r="C29650">
        <v>1</v>
      </c>
    </row>
    <row r="29651" spans="3:3">
      <c r="C29651">
        <v>1</v>
      </c>
    </row>
    <row r="29652" spans="3:3">
      <c r="C29652">
        <v>1</v>
      </c>
    </row>
    <row r="29653" spans="3:3">
      <c r="C29653">
        <v>1</v>
      </c>
    </row>
    <row r="29654" spans="3:3">
      <c r="C29654">
        <v>1</v>
      </c>
    </row>
    <row r="29655" spans="3:3">
      <c r="C29655">
        <v>1</v>
      </c>
    </row>
    <row r="29656" spans="3:3">
      <c r="C29656">
        <v>1</v>
      </c>
    </row>
    <row r="29657" spans="3:3">
      <c r="C29657">
        <v>1</v>
      </c>
    </row>
    <row r="29658" spans="3:3">
      <c r="C29658">
        <v>1</v>
      </c>
    </row>
    <row r="29659" spans="3:3">
      <c r="C29659">
        <v>1</v>
      </c>
    </row>
    <row r="29660" spans="3:3">
      <c r="C29660">
        <v>1</v>
      </c>
    </row>
    <row r="29661" spans="3:3">
      <c r="C29661">
        <v>1</v>
      </c>
    </row>
    <row r="29662" spans="3:3">
      <c r="C29662">
        <v>1</v>
      </c>
    </row>
    <row r="29663" spans="3:3">
      <c r="C29663">
        <v>1</v>
      </c>
    </row>
    <row r="29664" spans="3:3">
      <c r="C29664">
        <v>1</v>
      </c>
    </row>
    <row r="29665" spans="3:3">
      <c r="C29665">
        <v>1</v>
      </c>
    </row>
    <row r="29666" spans="3:3">
      <c r="C29666">
        <v>1</v>
      </c>
    </row>
    <row r="29667" spans="3:3">
      <c r="C29667">
        <v>1</v>
      </c>
    </row>
    <row r="29668" spans="3:3">
      <c r="C29668">
        <v>1</v>
      </c>
    </row>
    <row r="29669" spans="3:3">
      <c r="C29669">
        <v>1</v>
      </c>
    </row>
    <row r="29670" spans="3:3">
      <c r="C29670">
        <v>1</v>
      </c>
    </row>
    <row r="29671" spans="3:3">
      <c r="C29671">
        <v>1</v>
      </c>
    </row>
    <row r="29672" spans="3:3">
      <c r="C29672">
        <v>1</v>
      </c>
    </row>
    <row r="29673" spans="3:3">
      <c r="C29673">
        <v>1</v>
      </c>
    </row>
    <row r="29674" spans="3:3">
      <c r="C29674">
        <v>1</v>
      </c>
    </row>
    <row r="29675" spans="3:3">
      <c r="C29675">
        <v>1</v>
      </c>
    </row>
    <row r="29676" spans="3:3">
      <c r="C29676">
        <v>1</v>
      </c>
    </row>
    <row r="29677" spans="3:3">
      <c r="C29677">
        <v>1</v>
      </c>
    </row>
    <row r="29678" spans="3:3">
      <c r="C29678">
        <v>1</v>
      </c>
    </row>
    <row r="29679" spans="3:3">
      <c r="C29679">
        <v>1</v>
      </c>
    </row>
    <row r="29680" spans="3:3">
      <c r="C29680">
        <v>1</v>
      </c>
    </row>
    <row r="29681" spans="3:3">
      <c r="C29681">
        <v>1</v>
      </c>
    </row>
    <row r="29682" spans="3:3">
      <c r="C29682">
        <v>1</v>
      </c>
    </row>
    <row r="29683" spans="3:3">
      <c r="C29683">
        <v>1</v>
      </c>
    </row>
    <row r="29684" spans="3:3">
      <c r="C29684">
        <v>1</v>
      </c>
    </row>
    <row r="29685" spans="3:3">
      <c r="C29685">
        <v>1</v>
      </c>
    </row>
    <row r="29686" spans="3:3">
      <c r="C29686">
        <v>1</v>
      </c>
    </row>
    <row r="29687" spans="3:3">
      <c r="C29687">
        <v>1</v>
      </c>
    </row>
    <row r="29688" spans="3:3">
      <c r="C29688">
        <v>1</v>
      </c>
    </row>
    <row r="29689" spans="3:3">
      <c r="C29689">
        <v>1</v>
      </c>
    </row>
    <row r="29690" spans="3:3">
      <c r="C29690">
        <v>1</v>
      </c>
    </row>
    <row r="29691" spans="3:3">
      <c r="C29691">
        <v>1</v>
      </c>
    </row>
    <row r="29692" spans="3:3">
      <c r="C29692">
        <v>1</v>
      </c>
    </row>
    <row r="29693" spans="3:3">
      <c r="C29693">
        <v>1</v>
      </c>
    </row>
    <row r="29694" spans="3:3">
      <c r="C29694">
        <v>1</v>
      </c>
    </row>
    <row r="29695" spans="3:3">
      <c r="C29695">
        <v>1</v>
      </c>
    </row>
    <row r="29696" spans="3:3">
      <c r="C29696">
        <v>1</v>
      </c>
    </row>
    <row r="29697" spans="3:3">
      <c r="C29697">
        <v>1</v>
      </c>
    </row>
    <row r="29698" spans="3:3">
      <c r="C29698">
        <v>1</v>
      </c>
    </row>
    <row r="29699" spans="3:3">
      <c r="C29699">
        <v>1</v>
      </c>
    </row>
    <row r="29700" spans="3:3">
      <c r="C29700">
        <v>1</v>
      </c>
    </row>
    <row r="29701" spans="3:3">
      <c r="C29701">
        <v>1</v>
      </c>
    </row>
    <row r="29702" spans="3:3">
      <c r="C29702">
        <v>1</v>
      </c>
    </row>
    <row r="29703" spans="3:3">
      <c r="C29703">
        <v>1</v>
      </c>
    </row>
    <row r="29704" spans="3:3">
      <c r="C29704">
        <v>1</v>
      </c>
    </row>
    <row r="29705" spans="3:3">
      <c r="C29705">
        <v>1</v>
      </c>
    </row>
    <row r="29706" spans="3:3">
      <c r="C29706">
        <v>1</v>
      </c>
    </row>
    <row r="29707" spans="3:3">
      <c r="C29707">
        <v>1</v>
      </c>
    </row>
    <row r="29708" spans="3:3">
      <c r="C29708">
        <v>1</v>
      </c>
    </row>
    <row r="29709" spans="3:3">
      <c r="C29709">
        <v>1</v>
      </c>
    </row>
    <row r="29710" spans="3:3">
      <c r="C29710">
        <v>1</v>
      </c>
    </row>
    <row r="29711" spans="3:3">
      <c r="C29711">
        <v>1</v>
      </c>
    </row>
    <row r="29712" spans="3:3">
      <c r="C29712">
        <v>1</v>
      </c>
    </row>
    <row r="29713" spans="3:3">
      <c r="C29713">
        <v>1</v>
      </c>
    </row>
    <row r="29714" spans="3:3">
      <c r="C29714">
        <v>1</v>
      </c>
    </row>
    <row r="29715" spans="3:3">
      <c r="C29715">
        <v>1</v>
      </c>
    </row>
    <row r="29716" spans="3:3">
      <c r="C29716">
        <v>1</v>
      </c>
    </row>
    <row r="29717" spans="3:3">
      <c r="C29717">
        <v>1</v>
      </c>
    </row>
    <row r="29718" spans="3:3">
      <c r="C29718">
        <v>1</v>
      </c>
    </row>
    <row r="29719" spans="3:3">
      <c r="C29719">
        <v>1</v>
      </c>
    </row>
    <row r="29720" spans="3:3">
      <c r="C29720">
        <v>1</v>
      </c>
    </row>
    <row r="29721" spans="3:3">
      <c r="C29721">
        <v>1</v>
      </c>
    </row>
    <row r="29722" spans="3:3">
      <c r="C29722">
        <v>1</v>
      </c>
    </row>
    <row r="29723" spans="3:3">
      <c r="C29723">
        <v>1</v>
      </c>
    </row>
    <row r="29724" spans="3:3">
      <c r="C29724">
        <v>1</v>
      </c>
    </row>
    <row r="29725" spans="3:3">
      <c r="C29725">
        <v>1</v>
      </c>
    </row>
    <row r="29726" spans="3:3">
      <c r="C29726">
        <v>1</v>
      </c>
    </row>
    <row r="29727" spans="3:3">
      <c r="C29727">
        <v>1</v>
      </c>
    </row>
    <row r="29728" spans="3:3">
      <c r="C29728">
        <v>1</v>
      </c>
    </row>
    <row r="29729" spans="3:3">
      <c r="C29729">
        <v>1</v>
      </c>
    </row>
    <row r="29730" spans="3:3">
      <c r="C29730">
        <v>1</v>
      </c>
    </row>
    <row r="29731" spans="3:3">
      <c r="C29731">
        <v>1</v>
      </c>
    </row>
    <row r="29732" spans="3:3">
      <c r="C29732">
        <v>1</v>
      </c>
    </row>
    <row r="29733" spans="3:3">
      <c r="C29733">
        <v>1</v>
      </c>
    </row>
    <row r="29734" spans="3:3">
      <c r="C29734">
        <v>1</v>
      </c>
    </row>
    <row r="29735" spans="3:3">
      <c r="C29735">
        <v>1</v>
      </c>
    </row>
    <row r="29736" spans="3:3">
      <c r="C29736">
        <v>1</v>
      </c>
    </row>
    <row r="29737" spans="3:3">
      <c r="C29737">
        <v>1</v>
      </c>
    </row>
    <row r="29738" spans="3:3">
      <c r="C29738">
        <v>1</v>
      </c>
    </row>
    <row r="29739" spans="3:3">
      <c r="C29739">
        <v>1</v>
      </c>
    </row>
    <row r="29740" spans="3:3">
      <c r="C29740">
        <v>1</v>
      </c>
    </row>
    <row r="29741" spans="3:3">
      <c r="C29741">
        <v>1</v>
      </c>
    </row>
    <row r="29742" spans="3:3">
      <c r="C29742">
        <v>1</v>
      </c>
    </row>
    <row r="29743" spans="3:3">
      <c r="C29743">
        <v>1</v>
      </c>
    </row>
    <row r="29744" spans="3:3">
      <c r="C29744">
        <v>1</v>
      </c>
    </row>
    <row r="29745" spans="3:3">
      <c r="C29745">
        <v>1</v>
      </c>
    </row>
    <row r="29746" spans="3:3">
      <c r="C29746">
        <v>1</v>
      </c>
    </row>
    <row r="29747" spans="3:3">
      <c r="C29747">
        <v>1</v>
      </c>
    </row>
    <row r="29748" spans="3:3">
      <c r="C29748">
        <v>1</v>
      </c>
    </row>
    <row r="29749" spans="3:3">
      <c r="C29749">
        <v>1</v>
      </c>
    </row>
    <row r="29750" spans="3:3">
      <c r="C29750">
        <v>1</v>
      </c>
    </row>
    <row r="29751" spans="3:3">
      <c r="C29751">
        <v>1</v>
      </c>
    </row>
    <row r="29752" spans="3:3">
      <c r="C29752">
        <v>1</v>
      </c>
    </row>
    <row r="29753" spans="3:3">
      <c r="C29753">
        <v>1</v>
      </c>
    </row>
    <row r="29754" spans="3:3">
      <c r="C29754">
        <v>1</v>
      </c>
    </row>
    <row r="29755" spans="3:3">
      <c r="C29755">
        <v>1</v>
      </c>
    </row>
    <row r="29756" spans="3:3">
      <c r="C29756">
        <v>1</v>
      </c>
    </row>
    <row r="29757" spans="3:3">
      <c r="C29757">
        <v>1</v>
      </c>
    </row>
    <row r="29758" spans="3:3">
      <c r="C29758">
        <v>1</v>
      </c>
    </row>
    <row r="29759" spans="3:3">
      <c r="C29759">
        <v>1</v>
      </c>
    </row>
    <row r="29760" spans="3:3">
      <c r="C29760">
        <v>1</v>
      </c>
    </row>
    <row r="29761" spans="3:3">
      <c r="C29761">
        <v>1</v>
      </c>
    </row>
    <row r="29762" spans="3:3">
      <c r="C29762">
        <v>1</v>
      </c>
    </row>
    <row r="29763" spans="3:3">
      <c r="C29763">
        <v>1</v>
      </c>
    </row>
    <row r="29764" spans="3:3">
      <c r="C29764">
        <v>1</v>
      </c>
    </row>
    <row r="29765" spans="3:3">
      <c r="C29765">
        <v>1</v>
      </c>
    </row>
    <row r="29766" spans="3:3">
      <c r="C29766">
        <v>1</v>
      </c>
    </row>
    <row r="29767" spans="3:3">
      <c r="C29767">
        <v>1</v>
      </c>
    </row>
    <row r="29768" spans="3:3">
      <c r="C29768">
        <v>1</v>
      </c>
    </row>
    <row r="29769" spans="3:3">
      <c r="C29769">
        <v>1</v>
      </c>
    </row>
    <row r="29770" spans="3:3">
      <c r="C29770">
        <v>1</v>
      </c>
    </row>
    <row r="29771" spans="3:3">
      <c r="C29771">
        <v>1</v>
      </c>
    </row>
    <row r="29772" spans="3:3">
      <c r="C29772">
        <v>1</v>
      </c>
    </row>
    <row r="29773" spans="3:3">
      <c r="C29773">
        <v>1</v>
      </c>
    </row>
    <row r="29774" spans="3:3">
      <c r="C29774">
        <v>1</v>
      </c>
    </row>
    <row r="29775" spans="3:3">
      <c r="C29775">
        <v>1</v>
      </c>
    </row>
    <row r="29776" spans="3:3">
      <c r="C29776">
        <v>1</v>
      </c>
    </row>
    <row r="29777" spans="3:3">
      <c r="C29777">
        <v>1</v>
      </c>
    </row>
    <row r="29778" spans="3:3">
      <c r="C29778">
        <v>1</v>
      </c>
    </row>
    <row r="29779" spans="3:3">
      <c r="C29779">
        <v>1</v>
      </c>
    </row>
    <row r="29780" spans="3:3">
      <c r="C29780">
        <v>1</v>
      </c>
    </row>
    <row r="29781" spans="3:3">
      <c r="C29781">
        <v>1</v>
      </c>
    </row>
    <row r="29782" spans="3:3">
      <c r="C29782">
        <v>1</v>
      </c>
    </row>
    <row r="29783" spans="3:3">
      <c r="C29783">
        <v>1</v>
      </c>
    </row>
    <row r="29784" spans="3:3">
      <c r="C29784">
        <v>1</v>
      </c>
    </row>
    <row r="29785" spans="3:3">
      <c r="C29785">
        <v>1</v>
      </c>
    </row>
    <row r="29786" spans="3:3">
      <c r="C29786">
        <v>1</v>
      </c>
    </row>
    <row r="29787" spans="3:3">
      <c r="C29787">
        <v>1</v>
      </c>
    </row>
    <row r="29788" spans="3:3">
      <c r="C29788">
        <v>1</v>
      </c>
    </row>
    <row r="29789" spans="3:3">
      <c r="C29789">
        <v>1</v>
      </c>
    </row>
    <row r="29790" spans="3:3">
      <c r="C29790">
        <v>1</v>
      </c>
    </row>
    <row r="29791" spans="3:3">
      <c r="C29791">
        <v>1</v>
      </c>
    </row>
    <row r="29792" spans="3:3">
      <c r="C29792">
        <v>1</v>
      </c>
    </row>
    <row r="29793" spans="3:3">
      <c r="C29793">
        <v>1</v>
      </c>
    </row>
    <row r="29794" spans="3:3">
      <c r="C29794">
        <v>1</v>
      </c>
    </row>
    <row r="29795" spans="3:3">
      <c r="C29795">
        <v>1</v>
      </c>
    </row>
    <row r="29796" spans="3:3">
      <c r="C29796">
        <v>1</v>
      </c>
    </row>
    <row r="29797" spans="3:3">
      <c r="C29797">
        <v>1</v>
      </c>
    </row>
    <row r="29798" spans="3:3">
      <c r="C29798">
        <v>1</v>
      </c>
    </row>
    <row r="29799" spans="3:3">
      <c r="C29799">
        <v>1</v>
      </c>
    </row>
    <row r="29800" spans="3:3">
      <c r="C29800">
        <v>1</v>
      </c>
    </row>
    <row r="29801" spans="3:3">
      <c r="C29801">
        <v>1</v>
      </c>
    </row>
    <row r="29802" spans="3:3">
      <c r="C29802">
        <v>1</v>
      </c>
    </row>
    <row r="29803" spans="3:3">
      <c r="C29803">
        <v>1</v>
      </c>
    </row>
    <row r="29804" spans="3:3">
      <c r="C29804">
        <v>1</v>
      </c>
    </row>
    <row r="29805" spans="3:3">
      <c r="C29805">
        <v>1</v>
      </c>
    </row>
    <row r="29806" spans="3:3">
      <c r="C29806">
        <v>1</v>
      </c>
    </row>
    <row r="29807" spans="3:3">
      <c r="C29807">
        <v>1</v>
      </c>
    </row>
    <row r="29808" spans="3:3">
      <c r="C29808">
        <v>1</v>
      </c>
    </row>
    <row r="29809" spans="3:3">
      <c r="C29809">
        <v>1</v>
      </c>
    </row>
    <row r="29810" spans="3:3">
      <c r="C29810">
        <v>1</v>
      </c>
    </row>
    <row r="29811" spans="3:3">
      <c r="C29811">
        <v>1</v>
      </c>
    </row>
    <row r="29812" spans="3:3">
      <c r="C29812">
        <v>1</v>
      </c>
    </row>
    <row r="29813" spans="3:3">
      <c r="C29813">
        <v>1</v>
      </c>
    </row>
    <row r="29814" spans="3:3">
      <c r="C29814">
        <v>1</v>
      </c>
    </row>
    <row r="29815" spans="3:3">
      <c r="C29815">
        <v>1</v>
      </c>
    </row>
    <row r="29816" spans="3:3">
      <c r="C29816">
        <v>1</v>
      </c>
    </row>
    <row r="29817" spans="3:3">
      <c r="C29817">
        <v>1</v>
      </c>
    </row>
    <row r="29818" spans="3:3">
      <c r="C29818">
        <v>1</v>
      </c>
    </row>
    <row r="29819" spans="3:3">
      <c r="C29819">
        <v>1</v>
      </c>
    </row>
    <row r="29820" spans="3:3">
      <c r="C29820">
        <v>1</v>
      </c>
    </row>
    <row r="29821" spans="3:3">
      <c r="C29821">
        <v>1</v>
      </c>
    </row>
    <row r="29822" spans="3:3">
      <c r="C29822">
        <v>1</v>
      </c>
    </row>
    <row r="29823" spans="3:3">
      <c r="C29823">
        <v>1</v>
      </c>
    </row>
    <row r="29824" spans="3:3">
      <c r="C29824">
        <v>1</v>
      </c>
    </row>
    <row r="29825" spans="3:3">
      <c r="C29825">
        <v>1</v>
      </c>
    </row>
    <row r="29826" spans="3:3">
      <c r="C29826">
        <v>1</v>
      </c>
    </row>
    <row r="29827" spans="3:3">
      <c r="C29827">
        <v>1</v>
      </c>
    </row>
    <row r="29828" spans="3:3">
      <c r="C29828">
        <v>1</v>
      </c>
    </row>
    <row r="29829" spans="3:3">
      <c r="C29829">
        <v>1</v>
      </c>
    </row>
    <row r="29830" spans="3:3">
      <c r="C29830">
        <v>1</v>
      </c>
    </row>
    <row r="29831" spans="3:3">
      <c r="C29831">
        <v>1</v>
      </c>
    </row>
    <row r="29832" spans="3:3">
      <c r="C29832">
        <v>1</v>
      </c>
    </row>
    <row r="29833" spans="3:3">
      <c r="C29833">
        <v>1</v>
      </c>
    </row>
    <row r="29834" spans="3:3">
      <c r="C29834">
        <v>1</v>
      </c>
    </row>
    <row r="29835" spans="3:3">
      <c r="C29835">
        <v>1</v>
      </c>
    </row>
    <row r="29836" spans="3:3">
      <c r="C29836">
        <v>1</v>
      </c>
    </row>
    <row r="29837" spans="3:3">
      <c r="C29837">
        <v>1</v>
      </c>
    </row>
    <row r="29838" spans="3:3">
      <c r="C29838">
        <v>1</v>
      </c>
    </row>
    <row r="29839" spans="3:3">
      <c r="C29839">
        <v>1</v>
      </c>
    </row>
    <row r="29840" spans="3:3">
      <c r="C29840">
        <v>1</v>
      </c>
    </row>
    <row r="29841" spans="3:3">
      <c r="C29841">
        <v>1</v>
      </c>
    </row>
    <row r="29842" spans="3:3">
      <c r="C29842">
        <v>1</v>
      </c>
    </row>
    <row r="29843" spans="3:3">
      <c r="C29843">
        <v>1</v>
      </c>
    </row>
    <row r="29844" spans="3:3">
      <c r="C29844">
        <v>1</v>
      </c>
    </row>
    <row r="29845" spans="3:3">
      <c r="C29845">
        <v>1</v>
      </c>
    </row>
    <row r="29846" spans="3:3">
      <c r="C29846">
        <v>1</v>
      </c>
    </row>
    <row r="29847" spans="3:3">
      <c r="C29847">
        <v>1</v>
      </c>
    </row>
    <row r="29848" spans="3:3">
      <c r="C29848">
        <v>1</v>
      </c>
    </row>
    <row r="29849" spans="3:3">
      <c r="C29849">
        <v>1</v>
      </c>
    </row>
    <row r="29850" spans="3:3">
      <c r="C29850">
        <v>1</v>
      </c>
    </row>
    <row r="29851" spans="3:3">
      <c r="C29851">
        <v>1</v>
      </c>
    </row>
    <row r="29852" spans="3:3">
      <c r="C29852">
        <v>1</v>
      </c>
    </row>
    <row r="29853" spans="3:3">
      <c r="C29853">
        <v>1</v>
      </c>
    </row>
    <row r="29854" spans="3:3">
      <c r="C29854">
        <v>1</v>
      </c>
    </row>
    <row r="29855" spans="3:3">
      <c r="C29855">
        <v>1</v>
      </c>
    </row>
    <row r="29856" spans="3:3">
      <c r="C29856">
        <v>1</v>
      </c>
    </row>
    <row r="29857" spans="3:3">
      <c r="C29857">
        <v>1</v>
      </c>
    </row>
    <row r="29858" spans="3:3">
      <c r="C29858">
        <v>1</v>
      </c>
    </row>
    <row r="29859" spans="3:3">
      <c r="C29859">
        <v>1</v>
      </c>
    </row>
    <row r="29860" spans="3:3">
      <c r="C29860">
        <v>1</v>
      </c>
    </row>
    <row r="29861" spans="3:3">
      <c r="C29861">
        <v>1</v>
      </c>
    </row>
    <row r="29862" spans="3:3">
      <c r="C29862">
        <v>1</v>
      </c>
    </row>
    <row r="29863" spans="3:3">
      <c r="C29863">
        <v>1</v>
      </c>
    </row>
    <row r="29864" spans="3:3">
      <c r="C29864">
        <v>1</v>
      </c>
    </row>
    <row r="29865" spans="3:3">
      <c r="C29865">
        <v>1</v>
      </c>
    </row>
    <row r="29866" spans="3:3">
      <c r="C29866">
        <v>1</v>
      </c>
    </row>
    <row r="29867" spans="3:3">
      <c r="C29867">
        <v>1</v>
      </c>
    </row>
    <row r="29868" spans="3:3">
      <c r="C29868">
        <v>1</v>
      </c>
    </row>
    <row r="29869" spans="3:3">
      <c r="C29869">
        <v>1</v>
      </c>
    </row>
    <row r="29870" spans="3:3">
      <c r="C29870">
        <v>1</v>
      </c>
    </row>
    <row r="29871" spans="3:3">
      <c r="C29871">
        <v>1</v>
      </c>
    </row>
    <row r="29872" spans="3:3">
      <c r="C29872">
        <v>1</v>
      </c>
    </row>
    <row r="29873" spans="3:3">
      <c r="C29873">
        <v>1</v>
      </c>
    </row>
    <row r="29874" spans="3:3">
      <c r="C29874">
        <v>1</v>
      </c>
    </row>
    <row r="29875" spans="3:3">
      <c r="C29875">
        <v>1</v>
      </c>
    </row>
    <row r="29876" spans="3:3">
      <c r="C29876">
        <v>1</v>
      </c>
    </row>
    <row r="29877" spans="3:3">
      <c r="C29877">
        <v>1</v>
      </c>
    </row>
    <row r="29878" spans="3:3">
      <c r="C29878">
        <v>1</v>
      </c>
    </row>
    <row r="29879" spans="3:3">
      <c r="C29879">
        <v>1</v>
      </c>
    </row>
    <row r="29880" spans="3:3">
      <c r="C29880">
        <v>1</v>
      </c>
    </row>
    <row r="29881" spans="3:3">
      <c r="C29881">
        <v>1</v>
      </c>
    </row>
    <row r="29882" spans="3:3">
      <c r="C29882">
        <v>1</v>
      </c>
    </row>
    <row r="29883" spans="3:3">
      <c r="C29883">
        <v>1</v>
      </c>
    </row>
    <row r="29884" spans="3:3">
      <c r="C29884">
        <v>1</v>
      </c>
    </row>
    <row r="29885" spans="3:3">
      <c r="C29885">
        <v>1</v>
      </c>
    </row>
    <row r="29886" spans="3:3">
      <c r="C29886">
        <v>1</v>
      </c>
    </row>
    <row r="29887" spans="3:3">
      <c r="C29887">
        <v>1</v>
      </c>
    </row>
    <row r="29888" spans="3:3">
      <c r="C29888">
        <v>1</v>
      </c>
    </row>
    <row r="29889" spans="3:3">
      <c r="C29889">
        <v>1</v>
      </c>
    </row>
    <row r="29890" spans="3:3">
      <c r="C29890">
        <v>1</v>
      </c>
    </row>
    <row r="29891" spans="3:3">
      <c r="C29891">
        <v>1</v>
      </c>
    </row>
    <row r="29892" spans="3:3">
      <c r="C29892">
        <v>1</v>
      </c>
    </row>
    <row r="29893" spans="3:3">
      <c r="C29893">
        <v>1</v>
      </c>
    </row>
    <row r="29894" spans="3:3">
      <c r="C29894">
        <v>1</v>
      </c>
    </row>
    <row r="29895" spans="3:3">
      <c r="C29895">
        <v>1</v>
      </c>
    </row>
    <row r="29896" spans="3:3">
      <c r="C29896">
        <v>1</v>
      </c>
    </row>
    <row r="29897" spans="3:3">
      <c r="C29897">
        <v>1</v>
      </c>
    </row>
    <row r="29898" spans="3:3">
      <c r="C29898">
        <v>1</v>
      </c>
    </row>
    <row r="29899" spans="3:3">
      <c r="C29899">
        <v>1</v>
      </c>
    </row>
    <row r="29900" spans="3:3">
      <c r="C29900">
        <v>1</v>
      </c>
    </row>
    <row r="29901" spans="3:3">
      <c r="C29901">
        <v>1</v>
      </c>
    </row>
    <row r="29902" spans="3:3">
      <c r="C29902">
        <v>1</v>
      </c>
    </row>
    <row r="29903" spans="3:3">
      <c r="C29903">
        <v>1</v>
      </c>
    </row>
    <row r="29904" spans="3:3">
      <c r="C29904">
        <v>1</v>
      </c>
    </row>
    <row r="29905" spans="3:3">
      <c r="C29905">
        <v>1</v>
      </c>
    </row>
    <row r="29906" spans="3:3">
      <c r="C29906">
        <v>1</v>
      </c>
    </row>
    <row r="29907" spans="3:3">
      <c r="C29907">
        <v>1</v>
      </c>
    </row>
    <row r="29908" spans="3:3">
      <c r="C29908">
        <v>1</v>
      </c>
    </row>
    <row r="29909" spans="3:3">
      <c r="C29909">
        <v>1</v>
      </c>
    </row>
    <row r="29910" spans="3:3">
      <c r="C29910">
        <v>1</v>
      </c>
    </row>
    <row r="29911" spans="3:3">
      <c r="C29911">
        <v>1</v>
      </c>
    </row>
    <row r="29912" spans="3:3">
      <c r="C29912">
        <v>1</v>
      </c>
    </row>
    <row r="29913" spans="3:3">
      <c r="C29913">
        <v>1</v>
      </c>
    </row>
    <row r="29914" spans="3:3">
      <c r="C29914">
        <v>1</v>
      </c>
    </row>
    <row r="29915" spans="3:3">
      <c r="C29915">
        <v>1</v>
      </c>
    </row>
    <row r="29916" spans="3:3">
      <c r="C29916">
        <v>1</v>
      </c>
    </row>
    <row r="29917" spans="3:3">
      <c r="C29917">
        <v>1</v>
      </c>
    </row>
    <row r="29918" spans="3:3">
      <c r="C29918">
        <v>1</v>
      </c>
    </row>
    <row r="29919" spans="3:3">
      <c r="C29919">
        <v>1</v>
      </c>
    </row>
    <row r="29920" spans="3:3">
      <c r="C29920">
        <v>1</v>
      </c>
    </row>
    <row r="29921" spans="3:3">
      <c r="C29921">
        <v>1</v>
      </c>
    </row>
    <row r="29922" spans="3:3">
      <c r="C29922">
        <v>1</v>
      </c>
    </row>
    <row r="29923" spans="3:3">
      <c r="C29923">
        <v>1</v>
      </c>
    </row>
    <row r="29924" spans="3:3">
      <c r="C29924">
        <v>1</v>
      </c>
    </row>
    <row r="29925" spans="3:3">
      <c r="C29925">
        <v>1</v>
      </c>
    </row>
    <row r="29926" spans="3:3">
      <c r="C29926">
        <v>1</v>
      </c>
    </row>
    <row r="29927" spans="3:3">
      <c r="C29927">
        <v>1</v>
      </c>
    </row>
    <row r="29928" spans="3:3">
      <c r="C29928">
        <v>1</v>
      </c>
    </row>
    <row r="29929" spans="3:3">
      <c r="C29929">
        <v>1</v>
      </c>
    </row>
    <row r="29930" spans="3:3">
      <c r="C29930">
        <v>1</v>
      </c>
    </row>
    <row r="29931" spans="3:3">
      <c r="C29931">
        <v>1</v>
      </c>
    </row>
    <row r="29932" spans="3:3">
      <c r="C29932">
        <v>1</v>
      </c>
    </row>
    <row r="29933" spans="3:3">
      <c r="C29933">
        <v>1</v>
      </c>
    </row>
    <row r="29934" spans="3:3">
      <c r="C29934">
        <v>1</v>
      </c>
    </row>
    <row r="29935" spans="3:3">
      <c r="C29935">
        <v>1</v>
      </c>
    </row>
    <row r="29936" spans="3:3">
      <c r="C29936">
        <v>1</v>
      </c>
    </row>
    <row r="29937" spans="3:3">
      <c r="C29937">
        <v>1</v>
      </c>
    </row>
    <row r="29938" spans="3:3">
      <c r="C29938">
        <v>1</v>
      </c>
    </row>
    <row r="29939" spans="3:3">
      <c r="C29939">
        <v>1</v>
      </c>
    </row>
    <row r="29940" spans="3:3">
      <c r="C29940">
        <v>1</v>
      </c>
    </row>
    <row r="29941" spans="3:3">
      <c r="C29941">
        <v>1</v>
      </c>
    </row>
    <row r="29942" spans="3:3">
      <c r="C29942">
        <v>1</v>
      </c>
    </row>
    <row r="29943" spans="3:3">
      <c r="C29943">
        <v>1</v>
      </c>
    </row>
    <row r="29944" spans="3:3">
      <c r="C29944">
        <v>1</v>
      </c>
    </row>
    <row r="29945" spans="3:3">
      <c r="C29945">
        <v>1</v>
      </c>
    </row>
    <row r="29946" spans="3:3">
      <c r="C29946">
        <v>1</v>
      </c>
    </row>
    <row r="29947" spans="3:3">
      <c r="C29947">
        <v>1</v>
      </c>
    </row>
    <row r="29948" spans="3:3">
      <c r="C29948">
        <v>1</v>
      </c>
    </row>
    <row r="29949" spans="3:3">
      <c r="C29949">
        <v>1</v>
      </c>
    </row>
    <row r="29950" spans="3:3">
      <c r="C29950">
        <v>1</v>
      </c>
    </row>
    <row r="29951" spans="3:3">
      <c r="C29951">
        <v>1</v>
      </c>
    </row>
    <row r="29952" spans="3:3">
      <c r="C29952">
        <v>1</v>
      </c>
    </row>
    <row r="29953" spans="3:3">
      <c r="C29953">
        <v>1</v>
      </c>
    </row>
    <row r="29954" spans="3:3">
      <c r="C29954">
        <v>1</v>
      </c>
    </row>
    <row r="29955" spans="3:3">
      <c r="C29955">
        <v>1</v>
      </c>
    </row>
    <row r="29956" spans="3:3">
      <c r="C29956">
        <v>1</v>
      </c>
    </row>
    <row r="29957" spans="3:3">
      <c r="C29957">
        <v>1</v>
      </c>
    </row>
    <row r="29958" spans="3:3">
      <c r="C29958">
        <v>1</v>
      </c>
    </row>
    <row r="29959" spans="3:3">
      <c r="C29959">
        <v>1</v>
      </c>
    </row>
    <row r="29960" spans="3:3">
      <c r="C29960">
        <v>1</v>
      </c>
    </row>
    <row r="29961" spans="3:3">
      <c r="C29961">
        <v>1</v>
      </c>
    </row>
    <row r="29962" spans="3:3">
      <c r="C29962">
        <v>1</v>
      </c>
    </row>
    <row r="29963" spans="3:3">
      <c r="C29963">
        <v>1</v>
      </c>
    </row>
    <row r="29964" spans="3:3">
      <c r="C29964">
        <v>1</v>
      </c>
    </row>
    <row r="29965" spans="3:3">
      <c r="C29965">
        <v>1</v>
      </c>
    </row>
    <row r="29966" spans="3:3">
      <c r="C29966">
        <v>1</v>
      </c>
    </row>
    <row r="29967" spans="3:3">
      <c r="C29967">
        <v>1</v>
      </c>
    </row>
    <row r="29968" spans="3:3">
      <c r="C29968">
        <v>1</v>
      </c>
    </row>
    <row r="29969" spans="3:3">
      <c r="C29969">
        <v>1</v>
      </c>
    </row>
    <row r="29970" spans="3:3">
      <c r="C29970">
        <v>1</v>
      </c>
    </row>
    <row r="29971" spans="3:3">
      <c r="C29971">
        <v>1</v>
      </c>
    </row>
    <row r="29972" spans="3:3">
      <c r="C29972">
        <v>1</v>
      </c>
    </row>
    <row r="29973" spans="3:3">
      <c r="C29973">
        <v>1</v>
      </c>
    </row>
    <row r="29974" spans="3:3">
      <c r="C29974">
        <v>1</v>
      </c>
    </row>
    <row r="29975" spans="3:3">
      <c r="C29975">
        <v>1</v>
      </c>
    </row>
    <row r="29976" spans="3:3">
      <c r="C29976">
        <v>1</v>
      </c>
    </row>
    <row r="29977" spans="3:3">
      <c r="C29977">
        <v>1</v>
      </c>
    </row>
    <row r="29978" spans="3:3">
      <c r="C29978">
        <v>1</v>
      </c>
    </row>
    <row r="29979" spans="3:3">
      <c r="C29979">
        <v>1</v>
      </c>
    </row>
    <row r="29980" spans="3:3">
      <c r="C29980">
        <v>1</v>
      </c>
    </row>
    <row r="29981" spans="3:3">
      <c r="C29981">
        <v>1</v>
      </c>
    </row>
    <row r="29982" spans="3:3">
      <c r="C29982">
        <v>1</v>
      </c>
    </row>
    <row r="29983" spans="3:3">
      <c r="C29983">
        <v>1</v>
      </c>
    </row>
    <row r="29984" spans="3:3">
      <c r="C29984">
        <v>1</v>
      </c>
    </row>
    <row r="29985" spans="3:3">
      <c r="C29985">
        <v>1</v>
      </c>
    </row>
    <row r="29986" spans="3:3">
      <c r="C29986">
        <v>1</v>
      </c>
    </row>
    <row r="29987" spans="3:3">
      <c r="C29987">
        <v>1</v>
      </c>
    </row>
    <row r="29988" spans="3:3">
      <c r="C29988">
        <v>1</v>
      </c>
    </row>
    <row r="29989" spans="3:3">
      <c r="C29989">
        <v>1</v>
      </c>
    </row>
    <row r="29990" spans="3:3">
      <c r="C29990">
        <v>1</v>
      </c>
    </row>
    <row r="29991" spans="3:3">
      <c r="C29991">
        <v>1</v>
      </c>
    </row>
    <row r="29992" spans="3:3">
      <c r="C29992">
        <v>1</v>
      </c>
    </row>
    <row r="29993" spans="3:3">
      <c r="C29993">
        <v>1</v>
      </c>
    </row>
    <row r="29994" spans="3:3">
      <c r="C29994">
        <v>1</v>
      </c>
    </row>
    <row r="29995" spans="3:3">
      <c r="C29995">
        <v>1</v>
      </c>
    </row>
    <row r="29996" spans="3:3">
      <c r="C29996">
        <v>1</v>
      </c>
    </row>
    <row r="29997" spans="3:3">
      <c r="C29997">
        <v>1</v>
      </c>
    </row>
    <row r="29998" spans="3:3">
      <c r="C29998">
        <v>1</v>
      </c>
    </row>
    <row r="29999" spans="3:3">
      <c r="C29999">
        <v>1</v>
      </c>
    </row>
    <row r="30000" spans="3:3">
      <c r="C30000">
        <v>1</v>
      </c>
    </row>
    <row r="30001" spans="3:3">
      <c r="C30001">
        <v>1</v>
      </c>
    </row>
    <row r="30002" spans="3:3">
      <c r="C30002">
        <v>1</v>
      </c>
    </row>
    <row r="30003" spans="3:3">
      <c r="C30003">
        <v>1</v>
      </c>
    </row>
    <row r="30004" spans="3:3">
      <c r="C30004">
        <v>1</v>
      </c>
    </row>
    <row r="30005" spans="3:3">
      <c r="C30005">
        <v>1</v>
      </c>
    </row>
    <row r="30006" spans="3:3">
      <c r="C30006">
        <v>1</v>
      </c>
    </row>
    <row r="30007" spans="3:3">
      <c r="C30007">
        <v>1</v>
      </c>
    </row>
    <row r="30008" spans="3:3">
      <c r="C30008">
        <v>1</v>
      </c>
    </row>
    <row r="30009" spans="3:3">
      <c r="C30009">
        <v>1</v>
      </c>
    </row>
    <row r="30010" spans="3:3">
      <c r="C30010">
        <v>1</v>
      </c>
    </row>
    <row r="30011" spans="3:3">
      <c r="C30011">
        <v>1</v>
      </c>
    </row>
    <row r="30012" spans="3:3">
      <c r="C30012">
        <v>1</v>
      </c>
    </row>
    <row r="30013" spans="3:3">
      <c r="C30013">
        <v>1</v>
      </c>
    </row>
    <row r="30014" spans="3:3">
      <c r="C30014">
        <v>1</v>
      </c>
    </row>
    <row r="30015" spans="3:3">
      <c r="C30015">
        <v>1</v>
      </c>
    </row>
    <row r="30016" spans="3:3">
      <c r="C30016">
        <v>1</v>
      </c>
    </row>
    <row r="30017" spans="3:3">
      <c r="C30017">
        <v>1</v>
      </c>
    </row>
    <row r="30018" spans="3:3">
      <c r="C30018">
        <v>1</v>
      </c>
    </row>
    <row r="30019" spans="3:3">
      <c r="C30019">
        <v>1</v>
      </c>
    </row>
    <row r="30020" spans="3:3">
      <c r="C30020">
        <v>1</v>
      </c>
    </row>
    <row r="30021" spans="3:3">
      <c r="C30021">
        <v>1</v>
      </c>
    </row>
    <row r="30022" spans="3:3">
      <c r="C30022">
        <v>1</v>
      </c>
    </row>
    <row r="30023" spans="3:3">
      <c r="C30023">
        <v>1</v>
      </c>
    </row>
    <row r="30024" spans="3:3">
      <c r="C30024">
        <v>1</v>
      </c>
    </row>
    <row r="30025" spans="3:3">
      <c r="C30025">
        <v>1</v>
      </c>
    </row>
    <row r="30026" spans="3:3">
      <c r="C30026">
        <v>1</v>
      </c>
    </row>
    <row r="30027" spans="3:3">
      <c r="C30027">
        <v>1</v>
      </c>
    </row>
    <row r="30028" spans="3:3">
      <c r="C30028">
        <v>1</v>
      </c>
    </row>
    <row r="30029" spans="3:3">
      <c r="C30029">
        <v>1</v>
      </c>
    </row>
    <row r="30030" spans="3:3">
      <c r="C30030">
        <v>1</v>
      </c>
    </row>
    <row r="30031" spans="3:3">
      <c r="C30031">
        <v>1</v>
      </c>
    </row>
    <row r="30032" spans="3:3">
      <c r="C30032">
        <v>1</v>
      </c>
    </row>
    <row r="30033" spans="3:3">
      <c r="C30033">
        <v>1</v>
      </c>
    </row>
    <row r="30034" spans="3:3">
      <c r="C30034">
        <v>1</v>
      </c>
    </row>
    <row r="30035" spans="3:3">
      <c r="C30035">
        <v>1</v>
      </c>
    </row>
    <row r="30036" spans="3:3">
      <c r="C30036">
        <v>1</v>
      </c>
    </row>
    <row r="30037" spans="3:3">
      <c r="C30037">
        <v>1</v>
      </c>
    </row>
    <row r="30038" spans="3:3">
      <c r="C30038">
        <v>1</v>
      </c>
    </row>
    <row r="30039" spans="3:3">
      <c r="C30039">
        <v>1</v>
      </c>
    </row>
    <row r="30040" spans="3:3">
      <c r="C30040">
        <v>1</v>
      </c>
    </row>
    <row r="30041" spans="3:3">
      <c r="C30041">
        <v>1</v>
      </c>
    </row>
    <row r="30042" spans="3:3">
      <c r="C30042">
        <v>1</v>
      </c>
    </row>
    <row r="30043" spans="3:3">
      <c r="C30043">
        <v>1</v>
      </c>
    </row>
    <row r="30044" spans="3:3">
      <c r="C30044">
        <v>1</v>
      </c>
    </row>
    <row r="30045" spans="3:3">
      <c r="C30045">
        <v>1</v>
      </c>
    </row>
    <row r="30046" spans="3:3">
      <c r="C30046">
        <v>1</v>
      </c>
    </row>
    <row r="30047" spans="3:3">
      <c r="C30047">
        <v>1</v>
      </c>
    </row>
    <row r="30048" spans="3:3">
      <c r="C30048">
        <v>1</v>
      </c>
    </row>
    <row r="30049" spans="3:3">
      <c r="C30049">
        <v>1</v>
      </c>
    </row>
    <row r="30050" spans="3:3">
      <c r="C30050">
        <v>1</v>
      </c>
    </row>
    <row r="30051" spans="3:3">
      <c r="C30051">
        <v>1</v>
      </c>
    </row>
    <row r="30052" spans="3:3">
      <c r="C30052">
        <v>1</v>
      </c>
    </row>
    <row r="30053" spans="3:3">
      <c r="C30053">
        <v>1</v>
      </c>
    </row>
    <row r="30054" spans="3:3">
      <c r="C30054">
        <v>1</v>
      </c>
    </row>
    <row r="30055" spans="3:3">
      <c r="C30055">
        <v>1</v>
      </c>
    </row>
    <row r="30056" spans="3:3">
      <c r="C30056">
        <v>1</v>
      </c>
    </row>
    <row r="30057" spans="3:3">
      <c r="C30057">
        <v>1</v>
      </c>
    </row>
    <row r="30058" spans="3:3">
      <c r="C30058">
        <v>1</v>
      </c>
    </row>
    <row r="30059" spans="3:3">
      <c r="C30059">
        <v>1</v>
      </c>
    </row>
    <row r="30060" spans="3:3">
      <c r="C30060">
        <v>1</v>
      </c>
    </row>
    <row r="30061" spans="3:3">
      <c r="C30061">
        <v>1</v>
      </c>
    </row>
    <row r="30062" spans="3:3">
      <c r="C30062">
        <v>1</v>
      </c>
    </row>
    <row r="30063" spans="3:3">
      <c r="C30063">
        <v>1</v>
      </c>
    </row>
    <row r="30064" spans="3:3">
      <c r="C30064">
        <v>1</v>
      </c>
    </row>
    <row r="30065" spans="3:3">
      <c r="C30065">
        <v>1</v>
      </c>
    </row>
    <row r="30066" spans="3:3">
      <c r="C30066">
        <v>1</v>
      </c>
    </row>
    <row r="30067" spans="3:3">
      <c r="C30067">
        <v>1</v>
      </c>
    </row>
    <row r="30068" spans="3:3">
      <c r="C30068">
        <v>1</v>
      </c>
    </row>
    <row r="30069" spans="3:3">
      <c r="C30069">
        <v>1</v>
      </c>
    </row>
    <row r="30070" spans="3:3">
      <c r="C30070">
        <v>1</v>
      </c>
    </row>
    <row r="30071" spans="3:3">
      <c r="C30071">
        <v>1</v>
      </c>
    </row>
    <row r="30072" spans="3:3">
      <c r="C30072">
        <v>1</v>
      </c>
    </row>
    <row r="30073" spans="3:3">
      <c r="C30073">
        <v>1</v>
      </c>
    </row>
    <row r="30074" spans="3:3">
      <c r="C30074">
        <v>1</v>
      </c>
    </row>
    <row r="30075" spans="3:3">
      <c r="C30075">
        <v>1</v>
      </c>
    </row>
    <row r="30076" spans="3:3">
      <c r="C30076">
        <v>1</v>
      </c>
    </row>
    <row r="30077" spans="3:3">
      <c r="C30077">
        <v>1</v>
      </c>
    </row>
    <row r="30078" spans="3:3">
      <c r="C30078">
        <v>1</v>
      </c>
    </row>
    <row r="30079" spans="3:3">
      <c r="C30079">
        <v>1</v>
      </c>
    </row>
    <row r="30080" spans="3:3">
      <c r="C30080">
        <v>1</v>
      </c>
    </row>
    <row r="30081" spans="3:3">
      <c r="C30081">
        <v>1</v>
      </c>
    </row>
    <row r="30082" spans="3:3">
      <c r="C30082">
        <v>1</v>
      </c>
    </row>
    <row r="30083" spans="3:3">
      <c r="C30083">
        <v>1</v>
      </c>
    </row>
    <row r="30084" spans="3:3">
      <c r="C30084">
        <v>1</v>
      </c>
    </row>
    <row r="30085" spans="3:3">
      <c r="C30085">
        <v>1</v>
      </c>
    </row>
    <row r="30086" spans="3:3">
      <c r="C30086">
        <v>1</v>
      </c>
    </row>
    <row r="30087" spans="3:3">
      <c r="C30087">
        <v>1</v>
      </c>
    </row>
    <row r="30088" spans="3:3">
      <c r="C30088">
        <v>1</v>
      </c>
    </row>
    <row r="30089" spans="3:3">
      <c r="C30089">
        <v>1</v>
      </c>
    </row>
    <row r="30090" spans="3:3">
      <c r="C30090">
        <v>1</v>
      </c>
    </row>
    <row r="30091" spans="3:3">
      <c r="C30091">
        <v>1</v>
      </c>
    </row>
    <row r="30092" spans="3:3">
      <c r="C30092">
        <v>1</v>
      </c>
    </row>
    <row r="30093" spans="3:3">
      <c r="C30093">
        <v>1</v>
      </c>
    </row>
    <row r="30094" spans="3:3">
      <c r="C30094">
        <v>1</v>
      </c>
    </row>
    <row r="30095" spans="3:3">
      <c r="C30095">
        <v>1</v>
      </c>
    </row>
    <row r="30096" spans="3:3">
      <c r="C30096">
        <v>1</v>
      </c>
    </row>
    <row r="30097" spans="3:3">
      <c r="C30097">
        <v>1</v>
      </c>
    </row>
    <row r="30098" spans="3:3">
      <c r="C30098">
        <v>1</v>
      </c>
    </row>
    <row r="30099" spans="3:3">
      <c r="C30099">
        <v>1</v>
      </c>
    </row>
    <row r="30100" spans="3:3">
      <c r="C30100">
        <v>1</v>
      </c>
    </row>
    <row r="30101" spans="3:3">
      <c r="C30101">
        <v>1</v>
      </c>
    </row>
    <row r="30102" spans="3:3">
      <c r="C30102">
        <v>1</v>
      </c>
    </row>
    <row r="30103" spans="3:3">
      <c r="C30103">
        <v>1</v>
      </c>
    </row>
    <row r="30104" spans="3:3">
      <c r="C30104">
        <v>1</v>
      </c>
    </row>
    <row r="30105" spans="3:3">
      <c r="C30105">
        <v>1</v>
      </c>
    </row>
    <row r="30106" spans="3:3">
      <c r="C30106">
        <v>1</v>
      </c>
    </row>
    <row r="30107" spans="3:3">
      <c r="C30107">
        <v>1</v>
      </c>
    </row>
    <row r="30108" spans="3:3">
      <c r="C30108">
        <v>1</v>
      </c>
    </row>
    <row r="30109" spans="3:3">
      <c r="C30109">
        <v>1</v>
      </c>
    </row>
    <row r="30110" spans="3:3">
      <c r="C30110">
        <v>1</v>
      </c>
    </row>
    <row r="30111" spans="3:3">
      <c r="C30111">
        <v>1</v>
      </c>
    </row>
    <row r="30112" spans="3:3">
      <c r="C30112">
        <v>1</v>
      </c>
    </row>
    <row r="30113" spans="3:3">
      <c r="C30113">
        <v>1</v>
      </c>
    </row>
    <row r="30114" spans="3:3">
      <c r="C30114">
        <v>1</v>
      </c>
    </row>
    <row r="30115" spans="3:3">
      <c r="C30115">
        <v>1</v>
      </c>
    </row>
    <row r="30116" spans="3:3">
      <c r="C30116">
        <v>1</v>
      </c>
    </row>
    <row r="30117" spans="3:3">
      <c r="C30117">
        <v>1</v>
      </c>
    </row>
    <row r="30118" spans="3:3">
      <c r="C30118">
        <v>1</v>
      </c>
    </row>
    <row r="30119" spans="3:3">
      <c r="C30119">
        <v>1</v>
      </c>
    </row>
    <row r="30120" spans="3:3">
      <c r="C30120">
        <v>1</v>
      </c>
    </row>
    <row r="30121" spans="3:3">
      <c r="C30121">
        <v>1</v>
      </c>
    </row>
    <row r="30122" spans="3:3">
      <c r="C30122">
        <v>1</v>
      </c>
    </row>
    <row r="30123" spans="3:3">
      <c r="C30123">
        <v>1</v>
      </c>
    </row>
    <row r="30124" spans="3:3">
      <c r="C30124">
        <v>1</v>
      </c>
    </row>
    <row r="30125" spans="3:3">
      <c r="C30125">
        <v>1</v>
      </c>
    </row>
    <row r="30126" spans="3:3">
      <c r="C30126">
        <v>1</v>
      </c>
    </row>
    <row r="30127" spans="3:3">
      <c r="C30127">
        <v>1</v>
      </c>
    </row>
    <row r="30128" spans="3:3">
      <c r="C30128">
        <v>1</v>
      </c>
    </row>
    <row r="30129" spans="3:3">
      <c r="C30129">
        <v>1</v>
      </c>
    </row>
    <row r="30130" spans="3:3">
      <c r="C30130">
        <v>1</v>
      </c>
    </row>
    <row r="30131" spans="3:3">
      <c r="C30131">
        <v>1</v>
      </c>
    </row>
    <row r="30132" spans="3:3">
      <c r="C30132">
        <v>1</v>
      </c>
    </row>
    <row r="30133" spans="3:3">
      <c r="C30133">
        <v>1</v>
      </c>
    </row>
    <row r="30134" spans="3:3">
      <c r="C30134">
        <v>1</v>
      </c>
    </row>
    <row r="30135" spans="3:3">
      <c r="C30135">
        <v>1</v>
      </c>
    </row>
    <row r="30136" spans="3:3">
      <c r="C30136">
        <v>1</v>
      </c>
    </row>
    <row r="30137" spans="3:3">
      <c r="C30137">
        <v>1</v>
      </c>
    </row>
    <row r="30138" spans="3:3">
      <c r="C30138">
        <v>1</v>
      </c>
    </row>
    <row r="30139" spans="3:3">
      <c r="C30139">
        <v>1</v>
      </c>
    </row>
    <row r="30140" spans="3:3">
      <c r="C30140">
        <v>1</v>
      </c>
    </row>
    <row r="30141" spans="3:3">
      <c r="C30141">
        <v>1</v>
      </c>
    </row>
    <row r="30142" spans="3:3">
      <c r="C30142">
        <v>1</v>
      </c>
    </row>
    <row r="30143" spans="3:3">
      <c r="C30143">
        <v>1</v>
      </c>
    </row>
    <row r="30144" spans="3:3">
      <c r="C30144">
        <v>1</v>
      </c>
    </row>
    <row r="30145" spans="3:3">
      <c r="C30145">
        <v>1</v>
      </c>
    </row>
    <row r="30146" spans="3:3">
      <c r="C30146">
        <v>1</v>
      </c>
    </row>
    <row r="30147" spans="3:3">
      <c r="C30147">
        <v>1</v>
      </c>
    </row>
    <row r="30148" spans="3:3">
      <c r="C30148">
        <v>1</v>
      </c>
    </row>
    <row r="30149" spans="3:3">
      <c r="C30149">
        <v>1</v>
      </c>
    </row>
    <row r="30150" spans="3:3">
      <c r="C30150">
        <v>1</v>
      </c>
    </row>
    <row r="30151" spans="3:3">
      <c r="C30151">
        <v>1</v>
      </c>
    </row>
    <row r="30152" spans="3:3">
      <c r="C30152">
        <v>1</v>
      </c>
    </row>
    <row r="30153" spans="3:3">
      <c r="C30153">
        <v>1</v>
      </c>
    </row>
    <row r="30154" spans="3:3">
      <c r="C30154">
        <v>1</v>
      </c>
    </row>
    <row r="30155" spans="3:3">
      <c r="C30155">
        <v>1</v>
      </c>
    </row>
    <row r="30156" spans="3:3">
      <c r="C30156">
        <v>1</v>
      </c>
    </row>
    <row r="30157" spans="3:3">
      <c r="C30157">
        <v>1</v>
      </c>
    </row>
    <row r="30158" spans="3:3">
      <c r="C30158">
        <v>1</v>
      </c>
    </row>
    <row r="30159" spans="3:3">
      <c r="C30159">
        <v>1</v>
      </c>
    </row>
    <row r="30160" spans="3:3">
      <c r="C30160">
        <v>1</v>
      </c>
    </row>
    <row r="30161" spans="3:3">
      <c r="C30161">
        <v>1</v>
      </c>
    </row>
    <row r="30162" spans="3:3">
      <c r="C30162">
        <v>1</v>
      </c>
    </row>
    <row r="30163" spans="3:3">
      <c r="C30163">
        <v>1</v>
      </c>
    </row>
    <row r="30164" spans="3:3">
      <c r="C30164">
        <v>1</v>
      </c>
    </row>
    <row r="30165" spans="3:3">
      <c r="C30165">
        <v>1</v>
      </c>
    </row>
    <row r="30166" spans="3:3">
      <c r="C30166">
        <v>1</v>
      </c>
    </row>
    <row r="30167" spans="3:3">
      <c r="C30167">
        <v>1</v>
      </c>
    </row>
    <row r="30168" spans="3:3">
      <c r="C30168">
        <v>1</v>
      </c>
    </row>
    <row r="30169" spans="3:3">
      <c r="C30169">
        <v>1</v>
      </c>
    </row>
    <row r="30170" spans="3:3">
      <c r="C30170">
        <v>1</v>
      </c>
    </row>
    <row r="30171" spans="3:3">
      <c r="C30171">
        <v>1</v>
      </c>
    </row>
    <row r="30172" spans="3:3">
      <c r="C30172">
        <v>1</v>
      </c>
    </row>
    <row r="30173" spans="3:3">
      <c r="C30173">
        <v>1</v>
      </c>
    </row>
    <row r="30174" spans="3:3">
      <c r="C30174">
        <v>1</v>
      </c>
    </row>
    <row r="30175" spans="3:3">
      <c r="C30175">
        <v>1</v>
      </c>
    </row>
    <row r="30176" spans="3:3">
      <c r="C30176">
        <v>1</v>
      </c>
    </row>
    <row r="30177" spans="3:3">
      <c r="C30177">
        <v>1</v>
      </c>
    </row>
    <row r="30178" spans="3:3">
      <c r="C30178">
        <v>1</v>
      </c>
    </row>
    <row r="30179" spans="3:3">
      <c r="C30179">
        <v>1</v>
      </c>
    </row>
    <row r="30180" spans="3:3">
      <c r="C30180">
        <v>1</v>
      </c>
    </row>
    <row r="30181" spans="3:3">
      <c r="C30181">
        <v>1</v>
      </c>
    </row>
    <row r="30182" spans="3:3">
      <c r="C30182">
        <v>1</v>
      </c>
    </row>
    <row r="30183" spans="3:3">
      <c r="C30183">
        <v>1</v>
      </c>
    </row>
    <row r="30184" spans="3:3">
      <c r="C30184">
        <v>1</v>
      </c>
    </row>
    <row r="30185" spans="3:3">
      <c r="C30185">
        <v>1</v>
      </c>
    </row>
    <row r="30186" spans="3:3">
      <c r="C30186">
        <v>1</v>
      </c>
    </row>
    <row r="30187" spans="3:3">
      <c r="C30187">
        <v>1</v>
      </c>
    </row>
    <row r="30188" spans="3:3">
      <c r="C30188">
        <v>1</v>
      </c>
    </row>
    <row r="30189" spans="3:3">
      <c r="C30189">
        <v>1</v>
      </c>
    </row>
    <row r="30190" spans="3:3">
      <c r="C30190">
        <v>1</v>
      </c>
    </row>
    <row r="30191" spans="3:3">
      <c r="C30191">
        <v>1</v>
      </c>
    </row>
    <row r="30192" spans="3:3">
      <c r="C30192">
        <v>1</v>
      </c>
    </row>
    <row r="30193" spans="3:3">
      <c r="C30193">
        <v>1</v>
      </c>
    </row>
    <row r="30194" spans="3:3">
      <c r="C30194">
        <v>1</v>
      </c>
    </row>
    <row r="30195" spans="3:3">
      <c r="C30195">
        <v>1</v>
      </c>
    </row>
    <row r="30196" spans="3:3">
      <c r="C30196">
        <v>1</v>
      </c>
    </row>
    <row r="30197" spans="3:3">
      <c r="C30197">
        <v>1</v>
      </c>
    </row>
    <row r="30198" spans="3:3">
      <c r="C30198">
        <v>1</v>
      </c>
    </row>
    <row r="30199" spans="3:3">
      <c r="C30199">
        <v>1</v>
      </c>
    </row>
    <row r="30200" spans="3:3">
      <c r="C30200">
        <v>1</v>
      </c>
    </row>
    <row r="30201" spans="3:3">
      <c r="C30201">
        <v>1</v>
      </c>
    </row>
    <row r="30202" spans="3:3">
      <c r="C30202">
        <v>1</v>
      </c>
    </row>
    <row r="30203" spans="3:3">
      <c r="C30203">
        <v>1</v>
      </c>
    </row>
    <row r="30204" spans="3:3">
      <c r="C30204">
        <v>1</v>
      </c>
    </row>
    <row r="30205" spans="3:3">
      <c r="C30205">
        <v>1</v>
      </c>
    </row>
    <row r="30206" spans="3:3">
      <c r="C30206">
        <v>1</v>
      </c>
    </row>
    <row r="30207" spans="3:3">
      <c r="C30207">
        <v>1</v>
      </c>
    </row>
    <row r="30208" spans="3:3">
      <c r="C30208">
        <v>1</v>
      </c>
    </row>
    <row r="30209" spans="3:3">
      <c r="C30209">
        <v>1</v>
      </c>
    </row>
    <row r="30210" spans="3:3">
      <c r="C30210">
        <v>1</v>
      </c>
    </row>
    <row r="30211" spans="3:3">
      <c r="C30211">
        <v>1</v>
      </c>
    </row>
    <row r="30212" spans="3:3">
      <c r="C30212">
        <v>1</v>
      </c>
    </row>
    <row r="30213" spans="3:3">
      <c r="C30213">
        <v>1</v>
      </c>
    </row>
    <row r="30214" spans="3:3">
      <c r="C30214">
        <v>1</v>
      </c>
    </row>
    <row r="30215" spans="3:3">
      <c r="C30215">
        <v>1</v>
      </c>
    </row>
    <row r="30216" spans="3:3">
      <c r="C30216">
        <v>1</v>
      </c>
    </row>
    <row r="30217" spans="3:3">
      <c r="C30217">
        <v>1</v>
      </c>
    </row>
    <row r="30218" spans="3:3">
      <c r="C30218">
        <v>1</v>
      </c>
    </row>
    <row r="30219" spans="3:3">
      <c r="C30219">
        <v>1</v>
      </c>
    </row>
    <row r="30220" spans="3:3">
      <c r="C30220">
        <v>1</v>
      </c>
    </row>
    <row r="30221" spans="3:3">
      <c r="C30221">
        <v>1</v>
      </c>
    </row>
    <row r="30222" spans="3:3">
      <c r="C30222">
        <v>1</v>
      </c>
    </row>
    <row r="30223" spans="3:3">
      <c r="C30223">
        <v>1</v>
      </c>
    </row>
    <row r="30224" spans="3:3">
      <c r="C30224">
        <v>1</v>
      </c>
    </row>
    <row r="30225" spans="3:3">
      <c r="C30225">
        <v>1</v>
      </c>
    </row>
    <row r="30226" spans="3:3">
      <c r="C30226">
        <v>1</v>
      </c>
    </row>
    <row r="30227" spans="3:3">
      <c r="C30227">
        <v>1</v>
      </c>
    </row>
    <row r="30228" spans="3:3">
      <c r="C30228">
        <v>1</v>
      </c>
    </row>
    <row r="30229" spans="3:3">
      <c r="C30229">
        <v>1</v>
      </c>
    </row>
    <row r="30230" spans="3:3">
      <c r="C30230">
        <v>1</v>
      </c>
    </row>
    <row r="30231" spans="3:3">
      <c r="C30231">
        <v>1</v>
      </c>
    </row>
    <row r="30232" spans="3:3">
      <c r="C30232">
        <v>1</v>
      </c>
    </row>
    <row r="30233" spans="3:3">
      <c r="C30233">
        <v>1</v>
      </c>
    </row>
    <row r="30234" spans="3:3">
      <c r="C30234">
        <v>1</v>
      </c>
    </row>
    <row r="30235" spans="3:3">
      <c r="C30235">
        <v>1</v>
      </c>
    </row>
    <row r="30236" spans="3:3">
      <c r="C30236">
        <v>1</v>
      </c>
    </row>
    <row r="30237" spans="3:3">
      <c r="C30237">
        <v>1</v>
      </c>
    </row>
    <row r="30238" spans="3:3">
      <c r="C30238">
        <v>1</v>
      </c>
    </row>
    <row r="30239" spans="3:3">
      <c r="C30239">
        <v>1</v>
      </c>
    </row>
    <row r="30240" spans="3:3">
      <c r="C30240">
        <v>1</v>
      </c>
    </row>
    <row r="30241" spans="3:3">
      <c r="C30241">
        <v>1</v>
      </c>
    </row>
    <row r="30242" spans="3:3">
      <c r="C30242">
        <v>1</v>
      </c>
    </row>
    <row r="30243" spans="3:3">
      <c r="C30243">
        <v>1</v>
      </c>
    </row>
    <row r="30244" spans="3:3">
      <c r="C30244">
        <v>1</v>
      </c>
    </row>
    <row r="30245" spans="3:3">
      <c r="C30245">
        <v>1</v>
      </c>
    </row>
    <row r="30246" spans="3:3">
      <c r="C30246">
        <v>1</v>
      </c>
    </row>
    <row r="30247" spans="3:3">
      <c r="C30247">
        <v>1</v>
      </c>
    </row>
    <row r="30248" spans="3:3">
      <c r="C30248">
        <v>1</v>
      </c>
    </row>
    <row r="30249" spans="3:3">
      <c r="C30249">
        <v>1</v>
      </c>
    </row>
    <row r="30250" spans="3:3">
      <c r="C30250">
        <v>1</v>
      </c>
    </row>
    <row r="30251" spans="3:3">
      <c r="C30251">
        <v>1</v>
      </c>
    </row>
    <row r="30252" spans="3:3">
      <c r="C30252">
        <v>1</v>
      </c>
    </row>
    <row r="30253" spans="3:3">
      <c r="C30253">
        <v>1</v>
      </c>
    </row>
    <row r="30254" spans="3:3">
      <c r="C30254">
        <v>1</v>
      </c>
    </row>
    <row r="30255" spans="3:3">
      <c r="C30255">
        <v>1</v>
      </c>
    </row>
    <row r="30256" spans="3:3">
      <c r="C30256">
        <v>1</v>
      </c>
    </row>
    <row r="30257" spans="3:3">
      <c r="C30257">
        <v>1</v>
      </c>
    </row>
    <row r="30258" spans="3:3">
      <c r="C30258">
        <v>1</v>
      </c>
    </row>
    <row r="30259" spans="3:3">
      <c r="C30259">
        <v>1</v>
      </c>
    </row>
    <row r="30260" spans="3:3">
      <c r="C30260">
        <v>1</v>
      </c>
    </row>
    <row r="30261" spans="3:3">
      <c r="C30261">
        <v>1</v>
      </c>
    </row>
    <row r="30262" spans="3:3">
      <c r="C30262">
        <v>1</v>
      </c>
    </row>
    <row r="30263" spans="3:3">
      <c r="C30263">
        <v>1</v>
      </c>
    </row>
    <row r="30264" spans="3:3">
      <c r="C30264">
        <v>1</v>
      </c>
    </row>
    <row r="30265" spans="3:3">
      <c r="C30265">
        <v>1</v>
      </c>
    </row>
    <row r="30266" spans="3:3">
      <c r="C30266">
        <v>1</v>
      </c>
    </row>
    <row r="30267" spans="3:3">
      <c r="C30267">
        <v>1</v>
      </c>
    </row>
    <row r="30268" spans="3:3">
      <c r="C30268">
        <v>1</v>
      </c>
    </row>
    <row r="30269" spans="3:3">
      <c r="C30269">
        <v>1</v>
      </c>
    </row>
    <row r="30270" spans="3:3">
      <c r="C30270">
        <v>1</v>
      </c>
    </row>
    <row r="30271" spans="3:3">
      <c r="C30271">
        <v>1</v>
      </c>
    </row>
    <row r="30272" spans="3:3">
      <c r="C30272">
        <v>1</v>
      </c>
    </row>
    <row r="30273" spans="3:3">
      <c r="C30273">
        <v>1</v>
      </c>
    </row>
    <row r="30274" spans="3:3">
      <c r="C30274">
        <v>1</v>
      </c>
    </row>
    <row r="30275" spans="3:3">
      <c r="C30275">
        <v>1</v>
      </c>
    </row>
    <row r="30276" spans="3:3">
      <c r="C30276">
        <v>1</v>
      </c>
    </row>
    <row r="30277" spans="3:3">
      <c r="C30277">
        <v>1</v>
      </c>
    </row>
    <row r="30278" spans="3:3">
      <c r="C30278">
        <v>1</v>
      </c>
    </row>
    <row r="30279" spans="3:3">
      <c r="C30279">
        <v>1</v>
      </c>
    </row>
    <row r="30280" spans="3:3">
      <c r="C30280">
        <v>1</v>
      </c>
    </row>
    <row r="30281" spans="3:3">
      <c r="C30281">
        <v>1</v>
      </c>
    </row>
    <row r="30282" spans="3:3">
      <c r="C30282">
        <v>1</v>
      </c>
    </row>
    <row r="30283" spans="3:3">
      <c r="C30283">
        <v>1</v>
      </c>
    </row>
    <row r="30284" spans="3:3">
      <c r="C30284">
        <v>1</v>
      </c>
    </row>
    <row r="30285" spans="3:3">
      <c r="C30285">
        <v>1</v>
      </c>
    </row>
    <row r="30286" spans="3:3">
      <c r="C30286">
        <v>1</v>
      </c>
    </row>
    <row r="30287" spans="3:3">
      <c r="C30287">
        <v>1</v>
      </c>
    </row>
    <row r="30288" spans="3:3">
      <c r="C30288">
        <v>1</v>
      </c>
    </row>
    <row r="30289" spans="3:3">
      <c r="C30289">
        <v>1</v>
      </c>
    </row>
    <row r="30290" spans="3:3">
      <c r="C30290">
        <v>1</v>
      </c>
    </row>
    <row r="30291" spans="3:3">
      <c r="C30291">
        <v>1</v>
      </c>
    </row>
    <row r="30292" spans="3:3">
      <c r="C30292">
        <v>1</v>
      </c>
    </row>
    <row r="30293" spans="3:3">
      <c r="C30293">
        <v>1</v>
      </c>
    </row>
    <row r="30294" spans="3:3">
      <c r="C30294">
        <v>1</v>
      </c>
    </row>
    <row r="30295" spans="3:3">
      <c r="C30295">
        <v>1</v>
      </c>
    </row>
    <row r="30296" spans="3:3">
      <c r="C30296">
        <v>1</v>
      </c>
    </row>
    <row r="30297" spans="3:3">
      <c r="C30297">
        <v>1</v>
      </c>
    </row>
    <row r="30298" spans="3:3">
      <c r="C30298">
        <v>1</v>
      </c>
    </row>
    <row r="30299" spans="3:3">
      <c r="C30299">
        <v>1</v>
      </c>
    </row>
    <row r="30300" spans="3:3">
      <c r="C30300">
        <v>1</v>
      </c>
    </row>
    <row r="30301" spans="3:3">
      <c r="C30301">
        <v>1</v>
      </c>
    </row>
    <row r="30302" spans="3:3">
      <c r="C30302">
        <v>1</v>
      </c>
    </row>
    <row r="30303" spans="3:3">
      <c r="C30303">
        <v>1</v>
      </c>
    </row>
    <row r="30304" spans="3:3">
      <c r="C30304">
        <v>1</v>
      </c>
    </row>
    <row r="30305" spans="3:3">
      <c r="C30305">
        <v>1</v>
      </c>
    </row>
    <row r="30306" spans="3:3">
      <c r="C30306">
        <v>1</v>
      </c>
    </row>
    <row r="30307" spans="3:3">
      <c r="C30307">
        <v>1</v>
      </c>
    </row>
    <row r="30308" spans="3:3">
      <c r="C30308">
        <v>1</v>
      </c>
    </row>
    <row r="30309" spans="3:3">
      <c r="C30309">
        <v>1</v>
      </c>
    </row>
    <row r="30310" spans="3:3">
      <c r="C30310">
        <v>1</v>
      </c>
    </row>
    <row r="30311" spans="3:3">
      <c r="C30311">
        <v>1</v>
      </c>
    </row>
    <row r="30312" spans="3:3">
      <c r="C30312">
        <v>1</v>
      </c>
    </row>
    <row r="30313" spans="3:3">
      <c r="C30313">
        <v>1</v>
      </c>
    </row>
    <row r="30314" spans="3:3">
      <c r="C30314">
        <v>1</v>
      </c>
    </row>
    <row r="30315" spans="3:3">
      <c r="C30315">
        <v>1</v>
      </c>
    </row>
    <row r="30316" spans="3:3">
      <c r="C30316">
        <v>1</v>
      </c>
    </row>
    <row r="30317" spans="3:3">
      <c r="C30317">
        <v>1</v>
      </c>
    </row>
    <row r="30318" spans="3:3">
      <c r="C30318">
        <v>1</v>
      </c>
    </row>
    <row r="30319" spans="3:3">
      <c r="C30319">
        <v>1</v>
      </c>
    </row>
    <row r="30320" spans="3:3">
      <c r="C30320">
        <v>1</v>
      </c>
    </row>
    <row r="30321" spans="3:3">
      <c r="C30321">
        <v>1</v>
      </c>
    </row>
    <row r="30322" spans="3:3">
      <c r="C30322">
        <v>1</v>
      </c>
    </row>
    <row r="30323" spans="3:3">
      <c r="C30323">
        <v>1</v>
      </c>
    </row>
    <row r="30324" spans="3:3">
      <c r="C30324">
        <v>1</v>
      </c>
    </row>
    <row r="30325" spans="3:3">
      <c r="C30325">
        <v>1</v>
      </c>
    </row>
    <row r="30326" spans="3:3">
      <c r="C30326">
        <v>1</v>
      </c>
    </row>
    <row r="30327" spans="3:3">
      <c r="C30327">
        <v>1</v>
      </c>
    </row>
    <row r="30328" spans="3:3">
      <c r="C30328">
        <v>1</v>
      </c>
    </row>
    <row r="30329" spans="3:3">
      <c r="C30329">
        <v>1</v>
      </c>
    </row>
    <row r="30330" spans="3:3">
      <c r="C30330">
        <v>1</v>
      </c>
    </row>
    <row r="30331" spans="3:3">
      <c r="C30331">
        <v>1</v>
      </c>
    </row>
    <row r="30332" spans="3:3">
      <c r="C30332">
        <v>1</v>
      </c>
    </row>
    <row r="30333" spans="3:3">
      <c r="C30333">
        <v>1</v>
      </c>
    </row>
    <row r="30334" spans="3:3">
      <c r="C30334">
        <v>1</v>
      </c>
    </row>
    <row r="30335" spans="3:3">
      <c r="C30335">
        <v>1</v>
      </c>
    </row>
    <row r="30336" spans="3:3">
      <c r="C30336">
        <v>1</v>
      </c>
    </row>
    <row r="30337" spans="3:3">
      <c r="C30337">
        <v>1</v>
      </c>
    </row>
    <row r="30338" spans="3:3">
      <c r="C30338">
        <v>1</v>
      </c>
    </row>
    <row r="30339" spans="3:3">
      <c r="C30339">
        <v>1</v>
      </c>
    </row>
    <row r="30340" spans="3:3">
      <c r="C30340">
        <v>1</v>
      </c>
    </row>
    <row r="30341" spans="3:3">
      <c r="C30341">
        <v>1</v>
      </c>
    </row>
    <row r="30342" spans="3:3">
      <c r="C30342">
        <v>1</v>
      </c>
    </row>
    <row r="30343" spans="3:3">
      <c r="C30343">
        <v>1</v>
      </c>
    </row>
    <row r="30344" spans="3:3">
      <c r="C30344">
        <v>1</v>
      </c>
    </row>
    <row r="30345" spans="3:3">
      <c r="C30345">
        <v>1</v>
      </c>
    </row>
    <row r="30346" spans="3:3">
      <c r="C30346">
        <v>1</v>
      </c>
    </row>
    <row r="30347" spans="3:3">
      <c r="C30347">
        <v>1</v>
      </c>
    </row>
    <row r="30348" spans="3:3">
      <c r="C30348">
        <v>1</v>
      </c>
    </row>
    <row r="30349" spans="3:3">
      <c r="C30349">
        <v>1</v>
      </c>
    </row>
    <row r="30350" spans="3:3">
      <c r="C30350">
        <v>1</v>
      </c>
    </row>
    <row r="30351" spans="3:3">
      <c r="C30351">
        <v>1</v>
      </c>
    </row>
    <row r="30352" spans="3:3">
      <c r="C30352">
        <v>1</v>
      </c>
    </row>
    <row r="30353" spans="3:3">
      <c r="C30353">
        <v>1</v>
      </c>
    </row>
    <row r="30354" spans="3:3">
      <c r="C30354">
        <v>1</v>
      </c>
    </row>
    <row r="30355" spans="3:3">
      <c r="C30355">
        <v>1</v>
      </c>
    </row>
    <row r="30356" spans="3:3">
      <c r="C30356">
        <v>1</v>
      </c>
    </row>
    <row r="30357" spans="3:3">
      <c r="C30357">
        <v>1</v>
      </c>
    </row>
    <row r="30358" spans="3:3">
      <c r="C30358">
        <v>1</v>
      </c>
    </row>
    <row r="30359" spans="3:3">
      <c r="C30359">
        <v>1</v>
      </c>
    </row>
    <row r="30360" spans="3:3">
      <c r="C30360">
        <v>1</v>
      </c>
    </row>
    <row r="30361" spans="3:3">
      <c r="C30361">
        <v>1</v>
      </c>
    </row>
    <row r="30362" spans="3:3">
      <c r="C30362">
        <v>1</v>
      </c>
    </row>
    <row r="30363" spans="3:3">
      <c r="C30363">
        <v>1</v>
      </c>
    </row>
    <row r="30364" spans="3:3">
      <c r="C30364">
        <v>1</v>
      </c>
    </row>
    <row r="30365" spans="3:3">
      <c r="C30365">
        <v>1</v>
      </c>
    </row>
    <row r="30366" spans="3:3">
      <c r="C30366">
        <v>1</v>
      </c>
    </row>
    <row r="30367" spans="3:3">
      <c r="C30367">
        <v>1</v>
      </c>
    </row>
    <row r="30368" spans="3:3">
      <c r="C30368">
        <v>1</v>
      </c>
    </row>
    <row r="30369" spans="3:3">
      <c r="C30369">
        <v>1</v>
      </c>
    </row>
    <row r="30370" spans="3:3">
      <c r="C30370">
        <v>1</v>
      </c>
    </row>
    <row r="30371" spans="3:3">
      <c r="C30371">
        <v>1</v>
      </c>
    </row>
    <row r="30372" spans="3:3">
      <c r="C30372">
        <v>1</v>
      </c>
    </row>
    <row r="30373" spans="3:3">
      <c r="C30373">
        <v>1</v>
      </c>
    </row>
    <row r="30374" spans="3:3">
      <c r="C30374">
        <v>1</v>
      </c>
    </row>
    <row r="30375" spans="3:3">
      <c r="C30375">
        <v>1</v>
      </c>
    </row>
    <row r="30376" spans="3:3">
      <c r="C30376">
        <v>1</v>
      </c>
    </row>
    <row r="30377" spans="3:3">
      <c r="C30377">
        <v>1</v>
      </c>
    </row>
    <row r="30378" spans="3:3">
      <c r="C30378">
        <v>1</v>
      </c>
    </row>
    <row r="30379" spans="3:3">
      <c r="C30379">
        <v>1</v>
      </c>
    </row>
    <row r="30380" spans="3:3">
      <c r="C30380">
        <v>1</v>
      </c>
    </row>
    <row r="30381" spans="3:3">
      <c r="C30381">
        <v>1</v>
      </c>
    </row>
    <row r="30382" spans="3:3">
      <c r="C30382">
        <v>1</v>
      </c>
    </row>
    <row r="30383" spans="3:3">
      <c r="C30383">
        <v>1</v>
      </c>
    </row>
    <row r="30384" spans="3:3">
      <c r="C30384">
        <v>1</v>
      </c>
    </row>
    <row r="30385" spans="3:3">
      <c r="C30385">
        <v>1</v>
      </c>
    </row>
    <row r="30386" spans="3:3">
      <c r="C30386">
        <v>1</v>
      </c>
    </row>
    <row r="30387" spans="3:3">
      <c r="C30387">
        <v>1</v>
      </c>
    </row>
    <row r="30388" spans="3:3">
      <c r="C30388">
        <v>1</v>
      </c>
    </row>
    <row r="30389" spans="3:3">
      <c r="C30389">
        <v>1</v>
      </c>
    </row>
    <row r="30390" spans="3:3">
      <c r="C30390">
        <v>1</v>
      </c>
    </row>
    <row r="30391" spans="3:3">
      <c r="C30391">
        <v>1</v>
      </c>
    </row>
    <row r="30392" spans="3:3">
      <c r="C30392">
        <v>1</v>
      </c>
    </row>
    <row r="30393" spans="3:3">
      <c r="C30393">
        <v>1</v>
      </c>
    </row>
    <row r="30394" spans="3:3">
      <c r="C30394">
        <v>1</v>
      </c>
    </row>
    <row r="30395" spans="3:3">
      <c r="C30395">
        <v>1</v>
      </c>
    </row>
    <row r="30396" spans="3:3">
      <c r="C30396">
        <v>1</v>
      </c>
    </row>
    <row r="30397" spans="3:3">
      <c r="C30397">
        <v>1</v>
      </c>
    </row>
    <row r="30398" spans="3:3">
      <c r="C30398">
        <v>1</v>
      </c>
    </row>
    <row r="30399" spans="3:3">
      <c r="C30399">
        <v>1</v>
      </c>
    </row>
    <row r="30400" spans="3:3">
      <c r="C30400">
        <v>1</v>
      </c>
    </row>
    <row r="30401" spans="3:3">
      <c r="C30401">
        <v>1</v>
      </c>
    </row>
    <row r="30402" spans="3:3">
      <c r="C30402">
        <v>1</v>
      </c>
    </row>
    <row r="30403" spans="3:3">
      <c r="C30403">
        <v>1</v>
      </c>
    </row>
    <row r="30404" spans="3:3">
      <c r="C30404">
        <v>1</v>
      </c>
    </row>
    <row r="30405" spans="3:3">
      <c r="C30405">
        <v>1</v>
      </c>
    </row>
    <row r="30406" spans="3:3">
      <c r="C30406">
        <v>1</v>
      </c>
    </row>
    <row r="30407" spans="3:3">
      <c r="C30407">
        <v>1</v>
      </c>
    </row>
    <row r="30408" spans="3:3">
      <c r="C30408">
        <v>1</v>
      </c>
    </row>
    <row r="30409" spans="3:3">
      <c r="C30409">
        <v>1</v>
      </c>
    </row>
    <row r="30410" spans="3:3">
      <c r="C30410">
        <v>1</v>
      </c>
    </row>
    <row r="30411" spans="3:3">
      <c r="C30411">
        <v>1</v>
      </c>
    </row>
    <row r="30412" spans="3:3">
      <c r="C30412">
        <v>1</v>
      </c>
    </row>
    <row r="30413" spans="3:3">
      <c r="C30413">
        <v>1</v>
      </c>
    </row>
    <row r="30414" spans="3:3">
      <c r="C30414">
        <v>1</v>
      </c>
    </row>
    <row r="30415" spans="3:3">
      <c r="C30415">
        <v>1</v>
      </c>
    </row>
    <row r="30416" spans="3:3">
      <c r="C30416">
        <v>1</v>
      </c>
    </row>
    <row r="30417" spans="3:3">
      <c r="C30417">
        <v>1</v>
      </c>
    </row>
    <row r="30418" spans="3:3">
      <c r="C30418">
        <v>1</v>
      </c>
    </row>
    <row r="30419" spans="3:3">
      <c r="C30419">
        <v>1</v>
      </c>
    </row>
    <row r="30420" spans="3:3">
      <c r="C30420">
        <v>1</v>
      </c>
    </row>
    <row r="30421" spans="3:3">
      <c r="C30421">
        <v>1</v>
      </c>
    </row>
    <row r="30422" spans="3:3">
      <c r="C30422">
        <v>1</v>
      </c>
    </row>
    <row r="30423" spans="3:3">
      <c r="C30423">
        <v>1</v>
      </c>
    </row>
    <row r="30424" spans="3:3">
      <c r="C30424">
        <v>1</v>
      </c>
    </row>
    <row r="30425" spans="3:3">
      <c r="C30425">
        <v>1</v>
      </c>
    </row>
    <row r="30426" spans="3:3">
      <c r="C30426">
        <v>1</v>
      </c>
    </row>
    <row r="30427" spans="3:3">
      <c r="C30427">
        <v>1</v>
      </c>
    </row>
    <row r="30428" spans="3:3">
      <c r="C30428">
        <v>1</v>
      </c>
    </row>
    <row r="30429" spans="3:3">
      <c r="C30429">
        <v>1</v>
      </c>
    </row>
    <row r="30430" spans="3:3">
      <c r="C30430">
        <v>1</v>
      </c>
    </row>
    <row r="30431" spans="3:3">
      <c r="C30431">
        <v>1</v>
      </c>
    </row>
    <row r="30432" spans="3:3">
      <c r="C30432">
        <v>1</v>
      </c>
    </row>
    <row r="30433" spans="3:3">
      <c r="C30433">
        <v>1</v>
      </c>
    </row>
    <row r="30434" spans="3:3">
      <c r="C30434">
        <v>1</v>
      </c>
    </row>
    <row r="30435" spans="3:3">
      <c r="C30435">
        <v>1</v>
      </c>
    </row>
    <row r="30436" spans="3:3">
      <c r="C30436">
        <v>1</v>
      </c>
    </row>
    <row r="30437" spans="3:3">
      <c r="C30437">
        <v>1</v>
      </c>
    </row>
    <row r="30438" spans="3:3">
      <c r="C30438">
        <v>1</v>
      </c>
    </row>
    <row r="30439" spans="3:3">
      <c r="C30439">
        <v>1</v>
      </c>
    </row>
    <row r="30440" spans="3:3">
      <c r="C30440">
        <v>1</v>
      </c>
    </row>
    <row r="30441" spans="3:3">
      <c r="C30441">
        <v>1</v>
      </c>
    </row>
    <row r="30442" spans="3:3">
      <c r="C30442">
        <v>1</v>
      </c>
    </row>
    <row r="30443" spans="3:3">
      <c r="C30443">
        <v>1</v>
      </c>
    </row>
    <row r="30444" spans="3:3">
      <c r="C30444">
        <v>1</v>
      </c>
    </row>
    <row r="30445" spans="3:3">
      <c r="C30445">
        <v>1</v>
      </c>
    </row>
    <row r="30446" spans="3:3">
      <c r="C30446">
        <v>1</v>
      </c>
    </row>
    <row r="30447" spans="3:3">
      <c r="C30447">
        <v>1</v>
      </c>
    </row>
    <row r="30448" spans="3:3">
      <c r="C30448">
        <v>1</v>
      </c>
    </row>
    <row r="30449" spans="3:3">
      <c r="C30449">
        <v>1</v>
      </c>
    </row>
    <row r="30450" spans="3:3">
      <c r="C30450">
        <v>1</v>
      </c>
    </row>
    <row r="30451" spans="3:3">
      <c r="C30451">
        <v>1</v>
      </c>
    </row>
    <row r="30452" spans="3:3">
      <c r="C30452">
        <v>1</v>
      </c>
    </row>
    <row r="30453" spans="3:3">
      <c r="C30453">
        <v>1</v>
      </c>
    </row>
    <row r="30454" spans="3:3">
      <c r="C30454">
        <v>1</v>
      </c>
    </row>
    <row r="30455" spans="3:3">
      <c r="C30455">
        <v>1</v>
      </c>
    </row>
    <row r="30456" spans="3:3">
      <c r="C30456">
        <v>1</v>
      </c>
    </row>
    <row r="30457" spans="3:3">
      <c r="C30457">
        <v>1</v>
      </c>
    </row>
    <row r="30458" spans="3:3">
      <c r="C30458">
        <v>1</v>
      </c>
    </row>
    <row r="30459" spans="3:3">
      <c r="C30459">
        <v>1</v>
      </c>
    </row>
    <row r="30460" spans="3:3">
      <c r="C30460">
        <v>1</v>
      </c>
    </row>
    <row r="30461" spans="3:3">
      <c r="C30461">
        <v>1</v>
      </c>
    </row>
    <row r="30462" spans="3:3">
      <c r="C30462">
        <v>1</v>
      </c>
    </row>
    <row r="30463" spans="3:3">
      <c r="C30463">
        <v>1</v>
      </c>
    </row>
    <row r="30464" spans="3:3">
      <c r="C30464">
        <v>1</v>
      </c>
    </row>
    <row r="30465" spans="3:3">
      <c r="C30465">
        <v>1</v>
      </c>
    </row>
    <row r="30466" spans="3:3">
      <c r="C30466">
        <v>1</v>
      </c>
    </row>
    <row r="30467" spans="3:3">
      <c r="C30467">
        <v>1</v>
      </c>
    </row>
    <row r="30468" spans="3:3">
      <c r="C30468">
        <v>1</v>
      </c>
    </row>
    <row r="30469" spans="3:3">
      <c r="C30469">
        <v>1</v>
      </c>
    </row>
    <row r="30470" spans="3:3">
      <c r="C30470">
        <v>1</v>
      </c>
    </row>
    <row r="30471" spans="3:3">
      <c r="C30471">
        <v>1</v>
      </c>
    </row>
    <row r="30472" spans="3:3">
      <c r="C30472">
        <v>1</v>
      </c>
    </row>
    <row r="30473" spans="3:3">
      <c r="C30473">
        <v>1</v>
      </c>
    </row>
    <row r="30474" spans="3:3">
      <c r="C30474">
        <v>1</v>
      </c>
    </row>
    <row r="30475" spans="3:3">
      <c r="C30475">
        <v>1</v>
      </c>
    </row>
    <row r="30476" spans="3:3">
      <c r="C30476">
        <v>1</v>
      </c>
    </row>
    <row r="30477" spans="3:3">
      <c r="C30477">
        <v>1</v>
      </c>
    </row>
    <row r="30478" spans="3:3">
      <c r="C30478">
        <v>1</v>
      </c>
    </row>
    <row r="30479" spans="3:3">
      <c r="C30479">
        <v>1</v>
      </c>
    </row>
    <row r="30480" spans="3:3">
      <c r="C30480">
        <v>1</v>
      </c>
    </row>
    <row r="30481" spans="3:3">
      <c r="C30481">
        <v>1</v>
      </c>
    </row>
    <row r="30482" spans="3:3">
      <c r="C30482">
        <v>1</v>
      </c>
    </row>
    <row r="30483" spans="3:3">
      <c r="C30483">
        <v>1</v>
      </c>
    </row>
    <row r="30484" spans="3:3">
      <c r="C30484">
        <v>1</v>
      </c>
    </row>
    <row r="30485" spans="3:3">
      <c r="C30485">
        <v>1</v>
      </c>
    </row>
    <row r="30486" spans="3:3">
      <c r="C30486">
        <v>1</v>
      </c>
    </row>
    <row r="30487" spans="3:3">
      <c r="C30487">
        <v>1</v>
      </c>
    </row>
    <row r="30488" spans="3:3">
      <c r="C30488">
        <v>1</v>
      </c>
    </row>
    <row r="30489" spans="3:3">
      <c r="C30489">
        <v>1</v>
      </c>
    </row>
    <row r="30490" spans="3:3">
      <c r="C30490">
        <v>1</v>
      </c>
    </row>
    <row r="30491" spans="3:3">
      <c r="C30491">
        <v>1</v>
      </c>
    </row>
    <row r="30492" spans="3:3">
      <c r="C30492">
        <v>1</v>
      </c>
    </row>
    <row r="30493" spans="3:3">
      <c r="C30493">
        <v>1</v>
      </c>
    </row>
    <row r="30494" spans="3:3">
      <c r="C30494">
        <v>1</v>
      </c>
    </row>
    <row r="30495" spans="3:3">
      <c r="C30495">
        <v>1</v>
      </c>
    </row>
    <row r="30496" spans="3:3">
      <c r="C30496">
        <v>1</v>
      </c>
    </row>
    <row r="30497" spans="3:3">
      <c r="C30497">
        <v>1</v>
      </c>
    </row>
    <row r="30498" spans="3:3">
      <c r="C30498">
        <v>1</v>
      </c>
    </row>
    <row r="30499" spans="3:3">
      <c r="C30499">
        <v>1</v>
      </c>
    </row>
    <row r="30500" spans="3:3">
      <c r="C30500">
        <v>1</v>
      </c>
    </row>
    <row r="30501" spans="3:3">
      <c r="C30501">
        <v>1</v>
      </c>
    </row>
    <row r="30502" spans="3:3">
      <c r="C30502">
        <v>1</v>
      </c>
    </row>
    <row r="30503" spans="3:3">
      <c r="C30503">
        <v>1</v>
      </c>
    </row>
    <row r="30504" spans="3:3">
      <c r="C30504">
        <v>1</v>
      </c>
    </row>
    <row r="30505" spans="3:3">
      <c r="C30505">
        <v>1</v>
      </c>
    </row>
    <row r="30506" spans="3:3">
      <c r="C30506">
        <v>1</v>
      </c>
    </row>
    <row r="30507" spans="3:3">
      <c r="C30507">
        <v>1</v>
      </c>
    </row>
    <row r="30508" spans="3:3">
      <c r="C30508">
        <v>1</v>
      </c>
    </row>
    <row r="30509" spans="3:3">
      <c r="C30509">
        <v>1</v>
      </c>
    </row>
    <row r="30510" spans="3:3">
      <c r="C30510">
        <v>1</v>
      </c>
    </row>
    <row r="30511" spans="3:3">
      <c r="C30511">
        <v>1</v>
      </c>
    </row>
    <row r="30512" spans="3:3">
      <c r="C30512">
        <v>1</v>
      </c>
    </row>
    <row r="30513" spans="3:3">
      <c r="C30513">
        <v>1</v>
      </c>
    </row>
    <row r="30514" spans="3:3">
      <c r="C30514">
        <v>1</v>
      </c>
    </row>
    <row r="30515" spans="3:3">
      <c r="C30515">
        <v>1</v>
      </c>
    </row>
    <row r="30516" spans="3:3">
      <c r="C30516">
        <v>1</v>
      </c>
    </row>
    <row r="30517" spans="3:3">
      <c r="C30517">
        <v>1</v>
      </c>
    </row>
    <row r="30518" spans="3:3">
      <c r="C30518">
        <v>1</v>
      </c>
    </row>
    <row r="30519" spans="3:3">
      <c r="C30519">
        <v>1</v>
      </c>
    </row>
    <row r="30520" spans="3:3">
      <c r="C30520">
        <v>1</v>
      </c>
    </row>
    <row r="30521" spans="3:3">
      <c r="C30521">
        <v>1</v>
      </c>
    </row>
    <row r="30522" spans="3:3">
      <c r="C30522">
        <v>1</v>
      </c>
    </row>
    <row r="30523" spans="3:3">
      <c r="C30523">
        <v>1</v>
      </c>
    </row>
    <row r="30524" spans="3:3">
      <c r="C30524">
        <v>1</v>
      </c>
    </row>
    <row r="30525" spans="3:3">
      <c r="C30525">
        <v>1</v>
      </c>
    </row>
    <row r="30526" spans="3:3">
      <c r="C30526">
        <v>1</v>
      </c>
    </row>
    <row r="30527" spans="3:3">
      <c r="C30527">
        <v>1</v>
      </c>
    </row>
    <row r="30528" spans="3:3">
      <c r="C30528">
        <v>1</v>
      </c>
    </row>
    <row r="30529" spans="3:3">
      <c r="C30529">
        <v>1</v>
      </c>
    </row>
    <row r="30530" spans="3:3">
      <c r="C30530">
        <v>1</v>
      </c>
    </row>
    <row r="30531" spans="3:3">
      <c r="C30531">
        <v>1</v>
      </c>
    </row>
    <row r="30532" spans="3:3">
      <c r="C30532">
        <v>1</v>
      </c>
    </row>
    <row r="30533" spans="3:3">
      <c r="C30533">
        <v>1</v>
      </c>
    </row>
    <row r="30534" spans="3:3">
      <c r="C30534">
        <v>1</v>
      </c>
    </row>
    <row r="30535" spans="3:3">
      <c r="C30535">
        <v>1</v>
      </c>
    </row>
    <row r="30536" spans="3:3">
      <c r="C30536">
        <v>1</v>
      </c>
    </row>
    <row r="30537" spans="3:3">
      <c r="C30537">
        <v>1</v>
      </c>
    </row>
    <row r="30538" spans="3:3">
      <c r="C30538">
        <v>1</v>
      </c>
    </row>
    <row r="30539" spans="3:3">
      <c r="C30539">
        <v>1</v>
      </c>
    </row>
    <row r="30540" spans="3:3">
      <c r="C30540">
        <v>1</v>
      </c>
    </row>
    <row r="30541" spans="3:3">
      <c r="C30541">
        <v>1</v>
      </c>
    </row>
    <row r="30542" spans="3:3">
      <c r="C30542">
        <v>1</v>
      </c>
    </row>
    <row r="30543" spans="3:3">
      <c r="C30543">
        <v>1</v>
      </c>
    </row>
    <row r="30544" spans="3:3">
      <c r="C30544">
        <v>1</v>
      </c>
    </row>
    <row r="30545" spans="3:3">
      <c r="C30545">
        <v>1</v>
      </c>
    </row>
    <row r="30546" spans="3:3">
      <c r="C30546">
        <v>1</v>
      </c>
    </row>
    <row r="30547" spans="3:3">
      <c r="C30547">
        <v>1</v>
      </c>
    </row>
    <row r="30548" spans="3:3">
      <c r="C30548">
        <v>1</v>
      </c>
    </row>
    <row r="30549" spans="3:3">
      <c r="C30549">
        <v>1</v>
      </c>
    </row>
    <row r="30550" spans="3:3">
      <c r="C30550">
        <v>1</v>
      </c>
    </row>
    <row r="30551" spans="3:3">
      <c r="C30551">
        <v>1</v>
      </c>
    </row>
    <row r="30552" spans="3:3">
      <c r="C30552">
        <v>1</v>
      </c>
    </row>
    <row r="30553" spans="3:3">
      <c r="C30553">
        <v>1</v>
      </c>
    </row>
    <row r="30554" spans="3:3">
      <c r="C30554">
        <v>1</v>
      </c>
    </row>
    <row r="30555" spans="3:3">
      <c r="C30555">
        <v>1</v>
      </c>
    </row>
    <row r="30556" spans="3:3">
      <c r="C30556">
        <v>1</v>
      </c>
    </row>
    <row r="30557" spans="3:3">
      <c r="C30557">
        <v>1</v>
      </c>
    </row>
    <row r="30558" spans="3:3">
      <c r="C30558">
        <v>1</v>
      </c>
    </row>
    <row r="30559" spans="3:3">
      <c r="C30559">
        <v>1</v>
      </c>
    </row>
    <row r="30560" spans="3:3">
      <c r="C30560">
        <v>1</v>
      </c>
    </row>
    <row r="30561" spans="3:3">
      <c r="C30561">
        <v>1</v>
      </c>
    </row>
    <row r="30562" spans="3:3">
      <c r="C30562">
        <v>1</v>
      </c>
    </row>
    <row r="30563" spans="3:3">
      <c r="C30563">
        <v>1</v>
      </c>
    </row>
    <row r="30564" spans="3:3">
      <c r="C30564">
        <v>1</v>
      </c>
    </row>
    <row r="30565" spans="3:3">
      <c r="C30565">
        <v>1</v>
      </c>
    </row>
    <row r="30566" spans="3:3">
      <c r="C30566">
        <v>1</v>
      </c>
    </row>
    <row r="30567" spans="3:3">
      <c r="C30567">
        <v>1</v>
      </c>
    </row>
    <row r="30568" spans="3:3">
      <c r="C30568">
        <v>1</v>
      </c>
    </row>
    <row r="30569" spans="3:3">
      <c r="C30569">
        <v>1</v>
      </c>
    </row>
    <row r="30570" spans="3:3">
      <c r="C30570">
        <v>1</v>
      </c>
    </row>
    <row r="30571" spans="3:3">
      <c r="C30571">
        <v>1</v>
      </c>
    </row>
    <row r="30572" spans="3:3">
      <c r="C30572">
        <v>1</v>
      </c>
    </row>
    <row r="30573" spans="3:3">
      <c r="C30573">
        <v>1</v>
      </c>
    </row>
    <row r="30574" spans="3:3">
      <c r="C30574">
        <v>1</v>
      </c>
    </row>
    <row r="30575" spans="3:3">
      <c r="C30575">
        <v>1</v>
      </c>
    </row>
    <row r="30576" spans="3:3">
      <c r="C30576">
        <v>1</v>
      </c>
    </row>
    <row r="30577" spans="3:3">
      <c r="C30577">
        <v>1</v>
      </c>
    </row>
    <row r="30578" spans="3:3">
      <c r="C30578">
        <v>1</v>
      </c>
    </row>
    <row r="30579" spans="3:3">
      <c r="C30579">
        <v>1</v>
      </c>
    </row>
    <row r="30580" spans="3:3">
      <c r="C30580">
        <v>1</v>
      </c>
    </row>
    <row r="30581" spans="3:3">
      <c r="C30581">
        <v>1</v>
      </c>
    </row>
    <row r="30582" spans="3:3">
      <c r="C30582">
        <v>1</v>
      </c>
    </row>
    <row r="30583" spans="3:3">
      <c r="C30583">
        <v>1</v>
      </c>
    </row>
    <row r="30584" spans="3:3">
      <c r="C30584">
        <v>1</v>
      </c>
    </row>
    <row r="30585" spans="3:3">
      <c r="C30585">
        <v>1</v>
      </c>
    </row>
    <row r="30586" spans="3:3">
      <c r="C30586">
        <v>1</v>
      </c>
    </row>
    <row r="30587" spans="3:3">
      <c r="C30587">
        <v>1</v>
      </c>
    </row>
    <row r="30588" spans="3:3">
      <c r="C30588">
        <v>1</v>
      </c>
    </row>
    <row r="30589" spans="3:3">
      <c r="C30589">
        <v>1</v>
      </c>
    </row>
    <row r="30590" spans="3:3">
      <c r="C30590">
        <v>1</v>
      </c>
    </row>
    <row r="30591" spans="3:3">
      <c r="C30591">
        <v>1</v>
      </c>
    </row>
    <row r="30592" spans="3:3">
      <c r="C30592">
        <v>1</v>
      </c>
    </row>
    <row r="30593" spans="3:3">
      <c r="C30593">
        <v>1</v>
      </c>
    </row>
    <row r="30594" spans="3:3">
      <c r="C30594">
        <v>1</v>
      </c>
    </row>
    <row r="30595" spans="3:3">
      <c r="C30595">
        <v>1</v>
      </c>
    </row>
    <row r="30596" spans="3:3">
      <c r="C30596">
        <v>1</v>
      </c>
    </row>
    <row r="30597" spans="3:3">
      <c r="C30597">
        <v>1</v>
      </c>
    </row>
    <row r="30598" spans="3:3">
      <c r="C30598">
        <v>1</v>
      </c>
    </row>
    <row r="30599" spans="3:3">
      <c r="C30599">
        <v>1</v>
      </c>
    </row>
    <row r="30600" spans="3:3">
      <c r="C30600">
        <v>1</v>
      </c>
    </row>
    <row r="30601" spans="3:3">
      <c r="C30601">
        <v>1</v>
      </c>
    </row>
    <row r="30602" spans="3:3">
      <c r="C30602">
        <v>1</v>
      </c>
    </row>
    <row r="30603" spans="3:3">
      <c r="C30603">
        <v>1</v>
      </c>
    </row>
    <row r="30604" spans="3:3">
      <c r="C30604">
        <v>1</v>
      </c>
    </row>
    <row r="30605" spans="3:3">
      <c r="C30605">
        <v>1</v>
      </c>
    </row>
    <row r="30606" spans="3:3">
      <c r="C30606">
        <v>1</v>
      </c>
    </row>
    <row r="30607" spans="3:3">
      <c r="C30607">
        <v>1</v>
      </c>
    </row>
    <row r="30608" spans="3:3">
      <c r="C30608">
        <v>1</v>
      </c>
    </row>
    <row r="30609" spans="3:3">
      <c r="C30609">
        <v>1</v>
      </c>
    </row>
    <row r="30610" spans="3:3">
      <c r="C30610">
        <v>1</v>
      </c>
    </row>
    <row r="30611" spans="3:3">
      <c r="C30611">
        <v>1</v>
      </c>
    </row>
    <row r="30612" spans="3:3">
      <c r="C30612">
        <v>1</v>
      </c>
    </row>
    <row r="30613" spans="3:3">
      <c r="C30613">
        <v>1</v>
      </c>
    </row>
    <row r="30614" spans="3:3">
      <c r="C30614">
        <v>1</v>
      </c>
    </row>
    <row r="30615" spans="3:3">
      <c r="C30615">
        <v>1</v>
      </c>
    </row>
    <row r="30616" spans="3:3">
      <c r="C30616">
        <v>1</v>
      </c>
    </row>
    <row r="30617" spans="3:3">
      <c r="C30617">
        <v>1</v>
      </c>
    </row>
    <row r="30618" spans="3:3">
      <c r="C30618">
        <v>1</v>
      </c>
    </row>
    <row r="30619" spans="3:3">
      <c r="C30619">
        <v>1</v>
      </c>
    </row>
    <row r="30620" spans="3:3">
      <c r="C30620">
        <v>1</v>
      </c>
    </row>
    <row r="30621" spans="3:3">
      <c r="C30621">
        <v>1</v>
      </c>
    </row>
    <row r="30622" spans="3:3">
      <c r="C30622">
        <v>1</v>
      </c>
    </row>
    <row r="30623" spans="3:3">
      <c r="C30623">
        <v>1</v>
      </c>
    </row>
    <row r="30624" spans="3:3">
      <c r="C30624">
        <v>1</v>
      </c>
    </row>
    <row r="30625" spans="3:3">
      <c r="C30625">
        <v>1</v>
      </c>
    </row>
    <row r="30626" spans="3:3">
      <c r="C30626">
        <v>1</v>
      </c>
    </row>
    <row r="30627" spans="3:3">
      <c r="C30627">
        <v>1</v>
      </c>
    </row>
    <row r="30628" spans="3:3">
      <c r="C30628">
        <v>1</v>
      </c>
    </row>
    <row r="30629" spans="3:3">
      <c r="C30629">
        <v>1</v>
      </c>
    </row>
    <row r="30630" spans="3:3">
      <c r="C30630">
        <v>1</v>
      </c>
    </row>
    <row r="30631" spans="3:3">
      <c r="C30631">
        <v>1</v>
      </c>
    </row>
    <row r="30632" spans="3:3">
      <c r="C30632">
        <v>1</v>
      </c>
    </row>
    <row r="30633" spans="3:3">
      <c r="C30633">
        <v>1</v>
      </c>
    </row>
    <row r="30634" spans="3:3">
      <c r="C30634">
        <v>1</v>
      </c>
    </row>
    <row r="30635" spans="3:3">
      <c r="C30635">
        <v>1</v>
      </c>
    </row>
    <row r="30636" spans="3:3">
      <c r="C30636">
        <v>1</v>
      </c>
    </row>
    <row r="30637" spans="3:3">
      <c r="C30637">
        <v>1</v>
      </c>
    </row>
    <row r="30638" spans="3:3">
      <c r="C30638">
        <v>1</v>
      </c>
    </row>
    <row r="30639" spans="3:3">
      <c r="C30639">
        <v>1</v>
      </c>
    </row>
    <row r="30640" spans="3:3">
      <c r="C30640">
        <v>1</v>
      </c>
    </row>
    <row r="30641" spans="3:3">
      <c r="C30641">
        <v>1</v>
      </c>
    </row>
    <row r="30642" spans="3:3">
      <c r="C30642">
        <v>1</v>
      </c>
    </row>
    <row r="30643" spans="3:3">
      <c r="C30643">
        <v>1</v>
      </c>
    </row>
    <row r="30644" spans="3:3">
      <c r="C30644">
        <v>1</v>
      </c>
    </row>
    <row r="30645" spans="3:3">
      <c r="C30645">
        <v>1</v>
      </c>
    </row>
    <row r="30646" spans="3:3">
      <c r="C30646">
        <v>1</v>
      </c>
    </row>
    <row r="30647" spans="3:3">
      <c r="C30647">
        <v>1</v>
      </c>
    </row>
    <row r="30648" spans="3:3">
      <c r="C30648">
        <v>1</v>
      </c>
    </row>
    <row r="30649" spans="3:3">
      <c r="C30649">
        <v>1</v>
      </c>
    </row>
    <row r="30650" spans="3:3">
      <c r="C30650">
        <v>1</v>
      </c>
    </row>
    <row r="30651" spans="3:3">
      <c r="C30651">
        <v>1</v>
      </c>
    </row>
    <row r="30652" spans="3:3">
      <c r="C30652">
        <v>1</v>
      </c>
    </row>
    <row r="30653" spans="3:3">
      <c r="C30653">
        <v>1</v>
      </c>
    </row>
    <row r="30654" spans="3:3">
      <c r="C30654">
        <v>1</v>
      </c>
    </row>
    <row r="30655" spans="3:3">
      <c r="C30655">
        <v>1</v>
      </c>
    </row>
    <row r="30656" spans="3:3">
      <c r="C30656">
        <v>1</v>
      </c>
    </row>
    <row r="30657" spans="3:3">
      <c r="C30657">
        <v>1</v>
      </c>
    </row>
    <row r="30658" spans="3:3">
      <c r="C30658">
        <v>1</v>
      </c>
    </row>
    <row r="30659" spans="3:3">
      <c r="C30659">
        <v>1</v>
      </c>
    </row>
    <row r="30660" spans="3:3">
      <c r="C30660">
        <v>1</v>
      </c>
    </row>
    <row r="30661" spans="3:3">
      <c r="C30661">
        <v>1</v>
      </c>
    </row>
    <row r="30662" spans="3:3">
      <c r="C30662">
        <v>1</v>
      </c>
    </row>
    <row r="30663" spans="3:3">
      <c r="C30663">
        <v>1</v>
      </c>
    </row>
    <row r="30664" spans="3:3">
      <c r="C30664">
        <v>1</v>
      </c>
    </row>
    <row r="30665" spans="3:3">
      <c r="C30665">
        <v>1</v>
      </c>
    </row>
    <row r="30666" spans="3:3">
      <c r="C30666">
        <v>1</v>
      </c>
    </row>
    <row r="30667" spans="3:3">
      <c r="C30667">
        <v>1</v>
      </c>
    </row>
    <row r="30668" spans="3:3">
      <c r="C30668">
        <v>1</v>
      </c>
    </row>
    <row r="30669" spans="3:3">
      <c r="C30669">
        <v>1</v>
      </c>
    </row>
    <row r="30670" spans="3:3">
      <c r="C30670">
        <v>1</v>
      </c>
    </row>
    <row r="30671" spans="3:3">
      <c r="C30671">
        <v>1</v>
      </c>
    </row>
    <row r="30672" spans="3:3">
      <c r="C30672">
        <v>1</v>
      </c>
    </row>
    <row r="30673" spans="3:3">
      <c r="C30673">
        <v>1</v>
      </c>
    </row>
    <row r="30674" spans="3:3">
      <c r="C30674">
        <v>1</v>
      </c>
    </row>
    <row r="30675" spans="3:3">
      <c r="C30675">
        <v>1</v>
      </c>
    </row>
    <row r="30676" spans="3:3">
      <c r="C30676">
        <v>1</v>
      </c>
    </row>
    <row r="30677" spans="3:3">
      <c r="C30677">
        <v>1</v>
      </c>
    </row>
    <row r="30678" spans="3:3">
      <c r="C30678">
        <v>1</v>
      </c>
    </row>
    <row r="30679" spans="3:3">
      <c r="C30679">
        <v>1</v>
      </c>
    </row>
    <row r="30680" spans="3:3">
      <c r="C30680">
        <v>1</v>
      </c>
    </row>
    <row r="30681" spans="3:3">
      <c r="C30681">
        <v>1</v>
      </c>
    </row>
    <row r="30682" spans="3:3">
      <c r="C30682">
        <v>1</v>
      </c>
    </row>
    <row r="30683" spans="3:3">
      <c r="C30683">
        <v>1</v>
      </c>
    </row>
    <row r="30684" spans="3:3">
      <c r="C30684">
        <v>1</v>
      </c>
    </row>
    <row r="30685" spans="3:3">
      <c r="C30685">
        <v>1</v>
      </c>
    </row>
    <row r="30686" spans="3:3">
      <c r="C30686">
        <v>1</v>
      </c>
    </row>
    <row r="30687" spans="3:3">
      <c r="C30687">
        <v>1</v>
      </c>
    </row>
    <row r="30688" spans="3:3">
      <c r="C30688">
        <v>1</v>
      </c>
    </row>
    <row r="30689" spans="3:3">
      <c r="C30689">
        <v>1</v>
      </c>
    </row>
    <row r="30690" spans="3:3">
      <c r="C30690">
        <v>1</v>
      </c>
    </row>
    <row r="30691" spans="3:3">
      <c r="C30691">
        <v>1</v>
      </c>
    </row>
    <row r="30692" spans="3:3">
      <c r="C30692">
        <v>1</v>
      </c>
    </row>
    <row r="30693" spans="3:3">
      <c r="C30693">
        <v>1</v>
      </c>
    </row>
    <row r="30694" spans="3:3">
      <c r="C30694">
        <v>1</v>
      </c>
    </row>
    <row r="30695" spans="3:3">
      <c r="C30695">
        <v>1</v>
      </c>
    </row>
    <row r="30696" spans="3:3">
      <c r="C30696">
        <v>1</v>
      </c>
    </row>
    <row r="30697" spans="3:3">
      <c r="C30697">
        <v>1</v>
      </c>
    </row>
    <row r="30698" spans="3:3">
      <c r="C30698">
        <v>1</v>
      </c>
    </row>
    <row r="30699" spans="3:3">
      <c r="C30699">
        <v>1</v>
      </c>
    </row>
    <row r="30700" spans="3:3">
      <c r="C30700">
        <v>1</v>
      </c>
    </row>
    <row r="30701" spans="3:3">
      <c r="C30701">
        <v>1</v>
      </c>
    </row>
    <row r="30702" spans="3:3">
      <c r="C30702">
        <v>1</v>
      </c>
    </row>
    <row r="30703" spans="3:3">
      <c r="C30703">
        <v>1</v>
      </c>
    </row>
    <row r="30704" spans="3:3">
      <c r="C30704">
        <v>1</v>
      </c>
    </row>
    <row r="30705" spans="3:3">
      <c r="C30705">
        <v>1</v>
      </c>
    </row>
    <row r="30706" spans="3:3">
      <c r="C30706">
        <v>1</v>
      </c>
    </row>
    <row r="30707" spans="3:3">
      <c r="C30707">
        <v>1</v>
      </c>
    </row>
    <row r="30708" spans="3:3">
      <c r="C30708">
        <v>1</v>
      </c>
    </row>
    <row r="30709" spans="3:3">
      <c r="C30709">
        <v>1</v>
      </c>
    </row>
    <row r="30710" spans="3:3">
      <c r="C30710">
        <v>1</v>
      </c>
    </row>
    <row r="30711" spans="3:3">
      <c r="C30711">
        <v>1</v>
      </c>
    </row>
    <row r="30712" spans="3:3">
      <c r="C30712">
        <v>1</v>
      </c>
    </row>
    <row r="30713" spans="3:3">
      <c r="C30713">
        <v>1</v>
      </c>
    </row>
    <row r="30714" spans="3:3">
      <c r="C30714">
        <v>1</v>
      </c>
    </row>
    <row r="30715" spans="3:3">
      <c r="C30715">
        <v>1</v>
      </c>
    </row>
    <row r="30716" spans="3:3">
      <c r="C30716">
        <v>1</v>
      </c>
    </row>
    <row r="30717" spans="3:3">
      <c r="C30717">
        <v>1</v>
      </c>
    </row>
    <row r="30718" spans="3:3">
      <c r="C30718">
        <v>1</v>
      </c>
    </row>
    <row r="30719" spans="3:3">
      <c r="C30719">
        <v>1</v>
      </c>
    </row>
    <row r="30720" spans="3:3">
      <c r="C30720">
        <v>1</v>
      </c>
    </row>
    <row r="30721" spans="3:3">
      <c r="C30721">
        <v>1</v>
      </c>
    </row>
    <row r="30722" spans="3:3">
      <c r="C30722">
        <v>1</v>
      </c>
    </row>
    <row r="30723" spans="3:3">
      <c r="C30723">
        <v>1</v>
      </c>
    </row>
    <row r="30724" spans="3:3">
      <c r="C30724">
        <v>1</v>
      </c>
    </row>
    <row r="30725" spans="3:3">
      <c r="C30725">
        <v>1</v>
      </c>
    </row>
    <row r="30726" spans="3:3">
      <c r="C30726">
        <v>1</v>
      </c>
    </row>
    <row r="30727" spans="3:3">
      <c r="C30727">
        <v>1</v>
      </c>
    </row>
    <row r="30728" spans="3:3">
      <c r="C30728">
        <v>1</v>
      </c>
    </row>
    <row r="30729" spans="3:3">
      <c r="C30729">
        <v>1</v>
      </c>
    </row>
    <row r="30730" spans="3:3">
      <c r="C30730">
        <v>1</v>
      </c>
    </row>
    <row r="30731" spans="3:3">
      <c r="C30731">
        <v>1</v>
      </c>
    </row>
    <row r="30732" spans="3:3">
      <c r="C30732">
        <v>1</v>
      </c>
    </row>
    <row r="30733" spans="3:3">
      <c r="C30733">
        <v>1</v>
      </c>
    </row>
    <row r="30734" spans="3:3">
      <c r="C30734">
        <v>1</v>
      </c>
    </row>
    <row r="30735" spans="3:3">
      <c r="C30735">
        <v>1</v>
      </c>
    </row>
    <row r="30736" spans="3:3">
      <c r="C30736">
        <v>1</v>
      </c>
    </row>
    <row r="30737" spans="3:3">
      <c r="C30737">
        <v>1</v>
      </c>
    </row>
    <row r="30738" spans="3:3">
      <c r="C30738">
        <v>1</v>
      </c>
    </row>
    <row r="30739" spans="3:3">
      <c r="C30739">
        <v>1</v>
      </c>
    </row>
    <row r="30740" spans="3:3">
      <c r="C30740">
        <v>1</v>
      </c>
    </row>
    <row r="30741" spans="3:3">
      <c r="C30741">
        <v>1</v>
      </c>
    </row>
    <row r="30742" spans="3:3">
      <c r="C30742">
        <v>1</v>
      </c>
    </row>
    <row r="30743" spans="3:3">
      <c r="C30743">
        <v>1</v>
      </c>
    </row>
    <row r="30744" spans="3:3">
      <c r="C30744">
        <v>1</v>
      </c>
    </row>
    <row r="30745" spans="3:3">
      <c r="C30745">
        <v>1</v>
      </c>
    </row>
    <row r="30746" spans="3:3">
      <c r="C30746">
        <v>1</v>
      </c>
    </row>
    <row r="30747" spans="3:3">
      <c r="C30747">
        <v>1</v>
      </c>
    </row>
    <row r="30748" spans="3:3">
      <c r="C30748">
        <v>1</v>
      </c>
    </row>
    <row r="30749" spans="3:3">
      <c r="C30749">
        <v>1</v>
      </c>
    </row>
    <row r="30750" spans="3:3">
      <c r="C30750">
        <v>1</v>
      </c>
    </row>
    <row r="30751" spans="3:3">
      <c r="C30751">
        <v>1</v>
      </c>
    </row>
    <row r="30752" spans="3:3">
      <c r="C30752">
        <v>1</v>
      </c>
    </row>
    <row r="30753" spans="3:3">
      <c r="C30753">
        <v>1</v>
      </c>
    </row>
    <row r="30754" spans="3:3">
      <c r="C30754">
        <v>1</v>
      </c>
    </row>
    <row r="30755" spans="3:3">
      <c r="C30755">
        <v>1</v>
      </c>
    </row>
    <row r="30756" spans="3:3">
      <c r="C30756">
        <v>1</v>
      </c>
    </row>
    <row r="30757" spans="3:3">
      <c r="C30757">
        <v>1</v>
      </c>
    </row>
    <row r="30758" spans="3:3">
      <c r="C30758">
        <v>1</v>
      </c>
    </row>
    <row r="30759" spans="3:3">
      <c r="C30759">
        <v>1</v>
      </c>
    </row>
    <row r="30760" spans="3:3">
      <c r="C30760">
        <v>1</v>
      </c>
    </row>
    <row r="30761" spans="3:3">
      <c r="C30761">
        <v>1</v>
      </c>
    </row>
    <row r="30762" spans="3:3">
      <c r="C30762">
        <v>1</v>
      </c>
    </row>
    <row r="30763" spans="3:3">
      <c r="C30763">
        <v>1</v>
      </c>
    </row>
    <row r="30764" spans="3:3">
      <c r="C30764">
        <v>1</v>
      </c>
    </row>
    <row r="30765" spans="3:3">
      <c r="C30765">
        <v>1</v>
      </c>
    </row>
    <row r="30766" spans="3:3">
      <c r="C30766">
        <v>1</v>
      </c>
    </row>
    <row r="30767" spans="3:3">
      <c r="C30767">
        <v>1</v>
      </c>
    </row>
    <row r="30768" spans="3:3">
      <c r="C30768">
        <v>1</v>
      </c>
    </row>
    <row r="30769" spans="3:3">
      <c r="C30769">
        <v>1</v>
      </c>
    </row>
    <row r="30770" spans="3:3">
      <c r="C30770">
        <v>1</v>
      </c>
    </row>
    <row r="30771" spans="3:3">
      <c r="C30771">
        <v>1</v>
      </c>
    </row>
    <row r="30772" spans="3:3">
      <c r="C30772">
        <v>1</v>
      </c>
    </row>
    <row r="30773" spans="3:3">
      <c r="C30773">
        <v>1</v>
      </c>
    </row>
    <row r="30774" spans="3:3">
      <c r="C30774">
        <v>1</v>
      </c>
    </row>
    <row r="30775" spans="3:3">
      <c r="C30775">
        <v>1</v>
      </c>
    </row>
    <row r="30776" spans="3:3">
      <c r="C30776">
        <v>1</v>
      </c>
    </row>
    <row r="30777" spans="3:3">
      <c r="C30777">
        <v>1</v>
      </c>
    </row>
    <row r="30778" spans="3:3">
      <c r="C30778">
        <v>1</v>
      </c>
    </row>
    <row r="30779" spans="3:3">
      <c r="C30779">
        <v>1</v>
      </c>
    </row>
    <row r="30780" spans="3:3">
      <c r="C30780">
        <v>1</v>
      </c>
    </row>
    <row r="30781" spans="3:3">
      <c r="C30781">
        <v>1</v>
      </c>
    </row>
    <row r="30782" spans="3:3">
      <c r="C30782">
        <v>1</v>
      </c>
    </row>
    <row r="30783" spans="3:3">
      <c r="C30783">
        <v>1</v>
      </c>
    </row>
    <row r="30784" spans="3:3">
      <c r="C30784">
        <v>1</v>
      </c>
    </row>
    <row r="30785" spans="3:3">
      <c r="C30785">
        <v>1</v>
      </c>
    </row>
    <row r="30786" spans="3:3">
      <c r="C30786">
        <v>1</v>
      </c>
    </row>
    <row r="30787" spans="3:3">
      <c r="C30787">
        <v>1</v>
      </c>
    </row>
    <row r="30788" spans="3:3">
      <c r="C30788">
        <v>1</v>
      </c>
    </row>
    <row r="30789" spans="3:3">
      <c r="C30789">
        <v>1</v>
      </c>
    </row>
    <row r="30790" spans="3:3">
      <c r="C30790">
        <v>1</v>
      </c>
    </row>
    <row r="30791" spans="3:3">
      <c r="C30791">
        <v>1</v>
      </c>
    </row>
    <row r="30792" spans="3:3">
      <c r="C30792">
        <v>1</v>
      </c>
    </row>
    <row r="30793" spans="3:3">
      <c r="C30793">
        <v>1</v>
      </c>
    </row>
    <row r="30794" spans="3:3">
      <c r="C30794">
        <v>1</v>
      </c>
    </row>
    <row r="30795" spans="3:3">
      <c r="C30795">
        <v>1</v>
      </c>
    </row>
    <row r="30796" spans="3:3">
      <c r="C30796">
        <v>1</v>
      </c>
    </row>
    <row r="30797" spans="3:3">
      <c r="C30797">
        <v>1</v>
      </c>
    </row>
    <row r="30798" spans="3:3">
      <c r="C30798">
        <v>1</v>
      </c>
    </row>
    <row r="30799" spans="3:3">
      <c r="C30799">
        <v>1</v>
      </c>
    </row>
    <row r="30800" spans="3:3">
      <c r="C30800">
        <v>1</v>
      </c>
    </row>
    <row r="30801" spans="3:3">
      <c r="C30801">
        <v>1</v>
      </c>
    </row>
    <row r="30802" spans="3:3">
      <c r="C30802">
        <v>1</v>
      </c>
    </row>
    <row r="30803" spans="3:3">
      <c r="C30803">
        <v>1</v>
      </c>
    </row>
    <row r="30804" spans="3:3">
      <c r="C30804">
        <v>1</v>
      </c>
    </row>
    <row r="30805" spans="3:3">
      <c r="C30805">
        <v>1</v>
      </c>
    </row>
    <row r="30806" spans="3:3">
      <c r="C30806">
        <v>1</v>
      </c>
    </row>
    <row r="30807" spans="3:3">
      <c r="C30807">
        <v>1</v>
      </c>
    </row>
    <row r="30808" spans="3:3">
      <c r="C30808">
        <v>1</v>
      </c>
    </row>
    <row r="30809" spans="3:3">
      <c r="C30809">
        <v>1</v>
      </c>
    </row>
    <row r="30810" spans="3:3">
      <c r="C30810">
        <v>1</v>
      </c>
    </row>
    <row r="30811" spans="3:3">
      <c r="C30811">
        <v>1</v>
      </c>
    </row>
    <row r="30812" spans="3:3">
      <c r="C30812">
        <v>1</v>
      </c>
    </row>
    <row r="30813" spans="3:3">
      <c r="C30813">
        <v>1</v>
      </c>
    </row>
    <row r="30814" spans="3:3">
      <c r="C30814">
        <v>1</v>
      </c>
    </row>
    <row r="30815" spans="3:3">
      <c r="C30815">
        <v>1</v>
      </c>
    </row>
    <row r="30816" spans="3:3">
      <c r="C30816">
        <v>1</v>
      </c>
    </row>
    <row r="30817" spans="3:3">
      <c r="C30817">
        <v>1</v>
      </c>
    </row>
    <row r="30818" spans="3:3">
      <c r="C30818">
        <v>1</v>
      </c>
    </row>
    <row r="30819" spans="3:3">
      <c r="C30819">
        <v>1</v>
      </c>
    </row>
    <row r="30820" spans="3:3">
      <c r="C30820">
        <v>1</v>
      </c>
    </row>
    <row r="30821" spans="3:3">
      <c r="C30821">
        <v>1</v>
      </c>
    </row>
    <row r="30822" spans="3:3">
      <c r="C30822">
        <v>1</v>
      </c>
    </row>
    <row r="30823" spans="3:3">
      <c r="C30823">
        <v>1</v>
      </c>
    </row>
    <row r="30824" spans="3:3">
      <c r="C30824">
        <v>1</v>
      </c>
    </row>
    <row r="30825" spans="3:3">
      <c r="C30825">
        <v>1</v>
      </c>
    </row>
    <row r="30826" spans="3:3">
      <c r="C30826">
        <v>1</v>
      </c>
    </row>
    <row r="30827" spans="3:3">
      <c r="C30827">
        <v>1</v>
      </c>
    </row>
    <row r="30828" spans="3:3">
      <c r="C30828">
        <v>1</v>
      </c>
    </row>
    <row r="30829" spans="3:3">
      <c r="C30829">
        <v>1</v>
      </c>
    </row>
    <row r="30830" spans="3:3">
      <c r="C30830">
        <v>1</v>
      </c>
    </row>
    <row r="30831" spans="3:3">
      <c r="C30831">
        <v>1</v>
      </c>
    </row>
    <row r="30832" spans="3:3">
      <c r="C30832">
        <v>1</v>
      </c>
    </row>
    <row r="30833" spans="3:3">
      <c r="C30833">
        <v>1</v>
      </c>
    </row>
    <row r="30834" spans="3:3">
      <c r="C30834">
        <v>1</v>
      </c>
    </row>
    <row r="30835" spans="3:3">
      <c r="C30835">
        <v>1</v>
      </c>
    </row>
    <row r="30836" spans="3:3">
      <c r="C30836">
        <v>1</v>
      </c>
    </row>
    <row r="30837" spans="3:3">
      <c r="C30837">
        <v>1</v>
      </c>
    </row>
    <row r="30838" spans="3:3">
      <c r="C30838">
        <v>1</v>
      </c>
    </row>
    <row r="30839" spans="3:3">
      <c r="C30839">
        <v>1</v>
      </c>
    </row>
    <row r="30840" spans="3:3">
      <c r="C30840">
        <v>1</v>
      </c>
    </row>
    <row r="30841" spans="3:3">
      <c r="C30841">
        <v>1</v>
      </c>
    </row>
    <row r="30842" spans="3:3">
      <c r="C30842">
        <v>1</v>
      </c>
    </row>
    <row r="30843" spans="3:3">
      <c r="C30843">
        <v>1</v>
      </c>
    </row>
    <row r="30844" spans="3:3">
      <c r="C30844">
        <v>1</v>
      </c>
    </row>
    <row r="30845" spans="3:3">
      <c r="C30845">
        <v>1</v>
      </c>
    </row>
    <row r="30846" spans="3:3">
      <c r="C30846">
        <v>1</v>
      </c>
    </row>
    <row r="30847" spans="3:3">
      <c r="C30847">
        <v>1</v>
      </c>
    </row>
    <row r="30848" spans="3:3">
      <c r="C30848">
        <v>1</v>
      </c>
    </row>
    <row r="30849" spans="3:3">
      <c r="C30849">
        <v>1</v>
      </c>
    </row>
    <row r="30850" spans="3:3">
      <c r="C30850">
        <v>1</v>
      </c>
    </row>
    <row r="30851" spans="3:3">
      <c r="C30851">
        <v>1</v>
      </c>
    </row>
    <row r="30852" spans="3:3">
      <c r="C30852">
        <v>1</v>
      </c>
    </row>
    <row r="30853" spans="3:3">
      <c r="C30853">
        <v>1</v>
      </c>
    </row>
    <row r="30854" spans="3:3">
      <c r="C30854">
        <v>1</v>
      </c>
    </row>
    <row r="30855" spans="3:3">
      <c r="C30855">
        <v>1</v>
      </c>
    </row>
    <row r="30856" spans="3:3">
      <c r="C30856">
        <v>1</v>
      </c>
    </row>
    <row r="30857" spans="3:3">
      <c r="C30857">
        <v>1</v>
      </c>
    </row>
    <row r="30858" spans="3:3">
      <c r="C30858">
        <v>1</v>
      </c>
    </row>
    <row r="30859" spans="3:3">
      <c r="C30859">
        <v>1</v>
      </c>
    </row>
    <row r="30860" spans="3:3">
      <c r="C30860">
        <v>1</v>
      </c>
    </row>
    <row r="30861" spans="3:3">
      <c r="C30861">
        <v>1</v>
      </c>
    </row>
    <row r="30862" spans="3:3">
      <c r="C30862">
        <v>1</v>
      </c>
    </row>
    <row r="30863" spans="3:3">
      <c r="C30863">
        <v>1</v>
      </c>
    </row>
    <row r="30864" spans="3:3">
      <c r="C30864">
        <v>1</v>
      </c>
    </row>
    <row r="30865" spans="3:3">
      <c r="C30865">
        <v>1</v>
      </c>
    </row>
    <row r="30866" spans="3:3">
      <c r="C30866">
        <v>1</v>
      </c>
    </row>
    <row r="30867" spans="3:3">
      <c r="C30867">
        <v>1</v>
      </c>
    </row>
    <row r="30868" spans="3:3">
      <c r="C30868">
        <v>1</v>
      </c>
    </row>
    <row r="30869" spans="3:3">
      <c r="C30869">
        <v>1</v>
      </c>
    </row>
    <row r="30870" spans="3:3">
      <c r="C30870">
        <v>1</v>
      </c>
    </row>
    <row r="30871" spans="3:3">
      <c r="C30871">
        <v>1</v>
      </c>
    </row>
    <row r="30872" spans="3:3">
      <c r="C30872">
        <v>1</v>
      </c>
    </row>
    <row r="30873" spans="3:3">
      <c r="C30873">
        <v>1</v>
      </c>
    </row>
    <row r="30874" spans="3:3">
      <c r="C30874">
        <v>1</v>
      </c>
    </row>
    <row r="30875" spans="3:3">
      <c r="C30875">
        <v>1</v>
      </c>
    </row>
    <row r="30876" spans="3:3">
      <c r="C30876">
        <v>1</v>
      </c>
    </row>
    <row r="30877" spans="3:3">
      <c r="C30877">
        <v>1</v>
      </c>
    </row>
    <row r="30878" spans="3:3">
      <c r="C30878">
        <v>1</v>
      </c>
    </row>
    <row r="30879" spans="3:3">
      <c r="C30879">
        <v>1</v>
      </c>
    </row>
    <row r="30880" spans="3:3">
      <c r="C30880">
        <v>1</v>
      </c>
    </row>
    <row r="30881" spans="3:3">
      <c r="C30881">
        <v>1</v>
      </c>
    </row>
    <row r="30882" spans="3:3">
      <c r="C30882">
        <v>1</v>
      </c>
    </row>
    <row r="30883" spans="3:3">
      <c r="C30883">
        <v>1</v>
      </c>
    </row>
    <row r="30884" spans="3:3">
      <c r="C30884">
        <v>1</v>
      </c>
    </row>
    <row r="30885" spans="3:3">
      <c r="C30885">
        <v>1</v>
      </c>
    </row>
    <row r="30886" spans="3:3">
      <c r="C30886">
        <v>1</v>
      </c>
    </row>
    <row r="30887" spans="3:3">
      <c r="C30887">
        <v>1</v>
      </c>
    </row>
    <row r="30888" spans="3:3">
      <c r="C30888">
        <v>1</v>
      </c>
    </row>
    <row r="30889" spans="3:3">
      <c r="C30889">
        <v>1</v>
      </c>
    </row>
    <row r="30890" spans="3:3">
      <c r="C30890">
        <v>1</v>
      </c>
    </row>
    <row r="30891" spans="3:3">
      <c r="C30891">
        <v>1</v>
      </c>
    </row>
    <row r="30892" spans="3:3">
      <c r="C30892">
        <v>1</v>
      </c>
    </row>
    <row r="30893" spans="3:3">
      <c r="C30893">
        <v>1</v>
      </c>
    </row>
    <row r="30894" spans="3:3">
      <c r="C30894">
        <v>1</v>
      </c>
    </row>
    <row r="30895" spans="3:3">
      <c r="C30895">
        <v>1</v>
      </c>
    </row>
    <row r="30896" spans="3:3">
      <c r="C30896">
        <v>1</v>
      </c>
    </row>
    <row r="30897" spans="3:3">
      <c r="C30897">
        <v>1</v>
      </c>
    </row>
    <row r="30898" spans="3:3">
      <c r="C30898">
        <v>1</v>
      </c>
    </row>
    <row r="30899" spans="3:3">
      <c r="C30899">
        <v>1</v>
      </c>
    </row>
    <row r="30900" spans="3:3">
      <c r="C30900">
        <v>1</v>
      </c>
    </row>
    <row r="30901" spans="3:3">
      <c r="C30901">
        <v>1</v>
      </c>
    </row>
    <row r="30902" spans="3:3">
      <c r="C30902">
        <v>1</v>
      </c>
    </row>
    <row r="30903" spans="3:3">
      <c r="C30903">
        <v>1</v>
      </c>
    </row>
    <row r="30904" spans="3:3">
      <c r="C30904">
        <v>1</v>
      </c>
    </row>
    <row r="30905" spans="3:3">
      <c r="C30905">
        <v>1</v>
      </c>
    </row>
    <row r="30906" spans="3:3">
      <c r="C30906">
        <v>1</v>
      </c>
    </row>
    <row r="30907" spans="3:3">
      <c r="C30907">
        <v>1</v>
      </c>
    </row>
    <row r="30908" spans="3:3">
      <c r="C30908">
        <v>1</v>
      </c>
    </row>
    <row r="30909" spans="3:3">
      <c r="C30909">
        <v>1</v>
      </c>
    </row>
    <row r="30910" spans="3:3">
      <c r="C30910">
        <v>1</v>
      </c>
    </row>
    <row r="30911" spans="3:3">
      <c r="C30911">
        <v>1</v>
      </c>
    </row>
    <row r="30912" spans="3:3">
      <c r="C30912">
        <v>1</v>
      </c>
    </row>
    <row r="30913" spans="3:3">
      <c r="C30913">
        <v>1</v>
      </c>
    </row>
    <row r="30914" spans="3:3">
      <c r="C30914">
        <v>1</v>
      </c>
    </row>
    <row r="30915" spans="3:3">
      <c r="C30915">
        <v>1</v>
      </c>
    </row>
    <row r="30916" spans="3:3">
      <c r="C30916">
        <v>1</v>
      </c>
    </row>
    <row r="30917" spans="3:3">
      <c r="C30917">
        <v>1</v>
      </c>
    </row>
    <row r="30918" spans="3:3">
      <c r="C30918">
        <v>1</v>
      </c>
    </row>
    <row r="30919" spans="3:3">
      <c r="C30919">
        <v>1</v>
      </c>
    </row>
    <row r="30920" spans="3:3">
      <c r="C30920">
        <v>1</v>
      </c>
    </row>
    <row r="30921" spans="3:3">
      <c r="C30921">
        <v>1</v>
      </c>
    </row>
    <row r="30922" spans="3:3">
      <c r="C30922">
        <v>1</v>
      </c>
    </row>
    <row r="30923" spans="3:3">
      <c r="C30923">
        <v>1</v>
      </c>
    </row>
    <row r="30924" spans="3:3">
      <c r="C30924">
        <v>1</v>
      </c>
    </row>
    <row r="30925" spans="3:3">
      <c r="C30925">
        <v>1</v>
      </c>
    </row>
    <row r="30926" spans="3:3">
      <c r="C30926">
        <v>1</v>
      </c>
    </row>
    <row r="30927" spans="3:3">
      <c r="C30927">
        <v>1</v>
      </c>
    </row>
    <row r="30928" spans="3:3">
      <c r="C30928">
        <v>1</v>
      </c>
    </row>
    <row r="30929" spans="3:3">
      <c r="C30929">
        <v>1</v>
      </c>
    </row>
    <row r="30930" spans="3:3">
      <c r="C30930">
        <v>1</v>
      </c>
    </row>
    <row r="30931" spans="3:3">
      <c r="C30931">
        <v>1</v>
      </c>
    </row>
    <row r="30932" spans="3:3">
      <c r="C30932">
        <v>1</v>
      </c>
    </row>
    <row r="30933" spans="3:3">
      <c r="C30933">
        <v>1</v>
      </c>
    </row>
    <row r="30934" spans="3:3">
      <c r="C30934">
        <v>1</v>
      </c>
    </row>
    <row r="30935" spans="3:3">
      <c r="C30935">
        <v>1</v>
      </c>
    </row>
    <row r="30936" spans="3:3">
      <c r="C30936">
        <v>1</v>
      </c>
    </row>
    <row r="30937" spans="3:3">
      <c r="C30937">
        <v>1</v>
      </c>
    </row>
    <row r="30938" spans="3:3">
      <c r="C30938">
        <v>1</v>
      </c>
    </row>
    <row r="30939" spans="3:3">
      <c r="C30939">
        <v>1</v>
      </c>
    </row>
    <row r="30940" spans="3:3">
      <c r="C30940">
        <v>1</v>
      </c>
    </row>
    <row r="30941" spans="3:3">
      <c r="C30941">
        <v>1</v>
      </c>
    </row>
    <row r="30942" spans="3:3">
      <c r="C30942">
        <v>1</v>
      </c>
    </row>
    <row r="30943" spans="3:3">
      <c r="C30943">
        <v>1</v>
      </c>
    </row>
    <row r="30944" spans="3:3">
      <c r="C30944">
        <v>1</v>
      </c>
    </row>
    <row r="30945" spans="3:3">
      <c r="C30945">
        <v>1</v>
      </c>
    </row>
    <row r="30946" spans="3:3">
      <c r="C30946">
        <v>1</v>
      </c>
    </row>
    <row r="30947" spans="3:3">
      <c r="C30947">
        <v>1</v>
      </c>
    </row>
    <row r="30948" spans="3:3">
      <c r="C30948">
        <v>1</v>
      </c>
    </row>
    <row r="30949" spans="3:3">
      <c r="C30949">
        <v>1</v>
      </c>
    </row>
    <row r="30950" spans="3:3">
      <c r="C30950">
        <v>1</v>
      </c>
    </row>
    <row r="30951" spans="3:3">
      <c r="C30951">
        <v>1</v>
      </c>
    </row>
    <row r="30952" spans="3:3">
      <c r="C30952">
        <v>1</v>
      </c>
    </row>
    <row r="30953" spans="3:3">
      <c r="C30953">
        <v>1</v>
      </c>
    </row>
    <row r="30954" spans="3:3">
      <c r="C30954">
        <v>1</v>
      </c>
    </row>
    <row r="30955" spans="3:3">
      <c r="C30955">
        <v>1</v>
      </c>
    </row>
    <row r="30956" spans="3:3">
      <c r="C30956">
        <v>1</v>
      </c>
    </row>
    <row r="30957" spans="3:3">
      <c r="C30957">
        <v>1</v>
      </c>
    </row>
    <row r="30958" spans="3:3">
      <c r="C30958">
        <v>1</v>
      </c>
    </row>
    <row r="30959" spans="3:3">
      <c r="C30959">
        <v>1</v>
      </c>
    </row>
    <row r="30960" spans="3:3">
      <c r="C30960">
        <v>1</v>
      </c>
    </row>
    <row r="30961" spans="3:3">
      <c r="C30961">
        <v>1</v>
      </c>
    </row>
    <row r="30962" spans="3:3">
      <c r="C30962">
        <v>1</v>
      </c>
    </row>
    <row r="30963" spans="3:3">
      <c r="C30963">
        <v>1</v>
      </c>
    </row>
    <row r="30964" spans="3:3">
      <c r="C30964">
        <v>1</v>
      </c>
    </row>
    <row r="30965" spans="3:3">
      <c r="C30965">
        <v>1</v>
      </c>
    </row>
    <row r="30966" spans="3:3">
      <c r="C30966">
        <v>1</v>
      </c>
    </row>
    <row r="30967" spans="3:3">
      <c r="C30967">
        <v>1</v>
      </c>
    </row>
    <row r="30968" spans="3:3">
      <c r="C30968">
        <v>1</v>
      </c>
    </row>
    <row r="30969" spans="3:3">
      <c r="C30969">
        <v>1</v>
      </c>
    </row>
    <row r="30970" spans="3:3">
      <c r="C30970">
        <v>1</v>
      </c>
    </row>
    <row r="30971" spans="3:3">
      <c r="C30971">
        <v>1</v>
      </c>
    </row>
    <row r="30972" spans="3:3">
      <c r="C30972">
        <v>1</v>
      </c>
    </row>
    <row r="30973" spans="3:3">
      <c r="C30973">
        <v>1</v>
      </c>
    </row>
    <row r="30974" spans="3:3">
      <c r="C30974">
        <v>1</v>
      </c>
    </row>
    <row r="30975" spans="3:3">
      <c r="C30975">
        <v>1</v>
      </c>
    </row>
    <row r="30976" spans="3:3">
      <c r="C30976">
        <v>1</v>
      </c>
    </row>
    <row r="30977" spans="3:3">
      <c r="C30977">
        <v>1</v>
      </c>
    </row>
    <row r="30978" spans="3:3">
      <c r="C30978">
        <v>1</v>
      </c>
    </row>
    <row r="30979" spans="3:3">
      <c r="C30979">
        <v>1</v>
      </c>
    </row>
    <row r="30980" spans="3:3">
      <c r="C30980">
        <v>1</v>
      </c>
    </row>
    <row r="30981" spans="3:3">
      <c r="C30981">
        <v>1</v>
      </c>
    </row>
    <row r="30982" spans="3:3">
      <c r="C30982">
        <v>1</v>
      </c>
    </row>
    <row r="30983" spans="3:3">
      <c r="C30983">
        <v>1</v>
      </c>
    </row>
    <row r="30984" spans="3:3">
      <c r="C30984">
        <v>1</v>
      </c>
    </row>
    <row r="30985" spans="3:3">
      <c r="C30985">
        <v>1</v>
      </c>
    </row>
    <row r="30986" spans="3:3">
      <c r="C30986">
        <v>1</v>
      </c>
    </row>
    <row r="30987" spans="3:3">
      <c r="C30987">
        <v>1</v>
      </c>
    </row>
    <row r="30988" spans="3:3">
      <c r="C30988">
        <v>1</v>
      </c>
    </row>
    <row r="30989" spans="3:3">
      <c r="C30989">
        <v>1</v>
      </c>
    </row>
    <row r="30990" spans="3:3">
      <c r="C30990">
        <v>1</v>
      </c>
    </row>
    <row r="30991" spans="3:3">
      <c r="C30991">
        <v>1</v>
      </c>
    </row>
    <row r="30992" spans="3:3">
      <c r="C30992">
        <v>1</v>
      </c>
    </row>
    <row r="30993" spans="3:3">
      <c r="C30993">
        <v>1</v>
      </c>
    </row>
    <row r="30994" spans="3:3">
      <c r="C30994">
        <v>1</v>
      </c>
    </row>
    <row r="30995" spans="3:3">
      <c r="C30995">
        <v>1</v>
      </c>
    </row>
    <row r="30996" spans="3:3">
      <c r="C30996">
        <v>1</v>
      </c>
    </row>
    <row r="30997" spans="3:3">
      <c r="C30997">
        <v>1</v>
      </c>
    </row>
    <row r="30998" spans="3:3">
      <c r="C30998">
        <v>1</v>
      </c>
    </row>
    <row r="30999" spans="3:3">
      <c r="C30999">
        <v>1</v>
      </c>
    </row>
    <row r="31000" spans="3:3">
      <c r="C31000">
        <v>1</v>
      </c>
    </row>
    <row r="31001" spans="3:3">
      <c r="C31001">
        <v>1</v>
      </c>
    </row>
    <row r="31002" spans="3:3">
      <c r="C31002">
        <v>1</v>
      </c>
    </row>
    <row r="31003" spans="3:3">
      <c r="C31003">
        <v>1</v>
      </c>
    </row>
    <row r="31004" spans="3:3">
      <c r="C31004">
        <v>1</v>
      </c>
    </row>
    <row r="31005" spans="3:3">
      <c r="C31005">
        <v>1</v>
      </c>
    </row>
    <row r="31006" spans="3:3">
      <c r="C31006">
        <v>1</v>
      </c>
    </row>
    <row r="31007" spans="3:3">
      <c r="C31007">
        <v>1</v>
      </c>
    </row>
    <row r="31008" spans="3:3">
      <c r="C31008">
        <v>1</v>
      </c>
    </row>
    <row r="31009" spans="3:3">
      <c r="C31009">
        <v>1</v>
      </c>
    </row>
    <row r="31010" spans="3:3">
      <c r="C31010">
        <v>1</v>
      </c>
    </row>
    <row r="31011" spans="3:3">
      <c r="C31011">
        <v>1</v>
      </c>
    </row>
    <row r="31012" spans="3:3">
      <c r="C31012">
        <v>1</v>
      </c>
    </row>
    <row r="31013" spans="3:3">
      <c r="C31013">
        <v>1</v>
      </c>
    </row>
    <row r="31014" spans="3:3">
      <c r="C31014">
        <v>1</v>
      </c>
    </row>
    <row r="31015" spans="3:3">
      <c r="C31015">
        <v>1</v>
      </c>
    </row>
    <row r="31016" spans="3:3">
      <c r="C31016">
        <v>1</v>
      </c>
    </row>
    <row r="31017" spans="3:3">
      <c r="C31017">
        <v>1</v>
      </c>
    </row>
    <row r="31018" spans="3:3">
      <c r="C31018">
        <v>1</v>
      </c>
    </row>
    <row r="31019" spans="3:3">
      <c r="C31019">
        <v>1</v>
      </c>
    </row>
    <row r="31020" spans="3:3">
      <c r="C31020">
        <v>1</v>
      </c>
    </row>
    <row r="31021" spans="3:3">
      <c r="C31021">
        <v>1</v>
      </c>
    </row>
    <row r="31022" spans="3:3">
      <c r="C31022">
        <v>1</v>
      </c>
    </row>
    <row r="31023" spans="3:3">
      <c r="C31023">
        <v>1</v>
      </c>
    </row>
    <row r="31024" spans="3:3">
      <c r="C31024">
        <v>1</v>
      </c>
    </row>
    <row r="31025" spans="3:3">
      <c r="C31025">
        <v>1</v>
      </c>
    </row>
    <row r="31026" spans="3:3">
      <c r="C31026">
        <v>1</v>
      </c>
    </row>
    <row r="31027" spans="3:3">
      <c r="C31027">
        <v>1</v>
      </c>
    </row>
    <row r="31028" spans="3:3">
      <c r="C31028">
        <v>1</v>
      </c>
    </row>
    <row r="31029" spans="3:3">
      <c r="C31029">
        <v>1</v>
      </c>
    </row>
    <row r="31030" spans="3:3">
      <c r="C31030">
        <v>1</v>
      </c>
    </row>
    <row r="31031" spans="3:3">
      <c r="C31031">
        <v>1</v>
      </c>
    </row>
    <row r="31032" spans="3:3">
      <c r="C31032">
        <v>1</v>
      </c>
    </row>
    <row r="31033" spans="3:3">
      <c r="C31033">
        <v>1</v>
      </c>
    </row>
    <row r="31034" spans="3:3">
      <c r="C31034">
        <v>1</v>
      </c>
    </row>
    <row r="31035" spans="3:3">
      <c r="C31035">
        <v>1</v>
      </c>
    </row>
    <row r="31036" spans="3:3">
      <c r="C31036">
        <v>1</v>
      </c>
    </row>
    <row r="31037" spans="3:3">
      <c r="C31037">
        <v>1</v>
      </c>
    </row>
    <row r="31038" spans="3:3">
      <c r="C31038">
        <v>1</v>
      </c>
    </row>
    <row r="31039" spans="3:3">
      <c r="C31039">
        <v>1</v>
      </c>
    </row>
    <row r="31040" spans="3:3">
      <c r="C31040">
        <v>1</v>
      </c>
    </row>
    <row r="31041" spans="3:3">
      <c r="C31041">
        <v>1</v>
      </c>
    </row>
    <row r="31042" spans="3:3">
      <c r="C31042">
        <v>1</v>
      </c>
    </row>
    <row r="31043" spans="3:3">
      <c r="C31043">
        <v>1</v>
      </c>
    </row>
    <row r="31044" spans="3:3">
      <c r="C31044">
        <v>1</v>
      </c>
    </row>
    <row r="31045" spans="3:3">
      <c r="C31045">
        <v>1</v>
      </c>
    </row>
    <row r="31046" spans="3:3">
      <c r="C31046">
        <v>1</v>
      </c>
    </row>
    <row r="31047" spans="3:3">
      <c r="C31047">
        <v>1</v>
      </c>
    </row>
    <row r="31048" spans="3:3">
      <c r="C31048">
        <v>1</v>
      </c>
    </row>
    <row r="31049" spans="3:3">
      <c r="C31049">
        <v>1</v>
      </c>
    </row>
    <row r="31050" spans="3:3">
      <c r="C31050">
        <v>1</v>
      </c>
    </row>
    <row r="31051" spans="3:3">
      <c r="C31051">
        <v>1</v>
      </c>
    </row>
    <row r="31052" spans="3:3">
      <c r="C31052">
        <v>1</v>
      </c>
    </row>
    <row r="31053" spans="3:3">
      <c r="C31053">
        <v>1</v>
      </c>
    </row>
    <row r="31054" spans="3:3">
      <c r="C31054">
        <v>1</v>
      </c>
    </row>
    <row r="31055" spans="3:3">
      <c r="C31055">
        <v>1</v>
      </c>
    </row>
    <row r="31056" spans="3:3">
      <c r="C31056">
        <v>1</v>
      </c>
    </row>
    <row r="31057" spans="3:3">
      <c r="C31057">
        <v>1</v>
      </c>
    </row>
    <row r="31058" spans="3:3">
      <c r="C31058">
        <v>1</v>
      </c>
    </row>
    <row r="31059" spans="3:3">
      <c r="C31059">
        <v>1</v>
      </c>
    </row>
    <row r="31060" spans="3:3">
      <c r="C31060">
        <v>1</v>
      </c>
    </row>
    <row r="31061" spans="3:3">
      <c r="C31061">
        <v>1</v>
      </c>
    </row>
    <row r="31062" spans="3:3">
      <c r="C31062">
        <v>1</v>
      </c>
    </row>
    <row r="31063" spans="3:3">
      <c r="C31063">
        <v>1</v>
      </c>
    </row>
    <row r="31064" spans="3:3">
      <c r="C31064">
        <v>1</v>
      </c>
    </row>
    <row r="31065" spans="3:3">
      <c r="C31065">
        <v>1</v>
      </c>
    </row>
    <row r="31066" spans="3:3">
      <c r="C31066">
        <v>1</v>
      </c>
    </row>
    <row r="31067" spans="3:3">
      <c r="C31067">
        <v>1</v>
      </c>
    </row>
    <row r="31068" spans="3:3">
      <c r="C31068">
        <v>1</v>
      </c>
    </row>
    <row r="31069" spans="3:3">
      <c r="C31069">
        <v>1</v>
      </c>
    </row>
    <row r="31070" spans="3:3">
      <c r="C31070">
        <v>1</v>
      </c>
    </row>
    <row r="31071" spans="3:3">
      <c r="C31071">
        <v>1</v>
      </c>
    </row>
    <row r="31072" spans="3:3">
      <c r="C31072">
        <v>1</v>
      </c>
    </row>
    <row r="31073" spans="3:3">
      <c r="C31073">
        <v>1</v>
      </c>
    </row>
    <row r="31074" spans="3:3">
      <c r="C31074">
        <v>1</v>
      </c>
    </row>
    <row r="31075" spans="3:3">
      <c r="C31075">
        <v>1</v>
      </c>
    </row>
    <row r="31076" spans="3:3">
      <c r="C31076">
        <v>1</v>
      </c>
    </row>
    <row r="31077" spans="3:3">
      <c r="C31077">
        <v>1</v>
      </c>
    </row>
    <row r="31078" spans="3:3">
      <c r="C31078">
        <v>1</v>
      </c>
    </row>
    <row r="31079" spans="3:3">
      <c r="C31079">
        <v>1</v>
      </c>
    </row>
    <row r="31080" spans="3:3">
      <c r="C31080">
        <v>1</v>
      </c>
    </row>
    <row r="31081" spans="3:3">
      <c r="C31081">
        <v>1</v>
      </c>
    </row>
    <row r="31082" spans="3:3">
      <c r="C31082">
        <v>1</v>
      </c>
    </row>
    <row r="31083" spans="3:3">
      <c r="C31083">
        <v>1</v>
      </c>
    </row>
    <row r="31084" spans="3:3">
      <c r="C31084">
        <v>1</v>
      </c>
    </row>
    <row r="31085" spans="3:3">
      <c r="C31085">
        <v>1</v>
      </c>
    </row>
    <row r="31086" spans="3:3">
      <c r="C31086">
        <v>1</v>
      </c>
    </row>
    <row r="31087" spans="3:3">
      <c r="C31087">
        <v>1</v>
      </c>
    </row>
    <row r="31088" spans="3:3">
      <c r="C31088">
        <v>1</v>
      </c>
    </row>
    <row r="31089" spans="3:3">
      <c r="C31089">
        <v>1</v>
      </c>
    </row>
    <row r="31090" spans="3:3">
      <c r="C31090">
        <v>1</v>
      </c>
    </row>
    <row r="31091" spans="3:3">
      <c r="C31091">
        <v>1</v>
      </c>
    </row>
    <row r="31092" spans="3:3">
      <c r="C31092">
        <v>1</v>
      </c>
    </row>
    <row r="31093" spans="3:3">
      <c r="C31093">
        <v>1</v>
      </c>
    </row>
    <row r="31094" spans="3:3">
      <c r="C31094">
        <v>1</v>
      </c>
    </row>
    <row r="31095" spans="3:3">
      <c r="C31095">
        <v>1</v>
      </c>
    </row>
    <row r="31096" spans="3:3">
      <c r="C31096">
        <v>1</v>
      </c>
    </row>
    <row r="31097" spans="3:3">
      <c r="C31097">
        <v>1</v>
      </c>
    </row>
    <row r="31098" spans="3:3">
      <c r="C31098">
        <v>1</v>
      </c>
    </row>
    <row r="31099" spans="3:3">
      <c r="C31099">
        <v>1</v>
      </c>
    </row>
    <row r="31100" spans="3:3">
      <c r="C31100">
        <v>1</v>
      </c>
    </row>
    <row r="31101" spans="3:3">
      <c r="C31101">
        <v>1</v>
      </c>
    </row>
    <row r="31102" spans="3:3">
      <c r="C31102">
        <v>1</v>
      </c>
    </row>
    <row r="31103" spans="3:3">
      <c r="C31103">
        <v>1</v>
      </c>
    </row>
    <row r="31104" spans="3:3">
      <c r="C31104">
        <v>1</v>
      </c>
    </row>
    <row r="31105" spans="3:3">
      <c r="C31105">
        <v>1</v>
      </c>
    </row>
    <row r="31106" spans="3:3">
      <c r="C31106">
        <v>1</v>
      </c>
    </row>
    <row r="31107" spans="3:3">
      <c r="C31107">
        <v>1</v>
      </c>
    </row>
    <row r="31108" spans="3:3">
      <c r="C31108">
        <v>1</v>
      </c>
    </row>
    <row r="31109" spans="3:3">
      <c r="C31109">
        <v>1</v>
      </c>
    </row>
    <row r="31110" spans="3:3">
      <c r="C31110">
        <v>1</v>
      </c>
    </row>
    <row r="31111" spans="3:3">
      <c r="C31111">
        <v>1</v>
      </c>
    </row>
    <row r="31112" spans="3:3">
      <c r="C31112">
        <v>1</v>
      </c>
    </row>
    <row r="31113" spans="3:3">
      <c r="C31113">
        <v>1</v>
      </c>
    </row>
    <row r="31114" spans="3:3">
      <c r="C31114">
        <v>1</v>
      </c>
    </row>
    <row r="31115" spans="3:3">
      <c r="C31115">
        <v>1</v>
      </c>
    </row>
    <row r="31116" spans="3:3">
      <c r="C31116">
        <v>1</v>
      </c>
    </row>
    <row r="31117" spans="3:3">
      <c r="C31117">
        <v>1</v>
      </c>
    </row>
    <row r="31118" spans="3:3">
      <c r="C31118">
        <v>1</v>
      </c>
    </row>
    <row r="31119" spans="3:3">
      <c r="C31119">
        <v>1</v>
      </c>
    </row>
    <row r="31120" spans="3:3">
      <c r="C31120">
        <v>1</v>
      </c>
    </row>
    <row r="31121" spans="3:3">
      <c r="C31121">
        <v>1</v>
      </c>
    </row>
    <row r="31122" spans="3:3">
      <c r="C31122">
        <v>1</v>
      </c>
    </row>
    <row r="31123" spans="3:3">
      <c r="C31123">
        <v>1</v>
      </c>
    </row>
    <row r="31124" spans="3:3">
      <c r="C31124">
        <v>1</v>
      </c>
    </row>
    <row r="31125" spans="3:3">
      <c r="C31125">
        <v>1</v>
      </c>
    </row>
    <row r="31126" spans="3:3">
      <c r="C31126">
        <v>1</v>
      </c>
    </row>
    <row r="31127" spans="3:3">
      <c r="C31127">
        <v>1</v>
      </c>
    </row>
    <row r="31128" spans="3:3">
      <c r="C31128">
        <v>1</v>
      </c>
    </row>
    <row r="31129" spans="3:3">
      <c r="C31129">
        <v>1</v>
      </c>
    </row>
    <row r="31130" spans="3:3">
      <c r="C31130">
        <v>1</v>
      </c>
    </row>
    <row r="31131" spans="3:3">
      <c r="C31131">
        <v>1</v>
      </c>
    </row>
    <row r="31132" spans="3:3">
      <c r="C31132">
        <v>1</v>
      </c>
    </row>
    <row r="31133" spans="3:3">
      <c r="C31133">
        <v>1</v>
      </c>
    </row>
    <row r="31134" spans="3:3">
      <c r="C31134">
        <v>1</v>
      </c>
    </row>
    <row r="31135" spans="3:3">
      <c r="C31135">
        <v>1</v>
      </c>
    </row>
    <row r="31136" spans="3:3">
      <c r="C31136">
        <v>1</v>
      </c>
    </row>
    <row r="31137" spans="3:3">
      <c r="C31137">
        <v>1</v>
      </c>
    </row>
    <row r="31138" spans="3:3">
      <c r="C31138">
        <v>1</v>
      </c>
    </row>
    <row r="31139" spans="3:3">
      <c r="C31139">
        <v>1</v>
      </c>
    </row>
    <row r="31140" spans="3:3">
      <c r="C31140">
        <v>1</v>
      </c>
    </row>
    <row r="31141" spans="3:3">
      <c r="C31141">
        <v>1</v>
      </c>
    </row>
    <row r="31142" spans="3:3">
      <c r="C31142">
        <v>1</v>
      </c>
    </row>
    <row r="31143" spans="3:3">
      <c r="C31143">
        <v>1</v>
      </c>
    </row>
    <row r="31144" spans="3:3">
      <c r="C31144">
        <v>1</v>
      </c>
    </row>
    <row r="31145" spans="3:3">
      <c r="C31145">
        <v>1</v>
      </c>
    </row>
    <row r="31146" spans="3:3">
      <c r="C31146">
        <v>1</v>
      </c>
    </row>
    <row r="31147" spans="3:3">
      <c r="C31147">
        <v>1</v>
      </c>
    </row>
    <row r="31148" spans="3:3">
      <c r="C31148">
        <v>1</v>
      </c>
    </row>
    <row r="31149" spans="3:3">
      <c r="C31149">
        <v>1</v>
      </c>
    </row>
    <row r="31150" spans="3:3">
      <c r="C31150">
        <v>1</v>
      </c>
    </row>
    <row r="31151" spans="3:3">
      <c r="C31151">
        <v>1</v>
      </c>
    </row>
    <row r="31152" spans="3:3">
      <c r="C31152">
        <v>1</v>
      </c>
    </row>
    <row r="31153" spans="3:3">
      <c r="C31153">
        <v>1</v>
      </c>
    </row>
    <row r="31154" spans="3:3">
      <c r="C31154">
        <v>1</v>
      </c>
    </row>
    <row r="31155" spans="3:3">
      <c r="C31155">
        <v>1</v>
      </c>
    </row>
    <row r="31156" spans="3:3">
      <c r="C31156">
        <v>1</v>
      </c>
    </row>
    <row r="31157" spans="3:3">
      <c r="C31157">
        <v>1</v>
      </c>
    </row>
    <row r="31158" spans="3:3">
      <c r="C31158">
        <v>1</v>
      </c>
    </row>
    <row r="31159" spans="3:3">
      <c r="C31159">
        <v>1</v>
      </c>
    </row>
    <row r="31160" spans="3:3">
      <c r="C31160">
        <v>1</v>
      </c>
    </row>
    <row r="31161" spans="3:3">
      <c r="C31161">
        <v>1</v>
      </c>
    </row>
    <row r="31162" spans="3:3">
      <c r="C31162">
        <v>1</v>
      </c>
    </row>
    <row r="31163" spans="3:3">
      <c r="C31163">
        <v>1</v>
      </c>
    </row>
    <row r="31164" spans="3:3">
      <c r="C31164">
        <v>1</v>
      </c>
    </row>
    <row r="31165" spans="3:3">
      <c r="C31165">
        <v>1</v>
      </c>
    </row>
    <row r="31166" spans="3:3">
      <c r="C31166">
        <v>1</v>
      </c>
    </row>
    <row r="31167" spans="3:3">
      <c r="C31167">
        <v>1</v>
      </c>
    </row>
    <row r="31168" spans="3:3">
      <c r="C31168">
        <v>1</v>
      </c>
    </row>
    <row r="31169" spans="3:3">
      <c r="C31169">
        <v>1</v>
      </c>
    </row>
    <row r="31170" spans="3:3">
      <c r="C31170">
        <v>1</v>
      </c>
    </row>
    <row r="31171" spans="3:3">
      <c r="C31171">
        <v>1</v>
      </c>
    </row>
    <row r="31172" spans="3:3">
      <c r="C31172">
        <v>1</v>
      </c>
    </row>
    <row r="31173" spans="3:3">
      <c r="C31173">
        <v>1</v>
      </c>
    </row>
    <row r="31174" spans="3:3">
      <c r="C31174">
        <v>1</v>
      </c>
    </row>
    <row r="31175" spans="3:3">
      <c r="C31175">
        <v>1</v>
      </c>
    </row>
    <row r="31176" spans="3:3">
      <c r="C31176">
        <v>1</v>
      </c>
    </row>
    <row r="31177" spans="3:3">
      <c r="C31177">
        <v>1</v>
      </c>
    </row>
    <row r="31178" spans="3:3">
      <c r="C31178">
        <v>1</v>
      </c>
    </row>
    <row r="31179" spans="3:3">
      <c r="C31179">
        <v>1</v>
      </c>
    </row>
    <row r="31180" spans="3:3">
      <c r="C31180">
        <v>1</v>
      </c>
    </row>
    <row r="31181" spans="3:3">
      <c r="C31181">
        <v>1</v>
      </c>
    </row>
    <row r="31182" spans="3:3">
      <c r="C31182">
        <v>1</v>
      </c>
    </row>
    <row r="31183" spans="3:3">
      <c r="C31183">
        <v>1</v>
      </c>
    </row>
    <row r="31184" spans="3:3">
      <c r="C31184">
        <v>1</v>
      </c>
    </row>
    <row r="31185" spans="3:3">
      <c r="C31185">
        <v>1</v>
      </c>
    </row>
    <row r="31186" spans="3:3">
      <c r="C31186">
        <v>1</v>
      </c>
    </row>
    <row r="31187" spans="3:3">
      <c r="C31187">
        <v>1</v>
      </c>
    </row>
    <row r="31188" spans="3:3">
      <c r="C31188">
        <v>1</v>
      </c>
    </row>
    <row r="31189" spans="3:3">
      <c r="C31189">
        <v>1</v>
      </c>
    </row>
    <row r="31190" spans="3:3">
      <c r="C31190">
        <v>1</v>
      </c>
    </row>
    <row r="31191" spans="3:3">
      <c r="C31191">
        <v>1</v>
      </c>
    </row>
    <row r="31192" spans="3:3">
      <c r="C31192">
        <v>1</v>
      </c>
    </row>
    <row r="31193" spans="3:3">
      <c r="C31193">
        <v>1</v>
      </c>
    </row>
    <row r="31194" spans="3:3">
      <c r="C31194">
        <v>1</v>
      </c>
    </row>
    <row r="31195" spans="3:3">
      <c r="C31195">
        <v>1</v>
      </c>
    </row>
    <row r="31196" spans="3:3">
      <c r="C31196">
        <v>1</v>
      </c>
    </row>
    <row r="31197" spans="3:3">
      <c r="C31197">
        <v>1</v>
      </c>
    </row>
    <row r="31198" spans="3:3">
      <c r="C31198">
        <v>1</v>
      </c>
    </row>
    <row r="31199" spans="3:3">
      <c r="C31199">
        <v>1</v>
      </c>
    </row>
    <row r="31200" spans="3:3">
      <c r="C31200">
        <v>1</v>
      </c>
    </row>
    <row r="31201" spans="3:3">
      <c r="C31201">
        <v>1</v>
      </c>
    </row>
    <row r="31202" spans="3:3">
      <c r="C31202">
        <v>1</v>
      </c>
    </row>
    <row r="31203" spans="3:3">
      <c r="C31203">
        <v>1</v>
      </c>
    </row>
    <row r="31204" spans="3:3">
      <c r="C31204">
        <v>1</v>
      </c>
    </row>
    <row r="31205" spans="3:3">
      <c r="C31205">
        <v>1</v>
      </c>
    </row>
    <row r="31206" spans="3:3">
      <c r="C31206">
        <v>1</v>
      </c>
    </row>
    <row r="31207" spans="3:3">
      <c r="C31207">
        <v>1</v>
      </c>
    </row>
    <row r="31208" spans="3:3">
      <c r="C31208">
        <v>1</v>
      </c>
    </row>
    <row r="31209" spans="3:3">
      <c r="C31209">
        <v>1</v>
      </c>
    </row>
    <row r="31210" spans="3:3">
      <c r="C31210">
        <v>1</v>
      </c>
    </row>
    <row r="31211" spans="3:3">
      <c r="C31211">
        <v>1</v>
      </c>
    </row>
    <row r="31212" spans="3:3">
      <c r="C31212">
        <v>1</v>
      </c>
    </row>
    <row r="31213" spans="3:3">
      <c r="C31213">
        <v>1</v>
      </c>
    </row>
    <row r="31214" spans="3:3">
      <c r="C31214">
        <v>1</v>
      </c>
    </row>
    <row r="31215" spans="3:3">
      <c r="C31215">
        <v>1</v>
      </c>
    </row>
    <row r="31216" spans="3:3">
      <c r="C31216">
        <v>1</v>
      </c>
    </row>
    <row r="31217" spans="3:3">
      <c r="C31217">
        <v>1</v>
      </c>
    </row>
    <row r="31218" spans="3:3">
      <c r="C31218">
        <v>1</v>
      </c>
    </row>
    <row r="31219" spans="3:3">
      <c r="C31219">
        <v>1</v>
      </c>
    </row>
    <row r="31220" spans="3:3">
      <c r="C31220">
        <v>1</v>
      </c>
    </row>
    <row r="31221" spans="3:3">
      <c r="C31221">
        <v>1</v>
      </c>
    </row>
    <row r="31222" spans="3:3">
      <c r="C31222">
        <v>1</v>
      </c>
    </row>
    <row r="31223" spans="3:3">
      <c r="C31223">
        <v>1</v>
      </c>
    </row>
    <row r="31224" spans="3:3">
      <c r="C31224">
        <v>1</v>
      </c>
    </row>
    <row r="31225" spans="3:3">
      <c r="C31225">
        <v>1</v>
      </c>
    </row>
    <row r="31226" spans="3:3">
      <c r="C31226">
        <v>1</v>
      </c>
    </row>
    <row r="31227" spans="3:3">
      <c r="C31227">
        <v>1</v>
      </c>
    </row>
    <row r="31228" spans="3:3">
      <c r="C31228">
        <v>1</v>
      </c>
    </row>
    <row r="31229" spans="3:3">
      <c r="C31229">
        <v>1</v>
      </c>
    </row>
    <row r="31230" spans="3:3">
      <c r="C31230">
        <v>1</v>
      </c>
    </row>
    <row r="31231" spans="3:3">
      <c r="C31231">
        <v>1</v>
      </c>
    </row>
    <row r="31232" spans="3:3">
      <c r="C31232">
        <v>1</v>
      </c>
    </row>
    <row r="31233" spans="3:3">
      <c r="C31233">
        <v>1</v>
      </c>
    </row>
    <row r="31234" spans="3:3">
      <c r="C31234">
        <v>1</v>
      </c>
    </row>
    <row r="31235" spans="3:3">
      <c r="C31235">
        <v>1</v>
      </c>
    </row>
    <row r="31236" spans="3:3">
      <c r="C31236">
        <v>1</v>
      </c>
    </row>
    <row r="31237" spans="3:3">
      <c r="C31237">
        <v>1</v>
      </c>
    </row>
    <row r="31238" spans="3:3">
      <c r="C31238">
        <v>1</v>
      </c>
    </row>
    <row r="31239" spans="3:3">
      <c r="C31239">
        <v>1</v>
      </c>
    </row>
    <row r="31240" spans="3:3">
      <c r="C31240">
        <v>1</v>
      </c>
    </row>
    <row r="31241" spans="3:3">
      <c r="C31241">
        <v>1</v>
      </c>
    </row>
    <row r="31242" spans="3:3">
      <c r="C31242">
        <v>1</v>
      </c>
    </row>
    <row r="31243" spans="3:3">
      <c r="C31243">
        <v>1</v>
      </c>
    </row>
    <row r="31244" spans="3:3">
      <c r="C31244">
        <v>1</v>
      </c>
    </row>
    <row r="31245" spans="3:3">
      <c r="C31245">
        <v>1</v>
      </c>
    </row>
    <row r="31246" spans="3:3">
      <c r="C31246">
        <v>1</v>
      </c>
    </row>
    <row r="31247" spans="3:3">
      <c r="C31247">
        <v>1</v>
      </c>
    </row>
    <row r="31248" spans="3:3">
      <c r="C31248">
        <v>1</v>
      </c>
    </row>
    <row r="31249" spans="3:3">
      <c r="C31249">
        <v>1</v>
      </c>
    </row>
    <row r="31250" spans="3:3">
      <c r="C31250">
        <v>1</v>
      </c>
    </row>
    <row r="31251" spans="3:3">
      <c r="C31251">
        <v>1</v>
      </c>
    </row>
    <row r="31252" spans="3:3">
      <c r="C31252">
        <v>1</v>
      </c>
    </row>
    <row r="31253" spans="3:3">
      <c r="C31253">
        <v>1</v>
      </c>
    </row>
    <row r="31254" spans="3:3">
      <c r="C31254">
        <v>1</v>
      </c>
    </row>
    <row r="31255" spans="3:3">
      <c r="C31255">
        <v>1</v>
      </c>
    </row>
    <row r="31256" spans="3:3">
      <c r="C31256">
        <v>1</v>
      </c>
    </row>
    <row r="31257" spans="3:3">
      <c r="C31257">
        <v>1</v>
      </c>
    </row>
    <row r="31258" spans="3:3">
      <c r="C31258">
        <v>1</v>
      </c>
    </row>
    <row r="31259" spans="3:3">
      <c r="C31259">
        <v>1</v>
      </c>
    </row>
    <row r="31260" spans="3:3">
      <c r="C31260">
        <v>1</v>
      </c>
    </row>
    <row r="31261" spans="3:3">
      <c r="C31261">
        <v>1</v>
      </c>
    </row>
    <row r="31262" spans="3:3">
      <c r="C31262">
        <v>1</v>
      </c>
    </row>
    <row r="31263" spans="3:3">
      <c r="C31263">
        <v>1</v>
      </c>
    </row>
    <row r="31264" spans="3:3">
      <c r="C31264">
        <v>1</v>
      </c>
    </row>
    <row r="31265" spans="3:3">
      <c r="C31265">
        <v>1</v>
      </c>
    </row>
    <row r="31266" spans="3:3">
      <c r="C31266">
        <v>1</v>
      </c>
    </row>
    <row r="31267" spans="3:3">
      <c r="C31267">
        <v>1</v>
      </c>
    </row>
    <row r="31268" spans="3:3">
      <c r="C31268">
        <v>1</v>
      </c>
    </row>
    <row r="31269" spans="3:3">
      <c r="C31269">
        <v>1</v>
      </c>
    </row>
    <row r="31270" spans="3:3">
      <c r="C31270">
        <v>1</v>
      </c>
    </row>
    <row r="31271" spans="3:3">
      <c r="C31271">
        <v>1</v>
      </c>
    </row>
    <row r="31272" spans="3:3">
      <c r="C31272">
        <v>1</v>
      </c>
    </row>
    <row r="31273" spans="3:3">
      <c r="C31273">
        <v>1</v>
      </c>
    </row>
    <row r="31274" spans="3:3">
      <c r="C31274">
        <v>1</v>
      </c>
    </row>
    <row r="31275" spans="3:3">
      <c r="C31275">
        <v>1</v>
      </c>
    </row>
    <row r="31276" spans="3:3">
      <c r="C31276">
        <v>1</v>
      </c>
    </row>
    <row r="31277" spans="3:3">
      <c r="C31277">
        <v>1</v>
      </c>
    </row>
    <row r="31278" spans="3:3">
      <c r="C31278">
        <v>1</v>
      </c>
    </row>
    <row r="31279" spans="3:3">
      <c r="C31279">
        <v>1</v>
      </c>
    </row>
    <row r="31280" spans="3:3">
      <c r="C31280">
        <v>1</v>
      </c>
    </row>
    <row r="31281" spans="3:3">
      <c r="C31281">
        <v>1</v>
      </c>
    </row>
    <row r="31282" spans="3:3">
      <c r="C31282">
        <v>1</v>
      </c>
    </row>
    <row r="31283" spans="3:3">
      <c r="C31283">
        <v>1</v>
      </c>
    </row>
    <row r="31284" spans="3:3">
      <c r="C31284">
        <v>1</v>
      </c>
    </row>
    <row r="31285" spans="3:3">
      <c r="C31285">
        <v>1</v>
      </c>
    </row>
    <row r="31286" spans="3:3">
      <c r="C31286">
        <v>1</v>
      </c>
    </row>
    <row r="31287" spans="3:3">
      <c r="C31287">
        <v>1</v>
      </c>
    </row>
    <row r="31288" spans="3:3">
      <c r="C31288">
        <v>1</v>
      </c>
    </row>
    <row r="31289" spans="3:3">
      <c r="C31289">
        <v>1</v>
      </c>
    </row>
    <row r="31290" spans="3:3">
      <c r="C31290">
        <v>1</v>
      </c>
    </row>
    <row r="31291" spans="3:3">
      <c r="C31291">
        <v>1</v>
      </c>
    </row>
    <row r="31292" spans="3:3">
      <c r="C31292">
        <v>1</v>
      </c>
    </row>
    <row r="31293" spans="3:3">
      <c r="C31293">
        <v>1</v>
      </c>
    </row>
    <row r="31294" spans="3:3">
      <c r="C31294">
        <v>1</v>
      </c>
    </row>
    <row r="31295" spans="3:3">
      <c r="C31295">
        <v>1</v>
      </c>
    </row>
    <row r="31296" spans="3:3">
      <c r="C31296">
        <v>1</v>
      </c>
    </row>
    <row r="31297" spans="3:3">
      <c r="C31297">
        <v>1</v>
      </c>
    </row>
    <row r="31298" spans="3:3">
      <c r="C31298">
        <v>1</v>
      </c>
    </row>
    <row r="31299" spans="3:3">
      <c r="C31299">
        <v>1</v>
      </c>
    </row>
    <row r="31300" spans="3:3">
      <c r="C31300">
        <v>1</v>
      </c>
    </row>
    <row r="31301" spans="3:3">
      <c r="C31301">
        <v>1</v>
      </c>
    </row>
    <row r="31302" spans="3:3">
      <c r="C31302">
        <v>1</v>
      </c>
    </row>
    <row r="31303" spans="3:3">
      <c r="C31303">
        <v>1</v>
      </c>
    </row>
    <row r="31304" spans="3:3">
      <c r="C31304">
        <v>1</v>
      </c>
    </row>
    <row r="31305" spans="3:3">
      <c r="C31305">
        <v>1</v>
      </c>
    </row>
    <row r="31306" spans="3:3">
      <c r="C31306">
        <v>1</v>
      </c>
    </row>
    <row r="31307" spans="3:3">
      <c r="C31307">
        <v>1</v>
      </c>
    </row>
    <row r="31308" spans="3:3">
      <c r="C31308">
        <v>1</v>
      </c>
    </row>
    <row r="31309" spans="3:3">
      <c r="C31309">
        <v>1</v>
      </c>
    </row>
    <row r="31310" spans="3:3">
      <c r="C31310">
        <v>1</v>
      </c>
    </row>
    <row r="31311" spans="3:3">
      <c r="C31311">
        <v>1</v>
      </c>
    </row>
    <row r="31312" spans="3:3">
      <c r="C31312">
        <v>1</v>
      </c>
    </row>
    <row r="31313" spans="3:3">
      <c r="C31313">
        <v>1</v>
      </c>
    </row>
    <row r="31314" spans="3:3">
      <c r="C31314">
        <v>1</v>
      </c>
    </row>
    <row r="31315" spans="3:3">
      <c r="C31315">
        <v>1</v>
      </c>
    </row>
    <row r="31316" spans="3:3">
      <c r="C31316">
        <v>1</v>
      </c>
    </row>
    <row r="31317" spans="3:3">
      <c r="C31317">
        <v>1</v>
      </c>
    </row>
    <row r="31318" spans="3:3">
      <c r="C31318">
        <v>1</v>
      </c>
    </row>
    <row r="31319" spans="3:3">
      <c r="C31319">
        <v>1</v>
      </c>
    </row>
    <row r="31320" spans="3:3">
      <c r="C31320">
        <v>1</v>
      </c>
    </row>
    <row r="31321" spans="3:3">
      <c r="C31321">
        <v>1</v>
      </c>
    </row>
    <row r="31322" spans="3:3">
      <c r="C31322">
        <v>1</v>
      </c>
    </row>
    <row r="31323" spans="3:3">
      <c r="C31323">
        <v>1</v>
      </c>
    </row>
    <row r="31324" spans="3:3">
      <c r="C31324">
        <v>1</v>
      </c>
    </row>
    <row r="31325" spans="3:3">
      <c r="C31325">
        <v>1</v>
      </c>
    </row>
    <row r="31326" spans="3:3">
      <c r="C31326">
        <v>1</v>
      </c>
    </row>
    <row r="31327" spans="3:3">
      <c r="C31327">
        <v>1</v>
      </c>
    </row>
    <row r="31328" spans="3:3">
      <c r="C31328">
        <v>1</v>
      </c>
    </row>
    <row r="31329" spans="3:3">
      <c r="C31329">
        <v>1</v>
      </c>
    </row>
    <row r="31330" spans="3:3">
      <c r="C31330">
        <v>1</v>
      </c>
    </row>
    <row r="31331" spans="3:3">
      <c r="C31331">
        <v>1</v>
      </c>
    </row>
    <row r="31332" spans="3:3">
      <c r="C31332">
        <v>1</v>
      </c>
    </row>
    <row r="31333" spans="3:3">
      <c r="C31333">
        <v>1</v>
      </c>
    </row>
    <row r="31334" spans="3:3">
      <c r="C31334">
        <v>1</v>
      </c>
    </row>
    <row r="31335" spans="3:3">
      <c r="C31335">
        <v>1</v>
      </c>
    </row>
    <row r="31336" spans="3:3">
      <c r="C31336">
        <v>1</v>
      </c>
    </row>
    <row r="31337" spans="3:3">
      <c r="C31337">
        <v>1</v>
      </c>
    </row>
    <row r="31338" spans="3:3">
      <c r="C31338">
        <v>1</v>
      </c>
    </row>
    <row r="31339" spans="3:3">
      <c r="C31339">
        <v>1</v>
      </c>
    </row>
    <row r="31340" spans="3:3">
      <c r="C31340">
        <v>1</v>
      </c>
    </row>
    <row r="31341" spans="3:3">
      <c r="C31341">
        <v>1</v>
      </c>
    </row>
    <row r="31342" spans="3:3">
      <c r="C31342">
        <v>1</v>
      </c>
    </row>
    <row r="31343" spans="3:3">
      <c r="C31343">
        <v>1</v>
      </c>
    </row>
    <row r="31344" spans="3:3">
      <c r="C31344">
        <v>1</v>
      </c>
    </row>
    <row r="31345" spans="3:3">
      <c r="C31345">
        <v>1</v>
      </c>
    </row>
    <row r="31346" spans="3:3">
      <c r="C31346">
        <v>1</v>
      </c>
    </row>
    <row r="31347" spans="3:3">
      <c r="C31347">
        <v>1</v>
      </c>
    </row>
    <row r="31348" spans="3:3">
      <c r="C31348">
        <v>1</v>
      </c>
    </row>
    <row r="31349" spans="3:3">
      <c r="C31349">
        <v>1</v>
      </c>
    </row>
    <row r="31350" spans="3:3">
      <c r="C31350">
        <v>1</v>
      </c>
    </row>
    <row r="31351" spans="3:3">
      <c r="C31351">
        <v>1</v>
      </c>
    </row>
    <row r="31352" spans="3:3">
      <c r="C31352">
        <v>1</v>
      </c>
    </row>
    <row r="31353" spans="3:3">
      <c r="C31353">
        <v>1</v>
      </c>
    </row>
    <row r="31354" spans="3:3">
      <c r="C31354">
        <v>1</v>
      </c>
    </row>
    <row r="31355" spans="3:3">
      <c r="C31355">
        <v>1</v>
      </c>
    </row>
    <row r="31356" spans="3:3">
      <c r="C31356">
        <v>1</v>
      </c>
    </row>
    <row r="31357" spans="3:3">
      <c r="C31357">
        <v>1</v>
      </c>
    </row>
    <row r="31358" spans="3:3">
      <c r="C31358">
        <v>1</v>
      </c>
    </row>
    <row r="31359" spans="3:3">
      <c r="C31359">
        <v>1</v>
      </c>
    </row>
    <row r="31360" spans="3:3">
      <c r="C31360">
        <v>1</v>
      </c>
    </row>
    <row r="31361" spans="3:3">
      <c r="C31361">
        <v>1</v>
      </c>
    </row>
    <row r="31362" spans="3:3">
      <c r="C31362">
        <v>1</v>
      </c>
    </row>
    <row r="31363" spans="3:3">
      <c r="C31363">
        <v>1</v>
      </c>
    </row>
    <row r="31364" spans="3:3">
      <c r="C31364">
        <v>1</v>
      </c>
    </row>
    <row r="31365" spans="3:3">
      <c r="C31365">
        <v>1</v>
      </c>
    </row>
    <row r="31366" spans="3:3">
      <c r="C31366">
        <v>1</v>
      </c>
    </row>
    <row r="31367" spans="3:3">
      <c r="C31367">
        <v>1</v>
      </c>
    </row>
    <row r="31368" spans="3:3">
      <c r="C31368">
        <v>1</v>
      </c>
    </row>
    <row r="31369" spans="3:3">
      <c r="C31369">
        <v>1</v>
      </c>
    </row>
    <row r="31370" spans="3:3">
      <c r="C31370">
        <v>1</v>
      </c>
    </row>
    <row r="31371" spans="3:3">
      <c r="C31371">
        <v>1</v>
      </c>
    </row>
    <row r="31372" spans="3:3">
      <c r="C31372">
        <v>1</v>
      </c>
    </row>
    <row r="31373" spans="3:3">
      <c r="C31373">
        <v>1</v>
      </c>
    </row>
    <row r="31374" spans="3:3">
      <c r="C31374">
        <v>1</v>
      </c>
    </row>
    <row r="31375" spans="3:3">
      <c r="C31375">
        <v>1</v>
      </c>
    </row>
    <row r="31376" spans="3:3">
      <c r="C31376">
        <v>1</v>
      </c>
    </row>
    <row r="31377" spans="3:3">
      <c r="C31377">
        <v>1</v>
      </c>
    </row>
    <row r="31378" spans="3:3">
      <c r="C31378">
        <v>1</v>
      </c>
    </row>
    <row r="31379" spans="3:3">
      <c r="C31379">
        <v>1</v>
      </c>
    </row>
    <row r="31380" spans="3:3">
      <c r="C31380">
        <v>1</v>
      </c>
    </row>
    <row r="31381" spans="3:3">
      <c r="C31381">
        <v>1</v>
      </c>
    </row>
    <row r="31382" spans="3:3">
      <c r="C31382">
        <v>1</v>
      </c>
    </row>
    <row r="31383" spans="3:3">
      <c r="C31383">
        <v>1</v>
      </c>
    </row>
    <row r="31384" spans="3:3">
      <c r="C31384">
        <v>1</v>
      </c>
    </row>
    <row r="31385" spans="3:3">
      <c r="C31385">
        <v>1</v>
      </c>
    </row>
    <row r="31386" spans="3:3">
      <c r="C31386">
        <v>1</v>
      </c>
    </row>
    <row r="31387" spans="3:3">
      <c r="C31387">
        <v>1</v>
      </c>
    </row>
    <row r="31388" spans="3:3">
      <c r="C31388">
        <v>1</v>
      </c>
    </row>
    <row r="31389" spans="3:3">
      <c r="C31389">
        <v>1</v>
      </c>
    </row>
    <row r="31390" spans="3:3">
      <c r="C31390">
        <v>1</v>
      </c>
    </row>
    <row r="31391" spans="3:3">
      <c r="C31391">
        <v>1</v>
      </c>
    </row>
    <row r="31392" spans="3:3">
      <c r="C31392">
        <v>1</v>
      </c>
    </row>
    <row r="31393" spans="3:3">
      <c r="C31393">
        <v>1</v>
      </c>
    </row>
    <row r="31394" spans="3:3">
      <c r="C31394">
        <v>1</v>
      </c>
    </row>
    <row r="31395" spans="3:3">
      <c r="C31395">
        <v>1</v>
      </c>
    </row>
    <row r="31396" spans="3:3">
      <c r="C31396">
        <v>1</v>
      </c>
    </row>
    <row r="31397" spans="3:3">
      <c r="C31397">
        <v>1</v>
      </c>
    </row>
    <row r="31398" spans="3:3">
      <c r="C31398">
        <v>1</v>
      </c>
    </row>
    <row r="31399" spans="3:3">
      <c r="C31399">
        <v>1</v>
      </c>
    </row>
    <row r="31400" spans="3:3">
      <c r="C31400">
        <v>1</v>
      </c>
    </row>
    <row r="31401" spans="3:3">
      <c r="C31401">
        <v>1</v>
      </c>
    </row>
    <row r="31402" spans="3:3">
      <c r="C31402">
        <v>1</v>
      </c>
    </row>
    <row r="31403" spans="3:3">
      <c r="C31403">
        <v>1</v>
      </c>
    </row>
    <row r="31404" spans="3:3">
      <c r="C31404">
        <v>1</v>
      </c>
    </row>
    <row r="31405" spans="3:3">
      <c r="C31405">
        <v>1</v>
      </c>
    </row>
    <row r="31406" spans="3:3">
      <c r="C31406">
        <v>1</v>
      </c>
    </row>
    <row r="31407" spans="3:3">
      <c r="C31407">
        <v>1</v>
      </c>
    </row>
    <row r="31408" spans="3:3">
      <c r="C31408">
        <v>1</v>
      </c>
    </row>
    <row r="31409" spans="3:3">
      <c r="C31409">
        <v>1</v>
      </c>
    </row>
    <row r="31410" spans="3:3">
      <c r="C31410">
        <v>1</v>
      </c>
    </row>
    <row r="31411" spans="3:3">
      <c r="C31411">
        <v>1</v>
      </c>
    </row>
    <row r="31412" spans="3:3">
      <c r="C31412">
        <v>1</v>
      </c>
    </row>
    <row r="31413" spans="3:3">
      <c r="C31413">
        <v>1</v>
      </c>
    </row>
    <row r="31414" spans="3:3">
      <c r="C31414">
        <v>1</v>
      </c>
    </row>
    <row r="31415" spans="3:3">
      <c r="C31415">
        <v>1</v>
      </c>
    </row>
    <row r="31416" spans="3:3">
      <c r="C31416">
        <v>1</v>
      </c>
    </row>
    <row r="31417" spans="3:3">
      <c r="C31417">
        <v>1</v>
      </c>
    </row>
    <row r="31418" spans="3:3">
      <c r="C31418">
        <v>1</v>
      </c>
    </row>
    <row r="31419" spans="3:3">
      <c r="C31419">
        <v>1</v>
      </c>
    </row>
    <row r="31420" spans="3:3">
      <c r="C31420">
        <v>1</v>
      </c>
    </row>
    <row r="31421" spans="3:3">
      <c r="C31421">
        <v>1</v>
      </c>
    </row>
    <row r="31422" spans="3:3">
      <c r="C31422">
        <v>1</v>
      </c>
    </row>
    <row r="31423" spans="3:3">
      <c r="C31423">
        <v>1</v>
      </c>
    </row>
    <row r="31424" spans="3:3">
      <c r="C31424">
        <v>1</v>
      </c>
    </row>
    <row r="31425" spans="3:3">
      <c r="C31425">
        <v>1</v>
      </c>
    </row>
    <row r="31426" spans="3:3">
      <c r="C31426">
        <v>1</v>
      </c>
    </row>
    <row r="31427" spans="3:3">
      <c r="C31427">
        <v>1</v>
      </c>
    </row>
    <row r="31428" spans="3:3">
      <c r="C31428">
        <v>1</v>
      </c>
    </row>
    <row r="31429" spans="3:3">
      <c r="C31429">
        <v>1</v>
      </c>
    </row>
    <row r="31430" spans="3:3">
      <c r="C31430">
        <v>1</v>
      </c>
    </row>
    <row r="31431" spans="3:3">
      <c r="C31431">
        <v>1</v>
      </c>
    </row>
    <row r="31432" spans="3:3">
      <c r="C31432">
        <v>1</v>
      </c>
    </row>
    <row r="31433" spans="3:3">
      <c r="C31433">
        <v>1</v>
      </c>
    </row>
    <row r="31434" spans="3:3">
      <c r="C31434">
        <v>1</v>
      </c>
    </row>
    <row r="31435" spans="3:3">
      <c r="C31435">
        <v>1</v>
      </c>
    </row>
    <row r="31436" spans="3:3">
      <c r="C31436">
        <v>1</v>
      </c>
    </row>
    <row r="31437" spans="3:3">
      <c r="C31437">
        <v>1</v>
      </c>
    </row>
    <row r="31438" spans="3:3">
      <c r="C31438">
        <v>1</v>
      </c>
    </row>
    <row r="31439" spans="3:3">
      <c r="C31439">
        <v>1</v>
      </c>
    </row>
    <row r="31440" spans="3:3">
      <c r="C31440">
        <v>1</v>
      </c>
    </row>
    <row r="31441" spans="3:3">
      <c r="C31441">
        <v>1</v>
      </c>
    </row>
    <row r="31442" spans="3:3">
      <c r="C31442">
        <v>1</v>
      </c>
    </row>
    <row r="31443" spans="3:3">
      <c r="C31443">
        <v>1</v>
      </c>
    </row>
    <row r="31444" spans="3:3">
      <c r="C31444">
        <v>1</v>
      </c>
    </row>
    <row r="31445" spans="3:3">
      <c r="C31445">
        <v>1</v>
      </c>
    </row>
    <row r="31446" spans="3:3">
      <c r="C31446">
        <v>1</v>
      </c>
    </row>
    <row r="31447" spans="3:3">
      <c r="C31447">
        <v>1</v>
      </c>
    </row>
    <row r="31448" spans="3:3">
      <c r="C31448">
        <v>1</v>
      </c>
    </row>
    <row r="31449" spans="3:3">
      <c r="C31449">
        <v>1</v>
      </c>
    </row>
    <row r="31450" spans="3:3">
      <c r="C31450">
        <v>1</v>
      </c>
    </row>
    <row r="31451" spans="3:3">
      <c r="C31451">
        <v>1</v>
      </c>
    </row>
    <row r="31452" spans="3:3">
      <c r="C31452">
        <v>1</v>
      </c>
    </row>
    <row r="31453" spans="3:3">
      <c r="C31453">
        <v>1</v>
      </c>
    </row>
    <row r="31454" spans="3:3">
      <c r="C31454">
        <v>1</v>
      </c>
    </row>
    <row r="31455" spans="3:3">
      <c r="C31455">
        <v>1</v>
      </c>
    </row>
    <row r="31456" spans="3:3">
      <c r="C31456">
        <v>1</v>
      </c>
    </row>
    <row r="31457" spans="3:3">
      <c r="C31457">
        <v>1</v>
      </c>
    </row>
    <row r="31458" spans="3:3">
      <c r="C31458">
        <v>1</v>
      </c>
    </row>
    <row r="31459" spans="3:3">
      <c r="C31459">
        <v>1</v>
      </c>
    </row>
    <row r="31460" spans="3:3">
      <c r="C31460">
        <v>1</v>
      </c>
    </row>
    <row r="31461" spans="3:3">
      <c r="C31461">
        <v>1</v>
      </c>
    </row>
    <row r="31462" spans="3:3">
      <c r="C31462">
        <v>1</v>
      </c>
    </row>
    <row r="31463" spans="3:3">
      <c r="C31463">
        <v>1</v>
      </c>
    </row>
    <row r="31464" spans="3:3">
      <c r="C31464">
        <v>1</v>
      </c>
    </row>
    <row r="31465" spans="3:3">
      <c r="C31465">
        <v>1</v>
      </c>
    </row>
    <row r="31466" spans="3:3">
      <c r="C31466">
        <v>1</v>
      </c>
    </row>
    <row r="31467" spans="3:3">
      <c r="C31467">
        <v>1</v>
      </c>
    </row>
    <row r="31468" spans="3:3">
      <c r="C31468">
        <v>1</v>
      </c>
    </row>
    <row r="31469" spans="3:3">
      <c r="C31469">
        <v>1</v>
      </c>
    </row>
    <row r="31470" spans="3:3">
      <c r="C31470">
        <v>1</v>
      </c>
    </row>
    <row r="31471" spans="3:3">
      <c r="C31471">
        <v>1</v>
      </c>
    </row>
    <row r="31472" spans="3:3">
      <c r="C31472">
        <v>1</v>
      </c>
    </row>
    <row r="31473" spans="3:3">
      <c r="C31473">
        <v>1</v>
      </c>
    </row>
    <row r="31474" spans="3:3">
      <c r="C31474">
        <v>1</v>
      </c>
    </row>
    <row r="31475" spans="3:3">
      <c r="C31475">
        <v>1</v>
      </c>
    </row>
    <row r="31476" spans="3:3">
      <c r="C31476">
        <v>1</v>
      </c>
    </row>
    <row r="31477" spans="3:3">
      <c r="C31477">
        <v>1</v>
      </c>
    </row>
    <row r="31478" spans="3:3">
      <c r="C31478">
        <v>1</v>
      </c>
    </row>
    <row r="31479" spans="3:3">
      <c r="C31479">
        <v>1</v>
      </c>
    </row>
    <row r="31480" spans="3:3">
      <c r="C31480">
        <v>1</v>
      </c>
    </row>
    <row r="31481" spans="3:3">
      <c r="C31481">
        <v>1</v>
      </c>
    </row>
    <row r="31482" spans="3:3">
      <c r="C31482">
        <v>1</v>
      </c>
    </row>
    <row r="31483" spans="3:3">
      <c r="C31483">
        <v>1</v>
      </c>
    </row>
    <row r="31484" spans="3:3">
      <c r="C31484">
        <v>1</v>
      </c>
    </row>
    <row r="31485" spans="3:3">
      <c r="C31485">
        <v>1</v>
      </c>
    </row>
    <row r="31486" spans="3:3">
      <c r="C31486">
        <v>1</v>
      </c>
    </row>
    <row r="31487" spans="3:3">
      <c r="C31487">
        <v>1</v>
      </c>
    </row>
    <row r="31488" spans="3:3">
      <c r="C31488">
        <v>1</v>
      </c>
    </row>
    <row r="31489" spans="3:3">
      <c r="C31489">
        <v>1</v>
      </c>
    </row>
    <row r="31490" spans="3:3">
      <c r="C31490">
        <v>1</v>
      </c>
    </row>
    <row r="31491" spans="3:3">
      <c r="C31491">
        <v>1</v>
      </c>
    </row>
    <row r="31492" spans="3:3">
      <c r="C31492">
        <v>1</v>
      </c>
    </row>
    <row r="31493" spans="3:3">
      <c r="C31493">
        <v>1</v>
      </c>
    </row>
    <row r="31494" spans="3:3">
      <c r="C31494">
        <v>1</v>
      </c>
    </row>
    <row r="31495" spans="3:3">
      <c r="C31495">
        <v>1</v>
      </c>
    </row>
    <row r="31496" spans="3:3">
      <c r="C31496">
        <v>1</v>
      </c>
    </row>
    <row r="31497" spans="3:3">
      <c r="C31497">
        <v>1</v>
      </c>
    </row>
    <row r="31498" spans="3:3">
      <c r="C31498">
        <v>1</v>
      </c>
    </row>
    <row r="31499" spans="3:3">
      <c r="C31499">
        <v>1</v>
      </c>
    </row>
    <row r="31500" spans="3:3">
      <c r="C31500">
        <v>1</v>
      </c>
    </row>
    <row r="31501" spans="3:3">
      <c r="C31501">
        <v>1</v>
      </c>
    </row>
    <row r="31502" spans="3:3">
      <c r="C31502">
        <v>1</v>
      </c>
    </row>
    <row r="31503" spans="3:3">
      <c r="C31503">
        <v>1</v>
      </c>
    </row>
    <row r="31504" spans="3:3">
      <c r="C31504">
        <v>1</v>
      </c>
    </row>
    <row r="31505" spans="3:3">
      <c r="C31505">
        <v>1</v>
      </c>
    </row>
    <row r="31506" spans="3:3">
      <c r="C31506">
        <v>1</v>
      </c>
    </row>
    <row r="31507" spans="3:3">
      <c r="C31507">
        <v>1</v>
      </c>
    </row>
    <row r="31508" spans="3:3">
      <c r="C31508">
        <v>1</v>
      </c>
    </row>
    <row r="31509" spans="3:3">
      <c r="C31509">
        <v>1</v>
      </c>
    </row>
    <row r="31510" spans="3:3">
      <c r="C31510">
        <v>1</v>
      </c>
    </row>
    <row r="31511" spans="3:3">
      <c r="C31511">
        <v>1</v>
      </c>
    </row>
    <row r="31512" spans="3:3">
      <c r="C31512">
        <v>1</v>
      </c>
    </row>
    <row r="31513" spans="3:3">
      <c r="C31513">
        <v>1</v>
      </c>
    </row>
    <row r="31514" spans="3:3">
      <c r="C31514">
        <v>1</v>
      </c>
    </row>
    <row r="31515" spans="3:3">
      <c r="C31515">
        <v>1</v>
      </c>
    </row>
    <row r="31516" spans="3:3">
      <c r="C31516">
        <v>1</v>
      </c>
    </row>
    <row r="31517" spans="3:3">
      <c r="C31517">
        <v>1</v>
      </c>
    </row>
    <row r="31518" spans="3:3">
      <c r="C31518">
        <v>1</v>
      </c>
    </row>
    <row r="31519" spans="3:3">
      <c r="C31519">
        <v>1</v>
      </c>
    </row>
    <row r="31520" spans="3:3">
      <c r="C31520">
        <v>1</v>
      </c>
    </row>
    <row r="31521" spans="3:3">
      <c r="C31521">
        <v>1</v>
      </c>
    </row>
    <row r="31522" spans="3:3">
      <c r="C31522">
        <v>1</v>
      </c>
    </row>
    <row r="31523" spans="3:3">
      <c r="C31523">
        <v>1</v>
      </c>
    </row>
    <row r="31524" spans="3:3">
      <c r="C31524">
        <v>1</v>
      </c>
    </row>
    <row r="31525" spans="3:3">
      <c r="C31525">
        <v>1</v>
      </c>
    </row>
    <row r="31526" spans="3:3">
      <c r="C31526">
        <v>1</v>
      </c>
    </row>
    <row r="31527" spans="3:3">
      <c r="C31527">
        <v>1</v>
      </c>
    </row>
    <row r="31528" spans="3:3">
      <c r="C31528">
        <v>1</v>
      </c>
    </row>
    <row r="31529" spans="3:3">
      <c r="C31529">
        <v>1</v>
      </c>
    </row>
    <row r="31530" spans="3:3">
      <c r="C31530">
        <v>1</v>
      </c>
    </row>
    <row r="31531" spans="3:3">
      <c r="C31531">
        <v>1</v>
      </c>
    </row>
    <row r="31532" spans="3:3">
      <c r="C31532">
        <v>1</v>
      </c>
    </row>
    <row r="31533" spans="3:3">
      <c r="C31533">
        <v>1</v>
      </c>
    </row>
    <row r="31534" spans="3:3">
      <c r="C31534">
        <v>1</v>
      </c>
    </row>
    <row r="31535" spans="3:3">
      <c r="C31535">
        <v>1</v>
      </c>
    </row>
    <row r="31536" spans="3:3">
      <c r="C31536">
        <v>1</v>
      </c>
    </row>
    <row r="31537" spans="3:3">
      <c r="C31537">
        <v>1</v>
      </c>
    </row>
    <row r="31538" spans="3:3">
      <c r="C31538">
        <v>1</v>
      </c>
    </row>
    <row r="31539" spans="3:3">
      <c r="C31539">
        <v>1</v>
      </c>
    </row>
    <row r="31540" spans="3:3">
      <c r="C31540">
        <v>1</v>
      </c>
    </row>
    <row r="31541" spans="3:3">
      <c r="C31541">
        <v>1</v>
      </c>
    </row>
    <row r="31542" spans="3:3">
      <c r="C31542">
        <v>1</v>
      </c>
    </row>
    <row r="31543" spans="3:3">
      <c r="C31543">
        <v>1</v>
      </c>
    </row>
    <row r="31544" spans="3:3">
      <c r="C31544">
        <v>1</v>
      </c>
    </row>
    <row r="31545" spans="3:3">
      <c r="C31545">
        <v>1</v>
      </c>
    </row>
    <row r="31546" spans="3:3">
      <c r="C31546">
        <v>1</v>
      </c>
    </row>
    <row r="31547" spans="3:3">
      <c r="C31547">
        <v>1</v>
      </c>
    </row>
    <row r="31548" spans="3:3">
      <c r="C31548">
        <v>1</v>
      </c>
    </row>
    <row r="31549" spans="3:3">
      <c r="C31549">
        <v>1</v>
      </c>
    </row>
    <row r="31550" spans="3:3">
      <c r="C31550">
        <v>1</v>
      </c>
    </row>
    <row r="31551" spans="3:3">
      <c r="C31551">
        <v>1</v>
      </c>
    </row>
    <row r="31552" spans="3:3">
      <c r="C31552">
        <v>1</v>
      </c>
    </row>
    <row r="31553" spans="3:3">
      <c r="C31553">
        <v>1</v>
      </c>
    </row>
    <row r="31554" spans="3:3">
      <c r="C31554">
        <v>1</v>
      </c>
    </row>
    <row r="31555" spans="3:3">
      <c r="C31555">
        <v>1</v>
      </c>
    </row>
    <row r="31556" spans="3:3">
      <c r="C31556">
        <v>1</v>
      </c>
    </row>
    <row r="31557" spans="3:3">
      <c r="C31557">
        <v>1</v>
      </c>
    </row>
    <row r="31558" spans="3:3">
      <c r="C31558">
        <v>1</v>
      </c>
    </row>
    <row r="31559" spans="3:3">
      <c r="C31559">
        <v>1</v>
      </c>
    </row>
    <row r="31560" spans="3:3">
      <c r="C31560">
        <v>1</v>
      </c>
    </row>
    <row r="31561" spans="3:3">
      <c r="C31561">
        <v>1</v>
      </c>
    </row>
    <row r="31562" spans="3:3">
      <c r="C31562">
        <v>1</v>
      </c>
    </row>
    <row r="31563" spans="3:3">
      <c r="C31563">
        <v>1</v>
      </c>
    </row>
    <row r="31564" spans="3:3">
      <c r="C31564">
        <v>1</v>
      </c>
    </row>
    <row r="31565" spans="3:3">
      <c r="C31565">
        <v>1</v>
      </c>
    </row>
    <row r="31566" spans="3:3">
      <c r="C31566">
        <v>1</v>
      </c>
    </row>
    <row r="31567" spans="3:3">
      <c r="C31567">
        <v>1</v>
      </c>
    </row>
    <row r="31568" spans="3:3">
      <c r="C31568">
        <v>1</v>
      </c>
    </row>
    <row r="31569" spans="3:3">
      <c r="C31569">
        <v>1</v>
      </c>
    </row>
    <row r="31570" spans="3:3">
      <c r="C31570">
        <v>1</v>
      </c>
    </row>
    <row r="31571" spans="3:3">
      <c r="C31571">
        <v>1</v>
      </c>
    </row>
    <row r="31572" spans="3:3">
      <c r="C31572">
        <v>1</v>
      </c>
    </row>
    <row r="31573" spans="3:3">
      <c r="C31573">
        <v>1</v>
      </c>
    </row>
    <row r="31574" spans="3:3">
      <c r="C31574">
        <v>1</v>
      </c>
    </row>
    <row r="31575" spans="3:3">
      <c r="C31575">
        <v>1</v>
      </c>
    </row>
    <row r="31576" spans="3:3">
      <c r="C31576">
        <v>1</v>
      </c>
    </row>
    <row r="31577" spans="3:3">
      <c r="C31577">
        <v>1</v>
      </c>
    </row>
    <row r="31578" spans="3:3">
      <c r="C31578">
        <v>1</v>
      </c>
    </row>
    <row r="31579" spans="3:3">
      <c r="C31579">
        <v>1</v>
      </c>
    </row>
    <row r="31580" spans="3:3">
      <c r="C31580">
        <v>1</v>
      </c>
    </row>
    <row r="31581" spans="3:3">
      <c r="C31581">
        <v>1</v>
      </c>
    </row>
    <row r="31582" spans="3:3">
      <c r="C31582">
        <v>1</v>
      </c>
    </row>
    <row r="31583" spans="3:3">
      <c r="C31583">
        <v>1</v>
      </c>
    </row>
    <row r="31584" spans="3:3">
      <c r="C31584">
        <v>1</v>
      </c>
    </row>
    <row r="31585" spans="3:3">
      <c r="C31585">
        <v>1</v>
      </c>
    </row>
    <row r="31586" spans="3:3">
      <c r="C31586">
        <v>1</v>
      </c>
    </row>
    <row r="31587" spans="3:3">
      <c r="C31587">
        <v>1</v>
      </c>
    </row>
    <row r="31588" spans="3:3">
      <c r="C31588">
        <v>1</v>
      </c>
    </row>
    <row r="31589" spans="3:3">
      <c r="C31589">
        <v>1</v>
      </c>
    </row>
    <row r="31590" spans="3:3">
      <c r="C31590">
        <v>1</v>
      </c>
    </row>
    <row r="31591" spans="3:3">
      <c r="C31591">
        <v>1</v>
      </c>
    </row>
    <row r="31592" spans="3:3">
      <c r="C31592">
        <v>1</v>
      </c>
    </row>
    <row r="31593" spans="3:3">
      <c r="C31593">
        <v>1</v>
      </c>
    </row>
    <row r="31594" spans="3:3">
      <c r="C31594">
        <v>1</v>
      </c>
    </row>
    <row r="31595" spans="3:3">
      <c r="C31595">
        <v>1</v>
      </c>
    </row>
    <row r="31596" spans="3:3">
      <c r="C31596">
        <v>1</v>
      </c>
    </row>
    <row r="31597" spans="3:3">
      <c r="C31597">
        <v>1</v>
      </c>
    </row>
    <row r="31598" spans="3:3">
      <c r="C31598">
        <v>1</v>
      </c>
    </row>
    <row r="31599" spans="3:3">
      <c r="C31599">
        <v>1</v>
      </c>
    </row>
    <row r="31600" spans="3:3">
      <c r="C31600">
        <v>1</v>
      </c>
    </row>
    <row r="31601" spans="3:3">
      <c r="C31601">
        <v>1</v>
      </c>
    </row>
    <row r="31602" spans="3:3">
      <c r="C31602">
        <v>1</v>
      </c>
    </row>
    <row r="31603" spans="3:3">
      <c r="C31603">
        <v>1</v>
      </c>
    </row>
    <row r="31604" spans="3:3">
      <c r="C31604">
        <v>1</v>
      </c>
    </row>
    <row r="31605" spans="3:3">
      <c r="C31605">
        <v>1</v>
      </c>
    </row>
    <row r="31606" spans="3:3">
      <c r="C31606">
        <v>1</v>
      </c>
    </row>
    <row r="31607" spans="3:3">
      <c r="C31607">
        <v>1</v>
      </c>
    </row>
    <row r="31608" spans="3:3">
      <c r="C31608">
        <v>1</v>
      </c>
    </row>
    <row r="31609" spans="3:3">
      <c r="C31609">
        <v>1</v>
      </c>
    </row>
    <row r="31610" spans="3:3">
      <c r="C31610">
        <v>1</v>
      </c>
    </row>
    <row r="31611" spans="3:3">
      <c r="C31611">
        <v>1</v>
      </c>
    </row>
    <row r="31612" spans="3:3">
      <c r="C31612">
        <v>1</v>
      </c>
    </row>
    <row r="31613" spans="3:3">
      <c r="C31613">
        <v>1</v>
      </c>
    </row>
    <row r="31614" spans="3:3">
      <c r="C31614">
        <v>1</v>
      </c>
    </row>
    <row r="31615" spans="3:3">
      <c r="C31615">
        <v>1</v>
      </c>
    </row>
    <row r="31616" spans="3:3">
      <c r="C31616">
        <v>1</v>
      </c>
    </row>
    <row r="31617" spans="3:3">
      <c r="C31617">
        <v>1</v>
      </c>
    </row>
    <row r="31618" spans="3:3">
      <c r="C31618">
        <v>1</v>
      </c>
    </row>
    <row r="31619" spans="3:3">
      <c r="C31619">
        <v>1</v>
      </c>
    </row>
    <row r="31620" spans="3:3">
      <c r="C31620">
        <v>1</v>
      </c>
    </row>
    <row r="31621" spans="3:3">
      <c r="C31621">
        <v>1</v>
      </c>
    </row>
    <row r="31622" spans="3:3">
      <c r="C31622">
        <v>1</v>
      </c>
    </row>
    <row r="31623" spans="3:3">
      <c r="C31623">
        <v>1</v>
      </c>
    </row>
    <row r="31624" spans="3:3">
      <c r="C31624">
        <v>1</v>
      </c>
    </row>
    <row r="31625" spans="3:3">
      <c r="C31625">
        <v>1</v>
      </c>
    </row>
    <row r="31626" spans="3:3">
      <c r="C31626">
        <v>1</v>
      </c>
    </row>
    <row r="31627" spans="3:3">
      <c r="C31627">
        <v>1</v>
      </c>
    </row>
    <row r="31628" spans="3:3">
      <c r="C31628">
        <v>1</v>
      </c>
    </row>
    <row r="31629" spans="3:3">
      <c r="C31629">
        <v>1</v>
      </c>
    </row>
    <row r="31630" spans="3:3">
      <c r="C31630">
        <v>1</v>
      </c>
    </row>
    <row r="31631" spans="3:3">
      <c r="C31631">
        <v>1</v>
      </c>
    </row>
    <row r="31632" spans="3:3">
      <c r="C31632">
        <v>1</v>
      </c>
    </row>
    <row r="31633" spans="3:3">
      <c r="C31633">
        <v>1</v>
      </c>
    </row>
    <row r="31634" spans="3:3">
      <c r="C31634">
        <v>1</v>
      </c>
    </row>
    <row r="31635" spans="3:3">
      <c r="C31635">
        <v>1</v>
      </c>
    </row>
    <row r="31636" spans="3:3">
      <c r="C31636">
        <v>1</v>
      </c>
    </row>
    <row r="31637" spans="3:3">
      <c r="C31637">
        <v>1</v>
      </c>
    </row>
    <row r="31638" spans="3:3">
      <c r="C31638">
        <v>1</v>
      </c>
    </row>
    <row r="31639" spans="3:3">
      <c r="C31639">
        <v>1</v>
      </c>
    </row>
    <row r="31640" spans="3:3">
      <c r="C31640">
        <v>1</v>
      </c>
    </row>
    <row r="31641" spans="3:3">
      <c r="C31641">
        <v>1</v>
      </c>
    </row>
    <row r="31642" spans="3:3">
      <c r="C31642">
        <v>1</v>
      </c>
    </row>
    <row r="31643" spans="3:3">
      <c r="C31643">
        <v>1</v>
      </c>
    </row>
    <row r="31644" spans="3:3">
      <c r="C31644">
        <v>1</v>
      </c>
    </row>
    <row r="31645" spans="3:3">
      <c r="C31645">
        <v>1</v>
      </c>
    </row>
    <row r="31646" spans="3:3">
      <c r="C31646">
        <v>1</v>
      </c>
    </row>
    <row r="31647" spans="3:3">
      <c r="C31647">
        <v>1</v>
      </c>
    </row>
    <row r="31648" spans="3:3">
      <c r="C31648">
        <v>1</v>
      </c>
    </row>
    <row r="31649" spans="3:3">
      <c r="C31649">
        <v>1</v>
      </c>
    </row>
    <row r="31650" spans="3:3">
      <c r="C31650">
        <v>1</v>
      </c>
    </row>
    <row r="31651" spans="3:3">
      <c r="C31651">
        <v>1</v>
      </c>
    </row>
    <row r="31652" spans="3:3">
      <c r="C31652">
        <v>1</v>
      </c>
    </row>
    <row r="31653" spans="3:3">
      <c r="C31653">
        <v>1</v>
      </c>
    </row>
    <row r="31654" spans="3:3">
      <c r="C31654">
        <v>1</v>
      </c>
    </row>
    <row r="31655" spans="3:3">
      <c r="C31655">
        <v>1</v>
      </c>
    </row>
    <row r="31656" spans="3:3">
      <c r="C31656">
        <v>1</v>
      </c>
    </row>
    <row r="31657" spans="3:3">
      <c r="C31657">
        <v>1</v>
      </c>
    </row>
    <row r="31658" spans="3:3">
      <c r="C31658">
        <v>1</v>
      </c>
    </row>
    <row r="31659" spans="3:3">
      <c r="C31659">
        <v>1</v>
      </c>
    </row>
    <row r="31660" spans="3:3">
      <c r="C31660">
        <v>1</v>
      </c>
    </row>
    <row r="31661" spans="3:3">
      <c r="C31661">
        <v>1</v>
      </c>
    </row>
    <row r="31662" spans="3:3">
      <c r="C31662">
        <v>1</v>
      </c>
    </row>
    <row r="31663" spans="3:3">
      <c r="C31663">
        <v>1</v>
      </c>
    </row>
    <row r="31664" spans="3:3">
      <c r="C31664">
        <v>1</v>
      </c>
    </row>
    <row r="31665" spans="3:3">
      <c r="C31665">
        <v>1</v>
      </c>
    </row>
    <row r="31666" spans="3:3">
      <c r="C31666">
        <v>1</v>
      </c>
    </row>
    <row r="31667" spans="3:3">
      <c r="C31667">
        <v>1</v>
      </c>
    </row>
    <row r="31668" spans="3:3">
      <c r="C31668">
        <v>1</v>
      </c>
    </row>
    <row r="31669" spans="3:3">
      <c r="C31669">
        <v>1</v>
      </c>
    </row>
    <row r="31670" spans="3:3">
      <c r="C31670">
        <v>1</v>
      </c>
    </row>
    <row r="31671" spans="3:3">
      <c r="C31671">
        <v>1</v>
      </c>
    </row>
    <row r="31672" spans="3:3">
      <c r="C31672">
        <v>1</v>
      </c>
    </row>
    <row r="31673" spans="3:3">
      <c r="C31673">
        <v>1</v>
      </c>
    </row>
    <row r="31674" spans="3:3">
      <c r="C31674">
        <v>1</v>
      </c>
    </row>
    <row r="31675" spans="3:3">
      <c r="C31675">
        <v>1</v>
      </c>
    </row>
    <row r="31676" spans="3:3">
      <c r="C31676">
        <v>1</v>
      </c>
    </row>
    <row r="31677" spans="3:3">
      <c r="C31677">
        <v>1</v>
      </c>
    </row>
    <row r="31678" spans="3:3">
      <c r="C31678">
        <v>1</v>
      </c>
    </row>
    <row r="31679" spans="3:3">
      <c r="C31679">
        <v>1</v>
      </c>
    </row>
    <row r="31680" spans="3:3">
      <c r="C31680">
        <v>1</v>
      </c>
    </row>
    <row r="31681" spans="3:3">
      <c r="C31681">
        <v>1</v>
      </c>
    </row>
    <row r="31682" spans="3:3">
      <c r="C31682">
        <v>1</v>
      </c>
    </row>
    <row r="31683" spans="3:3">
      <c r="C31683">
        <v>1</v>
      </c>
    </row>
    <row r="31684" spans="3:3">
      <c r="C31684">
        <v>1</v>
      </c>
    </row>
    <row r="31685" spans="3:3">
      <c r="C31685">
        <v>1</v>
      </c>
    </row>
    <row r="31686" spans="3:3">
      <c r="C31686">
        <v>1</v>
      </c>
    </row>
    <row r="31687" spans="3:3">
      <c r="C31687">
        <v>1</v>
      </c>
    </row>
    <row r="31688" spans="3:3">
      <c r="C31688">
        <v>1</v>
      </c>
    </row>
    <row r="31689" spans="3:3">
      <c r="C31689">
        <v>1</v>
      </c>
    </row>
    <row r="31690" spans="3:3">
      <c r="C31690">
        <v>1</v>
      </c>
    </row>
    <row r="31691" spans="3:3">
      <c r="C31691">
        <v>1</v>
      </c>
    </row>
    <row r="31692" spans="3:3">
      <c r="C31692">
        <v>1</v>
      </c>
    </row>
    <row r="31693" spans="3:3">
      <c r="C31693">
        <v>1</v>
      </c>
    </row>
    <row r="31694" spans="3:3">
      <c r="C31694">
        <v>1</v>
      </c>
    </row>
    <row r="31695" spans="3:3">
      <c r="C31695">
        <v>1</v>
      </c>
    </row>
    <row r="31696" spans="3:3">
      <c r="C31696">
        <v>1</v>
      </c>
    </row>
    <row r="31697" spans="3:3">
      <c r="C31697">
        <v>1</v>
      </c>
    </row>
    <row r="31698" spans="3:3">
      <c r="C31698">
        <v>1</v>
      </c>
    </row>
    <row r="31699" spans="3:3">
      <c r="C31699">
        <v>1</v>
      </c>
    </row>
    <row r="31700" spans="3:3">
      <c r="C31700">
        <v>1</v>
      </c>
    </row>
    <row r="31701" spans="3:3">
      <c r="C31701">
        <v>1</v>
      </c>
    </row>
    <row r="31702" spans="3:3">
      <c r="C31702">
        <v>1</v>
      </c>
    </row>
    <row r="31703" spans="3:3">
      <c r="C31703">
        <v>1</v>
      </c>
    </row>
    <row r="31704" spans="3:3">
      <c r="C31704">
        <v>1</v>
      </c>
    </row>
    <row r="31705" spans="3:3">
      <c r="C31705">
        <v>1</v>
      </c>
    </row>
    <row r="31706" spans="3:3">
      <c r="C31706">
        <v>1</v>
      </c>
    </row>
    <row r="31707" spans="3:3">
      <c r="C31707">
        <v>1</v>
      </c>
    </row>
    <row r="31708" spans="3:3">
      <c r="C31708">
        <v>1</v>
      </c>
    </row>
    <row r="31709" spans="3:3">
      <c r="C31709">
        <v>1</v>
      </c>
    </row>
    <row r="31710" spans="3:3">
      <c r="C31710">
        <v>1</v>
      </c>
    </row>
    <row r="31711" spans="3:3">
      <c r="C31711">
        <v>1</v>
      </c>
    </row>
    <row r="31712" spans="3:3">
      <c r="C31712">
        <v>1</v>
      </c>
    </row>
    <row r="31713" spans="3:3">
      <c r="C31713">
        <v>1</v>
      </c>
    </row>
    <row r="31714" spans="3:3">
      <c r="C31714">
        <v>1</v>
      </c>
    </row>
    <row r="31715" spans="3:3">
      <c r="C31715">
        <v>1</v>
      </c>
    </row>
    <row r="31716" spans="3:3">
      <c r="C31716">
        <v>1</v>
      </c>
    </row>
    <row r="31717" spans="3:3">
      <c r="C31717">
        <v>1</v>
      </c>
    </row>
    <row r="31718" spans="3:3">
      <c r="C31718">
        <v>1</v>
      </c>
    </row>
    <row r="31719" spans="3:3">
      <c r="C31719">
        <v>1</v>
      </c>
    </row>
    <row r="31720" spans="3:3">
      <c r="C31720">
        <v>1</v>
      </c>
    </row>
    <row r="31721" spans="3:3">
      <c r="C31721">
        <v>1</v>
      </c>
    </row>
    <row r="31722" spans="3:3">
      <c r="C31722">
        <v>1</v>
      </c>
    </row>
    <row r="31723" spans="3:3">
      <c r="C31723">
        <v>1</v>
      </c>
    </row>
    <row r="31724" spans="3:3">
      <c r="C31724">
        <v>1</v>
      </c>
    </row>
    <row r="31725" spans="3:3">
      <c r="C31725">
        <v>1</v>
      </c>
    </row>
    <row r="31726" spans="3:3">
      <c r="C31726">
        <v>1</v>
      </c>
    </row>
    <row r="31727" spans="3:3">
      <c r="C31727">
        <v>1</v>
      </c>
    </row>
    <row r="31728" spans="3:3">
      <c r="C31728">
        <v>1</v>
      </c>
    </row>
    <row r="31729" spans="3:3">
      <c r="C31729">
        <v>1</v>
      </c>
    </row>
    <row r="31730" spans="3:3">
      <c r="C31730">
        <v>1</v>
      </c>
    </row>
    <row r="31731" spans="3:3">
      <c r="C31731">
        <v>1</v>
      </c>
    </row>
    <row r="31732" spans="3:3">
      <c r="C31732">
        <v>1</v>
      </c>
    </row>
    <row r="31733" spans="3:3">
      <c r="C31733">
        <v>1</v>
      </c>
    </row>
    <row r="31734" spans="3:3">
      <c r="C31734">
        <v>1</v>
      </c>
    </row>
    <row r="31735" spans="3:3">
      <c r="C31735">
        <v>1</v>
      </c>
    </row>
    <row r="31736" spans="3:3">
      <c r="C31736">
        <v>1</v>
      </c>
    </row>
    <row r="31737" spans="3:3">
      <c r="C31737">
        <v>1</v>
      </c>
    </row>
    <row r="31738" spans="3:3">
      <c r="C31738">
        <v>1</v>
      </c>
    </row>
    <row r="31739" spans="3:3">
      <c r="C31739">
        <v>1</v>
      </c>
    </row>
    <row r="31740" spans="3:3">
      <c r="C31740">
        <v>1</v>
      </c>
    </row>
    <row r="31741" spans="3:3">
      <c r="C31741">
        <v>1</v>
      </c>
    </row>
    <row r="31742" spans="3:3">
      <c r="C31742">
        <v>1</v>
      </c>
    </row>
    <row r="31743" spans="3:3">
      <c r="C31743">
        <v>1</v>
      </c>
    </row>
    <row r="31744" spans="3:3">
      <c r="C31744">
        <v>1</v>
      </c>
    </row>
    <row r="31745" spans="3:3">
      <c r="C31745">
        <v>1</v>
      </c>
    </row>
    <row r="31746" spans="3:3">
      <c r="C31746">
        <v>1</v>
      </c>
    </row>
    <row r="31747" spans="3:3">
      <c r="C31747">
        <v>1</v>
      </c>
    </row>
    <row r="31748" spans="3:3">
      <c r="C31748">
        <v>1</v>
      </c>
    </row>
    <row r="31749" spans="3:3">
      <c r="C31749">
        <v>1</v>
      </c>
    </row>
    <row r="31750" spans="3:3">
      <c r="C31750">
        <v>1</v>
      </c>
    </row>
    <row r="31751" spans="3:3">
      <c r="C31751">
        <v>1</v>
      </c>
    </row>
    <row r="31752" spans="3:3">
      <c r="C31752">
        <v>1</v>
      </c>
    </row>
    <row r="31753" spans="3:3">
      <c r="C31753">
        <v>1</v>
      </c>
    </row>
    <row r="31754" spans="3:3">
      <c r="C31754">
        <v>1</v>
      </c>
    </row>
    <row r="31755" spans="3:3">
      <c r="C31755">
        <v>1</v>
      </c>
    </row>
    <row r="31756" spans="3:3">
      <c r="C31756">
        <v>1</v>
      </c>
    </row>
    <row r="31757" spans="3:3">
      <c r="C31757">
        <v>1</v>
      </c>
    </row>
    <row r="31758" spans="3:3">
      <c r="C31758">
        <v>1</v>
      </c>
    </row>
    <row r="31759" spans="3:3">
      <c r="C31759">
        <v>1</v>
      </c>
    </row>
    <row r="31760" spans="3:3">
      <c r="C31760">
        <v>1</v>
      </c>
    </row>
    <row r="31761" spans="3:3">
      <c r="C31761">
        <v>1</v>
      </c>
    </row>
    <row r="31762" spans="3:3">
      <c r="C31762">
        <v>1</v>
      </c>
    </row>
    <row r="31763" spans="3:3">
      <c r="C31763">
        <v>1</v>
      </c>
    </row>
    <row r="31764" spans="3:3">
      <c r="C31764">
        <v>1</v>
      </c>
    </row>
    <row r="31765" spans="3:3">
      <c r="C31765">
        <v>1</v>
      </c>
    </row>
    <row r="31766" spans="3:3">
      <c r="C31766">
        <v>1</v>
      </c>
    </row>
    <row r="31767" spans="3:3">
      <c r="C31767">
        <v>1</v>
      </c>
    </row>
    <row r="31768" spans="3:3">
      <c r="C31768">
        <v>1</v>
      </c>
    </row>
    <row r="31769" spans="3:3">
      <c r="C31769">
        <v>1</v>
      </c>
    </row>
    <row r="31770" spans="3:3">
      <c r="C31770">
        <v>1</v>
      </c>
    </row>
    <row r="31771" spans="3:3">
      <c r="C31771">
        <v>1</v>
      </c>
    </row>
    <row r="31772" spans="3:3">
      <c r="C31772">
        <v>1</v>
      </c>
    </row>
    <row r="31773" spans="3:3">
      <c r="C31773">
        <v>1</v>
      </c>
    </row>
    <row r="31774" spans="3:3">
      <c r="C31774">
        <v>1</v>
      </c>
    </row>
    <row r="31775" spans="3:3">
      <c r="C31775">
        <v>1</v>
      </c>
    </row>
    <row r="31776" spans="3:3">
      <c r="C31776">
        <v>1</v>
      </c>
    </row>
    <row r="31777" spans="3:3">
      <c r="C31777">
        <v>1</v>
      </c>
    </row>
    <row r="31778" spans="3:3">
      <c r="C31778">
        <v>1</v>
      </c>
    </row>
    <row r="31779" spans="3:3">
      <c r="C31779">
        <v>1</v>
      </c>
    </row>
    <row r="31780" spans="3:3">
      <c r="C31780">
        <v>1</v>
      </c>
    </row>
    <row r="31781" spans="3:3">
      <c r="C31781">
        <v>1</v>
      </c>
    </row>
    <row r="31782" spans="3:3">
      <c r="C31782">
        <v>1</v>
      </c>
    </row>
    <row r="31783" spans="3:3">
      <c r="C31783">
        <v>1</v>
      </c>
    </row>
    <row r="31784" spans="3:3">
      <c r="C31784">
        <v>1</v>
      </c>
    </row>
    <row r="31785" spans="3:3">
      <c r="C31785">
        <v>1</v>
      </c>
    </row>
    <row r="31786" spans="3:3">
      <c r="C31786">
        <v>1</v>
      </c>
    </row>
    <row r="31787" spans="3:3">
      <c r="C31787">
        <v>1</v>
      </c>
    </row>
    <row r="31788" spans="3:3">
      <c r="C31788">
        <v>1</v>
      </c>
    </row>
    <row r="31789" spans="3:3">
      <c r="C31789">
        <v>1</v>
      </c>
    </row>
    <row r="31790" spans="3:3">
      <c r="C31790">
        <v>1</v>
      </c>
    </row>
    <row r="31791" spans="3:3">
      <c r="C31791">
        <v>1</v>
      </c>
    </row>
    <row r="31792" spans="3:3">
      <c r="C31792">
        <v>1</v>
      </c>
    </row>
    <row r="31793" spans="3:3">
      <c r="C31793">
        <v>1</v>
      </c>
    </row>
    <row r="31794" spans="3:3">
      <c r="C31794">
        <v>1</v>
      </c>
    </row>
    <row r="31795" spans="3:3">
      <c r="C31795">
        <v>1</v>
      </c>
    </row>
    <row r="31796" spans="3:3">
      <c r="C31796">
        <v>1</v>
      </c>
    </row>
    <row r="31797" spans="3:3">
      <c r="C31797">
        <v>1</v>
      </c>
    </row>
    <row r="31798" spans="3:3">
      <c r="C31798">
        <v>1</v>
      </c>
    </row>
    <row r="31799" spans="3:3">
      <c r="C31799">
        <v>1</v>
      </c>
    </row>
    <row r="31800" spans="3:3">
      <c r="C31800">
        <v>1</v>
      </c>
    </row>
    <row r="31801" spans="3:3">
      <c r="C31801">
        <v>1</v>
      </c>
    </row>
    <row r="31802" spans="3:3">
      <c r="C31802">
        <v>1</v>
      </c>
    </row>
    <row r="31803" spans="3:3">
      <c r="C31803">
        <v>1</v>
      </c>
    </row>
    <row r="31804" spans="3:3">
      <c r="C31804">
        <v>1</v>
      </c>
    </row>
    <row r="31805" spans="3:3">
      <c r="C31805">
        <v>1</v>
      </c>
    </row>
    <row r="31806" spans="3:3">
      <c r="C31806">
        <v>1</v>
      </c>
    </row>
    <row r="31807" spans="3:3">
      <c r="C31807">
        <v>1</v>
      </c>
    </row>
    <row r="31808" spans="3:3">
      <c r="C31808">
        <v>1</v>
      </c>
    </row>
    <row r="31809" spans="3:3">
      <c r="C31809">
        <v>1</v>
      </c>
    </row>
    <row r="31810" spans="3:3">
      <c r="C31810">
        <v>1</v>
      </c>
    </row>
    <row r="31811" spans="3:3">
      <c r="C31811">
        <v>1</v>
      </c>
    </row>
    <row r="31812" spans="3:3">
      <c r="C31812">
        <v>1</v>
      </c>
    </row>
    <row r="31813" spans="3:3">
      <c r="C31813">
        <v>1</v>
      </c>
    </row>
    <row r="31814" spans="3:3">
      <c r="C31814">
        <v>1</v>
      </c>
    </row>
    <row r="31815" spans="3:3">
      <c r="C31815">
        <v>1</v>
      </c>
    </row>
    <row r="31816" spans="3:3">
      <c r="C31816">
        <v>1</v>
      </c>
    </row>
    <row r="31817" spans="3:3">
      <c r="C31817">
        <v>1</v>
      </c>
    </row>
    <row r="31818" spans="3:3">
      <c r="C31818">
        <v>1</v>
      </c>
    </row>
    <row r="31819" spans="3:3">
      <c r="C31819">
        <v>1</v>
      </c>
    </row>
    <row r="31820" spans="3:3">
      <c r="C31820">
        <v>1</v>
      </c>
    </row>
    <row r="31821" spans="3:3">
      <c r="C31821">
        <v>1</v>
      </c>
    </row>
    <row r="31822" spans="3:3">
      <c r="C31822">
        <v>1</v>
      </c>
    </row>
    <row r="31823" spans="3:3">
      <c r="C31823">
        <v>1</v>
      </c>
    </row>
    <row r="31824" spans="3:3">
      <c r="C31824">
        <v>1</v>
      </c>
    </row>
    <row r="31825" spans="3:3">
      <c r="C31825">
        <v>1</v>
      </c>
    </row>
    <row r="31826" spans="3:3">
      <c r="C31826">
        <v>1</v>
      </c>
    </row>
    <row r="31827" spans="3:3">
      <c r="C31827">
        <v>1</v>
      </c>
    </row>
    <row r="31828" spans="3:3">
      <c r="C31828">
        <v>1</v>
      </c>
    </row>
    <row r="31829" spans="3:3">
      <c r="C31829">
        <v>1</v>
      </c>
    </row>
    <row r="31830" spans="3:3">
      <c r="C31830">
        <v>1</v>
      </c>
    </row>
    <row r="31831" spans="3:3">
      <c r="C31831">
        <v>1</v>
      </c>
    </row>
    <row r="31832" spans="3:3">
      <c r="C31832">
        <v>1</v>
      </c>
    </row>
    <row r="31833" spans="3:3">
      <c r="C31833">
        <v>1</v>
      </c>
    </row>
    <row r="31834" spans="3:3">
      <c r="C31834">
        <v>1</v>
      </c>
    </row>
    <row r="31835" spans="3:3">
      <c r="C31835">
        <v>1</v>
      </c>
    </row>
    <row r="31836" spans="3:3">
      <c r="C31836">
        <v>1</v>
      </c>
    </row>
    <row r="31837" spans="3:3">
      <c r="C31837">
        <v>1</v>
      </c>
    </row>
    <row r="31838" spans="3:3">
      <c r="C31838">
        <v>1</v>
      </c>
    </row>
    <row r="31839" spans="3:3">
      <c r="C31839">
        <v>1</v>
      </c>
    </row>
    <row r="31840" spans="3:3">
      <c r="C31840">
        <v>1</v>
      </c>
    </row>
    <row r="31841" spans="3:3">
      <c r="C31841">
        <v>1</v>
      </c>
    </row>
    <row r="31842" spans="3:3">
      <c r="C31842">
        <v>1</v>
      </c>
    </row>
    <row r="31843" spans="3:3">
      <c r="C31843">
        <v>1</v>
      </c>
    </row>
    <row r="31844" spans="3:3">
      <c r="C31844">
        <v>1</v>
      </c>
    </row>
    <row r="31845" spans="3:3">
      <c r="C31845">
        <v>1</v>
      </c>
    </row>
    <row r="31846" spans="3:3">
      <c r="C31846">
        <v>1</v>
      </c>
    </row>
    <row r="31847" spans="3:3">
      <c r="C31847">
        <v>1</v>
      </c>
    </row>
    <row r="31848" spans="3:3">
      <c r="C31848">
        <v>1</v>
      </c>
    </row>
    <row r="31849" spans="3:3">
      <c r="C31849">
        <v>1</v>
      </c>
    </row>
    <row r="31850" spans="3:3">
      <c r="C31850">
        <v>1</v>
      </c>
    </row>
    <row r="31851" spans="3:3">
      <c r="C31851">
        <v>1</v>
      </c>
    </row>
    <row r="31852" spans="3:3">
      <c r="C31852">
        <v>1</v>
      </c>
    </row>
    <row r="31853" spans="3:3">
      <c r="C31853">
        <v>1</v>
      </c>
    </row>
    <row r="31854" spans="3:3">
      <c r="C31854">
        <v>1</v>
      </c>
    </row>
    <row r="31855" spans="3:3">
      <c r="C31855">
        <v>1</v>
      </c>
    </row>
    <row r="31856" spans="3:3">
      <c r="C31856">
        <v>1</v>
      </c>
    </row>
    <row r="31857" spans="3:3">
      <c r="C31857">
        <v>1</v>
      </c>
    </row>
    <row r="31858" spans="3:3">
      <c r="C31858">
        <v>1</v>
      </c>
    </row>
    <row r="31859" spans="3:3">
      <c r="C31859">
        <v>1</v>
      </c>
    </row>
    <row r="31860" spans="3:3">
      <c r="C31860">
        <v>1</v>
      </c>
    </row>
    <row r="31861" spans="3:3">
      <c r="C31861">
        <v>1</v>
      </c>
    </row>
    <row r="31862" spans="3:3">
      <c r="C31862">
        <v>1</v>
      </c>
    </row>
    <row r="31863" spans="3:3">
      <c r="C31863">
        <v>1</v>
      </c>
    </row>
    <row r="31864" spans="3:3">
      <c r="C31864">
        <v>1</v>
      </c>
    </row>
    <row r="31865" spans="3:3">
      <c r="C31865">
        <v>1</v>
      </c>
    </row>
    <row r="31866" spans="3:3">
      <c r="C31866">
        <v>1</v>
      </c>
    </row>
    <row r="31867" spans="3:3">
      <c r="C31867">
        <v>1</v>
      </c>
    </row>
    <row r="31868" spans="3:3">
      <c r="C31868">
        <v>1</v>
      </c>
    </row>
    <row r="31869" spans="3:3">
      <c r="C31869">
        <v>1</v>
      </c>
    </row>
    <row r="31870" spans="3:3">
      <c r="C31870">
        <v>1</v>
      </c>
    </row>
    <row r="31871" spans="3:3">
      <c r="C31871">
        <v>1</v>
      </c>
    </row>
    <row r="31872" spans="3:3">
      <c r="C31872">
        <v>1</v>
      </c>
    </row>
    <row r="31873" spans="3:3">
      <c r="C31873">
        <v>1</v>
      </c>
    </row>
    <row r="31874" spans="3:3">
      <c r="C31874">
        <v>1</v>
      </c>
    </row>
    <row r="31875" spans="3:3">
      <c r="C31875">
        <v>1</v>
      </c>
    </row>
    <row r="31876" spans="3:3">
      <c r="C31876">
        <v>1</v>
      </c>
    </row>
    <row r="31877" spans="3:3">
      <c r="C31877">
        <v>1</v>
      </c>
    </row>
    <row r="31878" spans="3:3">
      <c r="C31878">
        <v>1</v>
      </c>
    </row>
    <row r="31879" spans="3:3">
      <c r="C31879">
        <v>1</v>
      </c>
    </row>
    <row r="31880" spans="3:3">
      <c r="C31880">
        <v>1</v>
      </c>
    </row>
    <row r="31881" spans="3:3">
      <c r="C31881">
        <v>1</v>
      </c>
    </row>
    <row r="31882" spans="3:3">
      <c r="C31882">
        <v>1</v>
      </c>
    </row>
    <row r="31883" spans="3:3">
      <c r="C31883">
        <v>1</v>
      </c>
    </row>
    <row r="31884" spans="3:3">
      <c r="C31884">
        <v>1</v>
      </c>
    </row>
    <row r="31885" spans="3:3">
      <c r="C31885">
        <v>1</v>
      </c>
    </row>
    <row r="31886" spans="3:3">
      <c r="C31886">
        <v>1</v>
      </c>
    </row>
    <row r="31887" spans="3:3">
      <c r="C31887">
        <v>1</v>
      </c>
    </row>
    <row r="31888" spans="3:3">
      <c r="C31888">
        <v>1</v>
      </c>
    </row>
    <row r="31889" spans="3:3">
      <c r="C31889">
        <v>1</v>
      </c>
    </row>
    <row r="31890" spans="3:3">
      <c r="C31890">
        <v>1</v>
      </c>
    </row>
    <row r="31891" spans="3:3">
      <c r="C31891">
        <v>1</v>
      </c>
    </row>
    <row r="31892" spans="3:3">
      <c r="C31892">
        <v>1</v>
      </c>
    </row>
    <row r="31893" spans="3:3">
      <c r="C31893">
        <v>1</v>
      </c>
    </row>
    <row r="31894" spans="3:3">
      <c r="C31894">
        <v>1</v>
      </c>
    </row>
    <row r="31895" spans="3:3">
      <c r="C31895">
        <v>1</v>
      </c>
    </row>
    <row r="31896" spans="3:3">
      <c r="C31896">
        <v>1</v>
      </c>
    </row>
    <row r="31897" spans="3:3">
      <c r="C31897">
        <v>1</v>
      </c>
    </row>
    <row r="31898" spans="3:3">
      <c r="C31898">
        <v>1</v>
      </c>
    </row>
    <row r="31899" spans="3:3">
      <c r="C31899">
        <v>1</v>
      </c>
    </row>
    <row r="31900" spans="3:3">
      <c r="C31900">
        <v>1</v>
      </c>
    </row>
    <row r="31901" spans="3:3">
      <c r="C31901">
        <v>1</v>
      </c>
    </row>
    <row r="31902" spans="3:3">
      <c r="C31902">
        <v>1</v>
      </c>
    </row>
    <row r="31903" spans="3:3">
      <c r="C31903">
        <v>1</v>
      </c>
    </row>
    <row r="31904" spans="3:3">
      <c r="C31904">
        <v>1</v>
      </c>
    </row>
    <row r="31905" spans="3:3">
      <c r="C31905">
        <v>1</v>
      </c>
    </row>
    <row r="31906" spans="3:3">
      <c r="C31906">
        <v>1</v>
      </c>
    </row>
    <row r="31907" spans="3:3">
      <c r="C31907">
        <v>1</v>
      </c>
    </row>
    <row r="31908" spans="3:3">
      <c r="C31908">
        <v>1</v>
      </c>
    </row>
    <row r="31909" spans="3:3">
      <c r="C31909">
        <v>1</v>
      </c>
    </row>
    <row r="31910" spans="3:3">
      <c r="C31910">
        <v>1</v>
      </c>
    </row>
    <row r="31911" spans="3:3">
      <c r="C31911">
        <v>1</v>
      </c>
    </row>
    <row r="31912" spans="3:3">
      <c r="C31912">
        <v>1</v>
      </c>
    </row>
    <row r="31913" spans="3:3">
      <c r="C31913">
        <v>1</v>
      </c>
    </row>
    <row r="31914" spans="3:3">
      <c r="C31914">
        <v>1</v>
      </c>
    </row>
    <row r="31915" spans="3:3">
      <c r="C31915">
        <v>1</v>
      </c>
    </row>
    <row r="31916" spans="3:3">
      <c r="C31916">
        <v>1</v>
      </c>
    </row>
    <row r="31917" spans="3:3">
      <c r="C31917">
        <v>1</v>
      </c>
    </row>
    <row r="31918" spans="3:3">
      <c r="C31918">
        <v>1</v>
      </c>
    </row>
    <row r="31919" spans="3:3">
      <c r="C31919">
        <v>1</v>
      </c>
    </row>
    <row r="31920" spans="3:3">
      <c r="C31920">
        <v>1</v>
      </c>
    </row>
    <row r="31921" spans="3:3">
      <c r="C31921">
        <v>1</v>
      </c>
    </row>
    <row r="31922" spans="3:3">
      <c r="C31922">
        <v>1</v>
      </c>
    </row>
    <row r="31923" spans="3:3">
      <c r="C31923">
        <v>1</v>
      </c>
    </row>
    <row r="31924" spans="3:3">
      <c r="C31924">
        <v>1</v>
      </c>
    </row>
    <row r="31925" spans="3:3">
      <c r="C31925">
        <v>1</v>
      </c>
    </row>
    <row r="31926" spans="3:3">
      <c r="C31926">
        <v>1</v>
      </c>
    </row>
    <row r="31927" spans="3:3">
      <c r="C31927">
        <v>1</v>
      </c>
    </row>
    <row r="31928" spans="3:3">
      <c r="C31928">
        <v>1</v>
      </c>
    </row>
    <row r="31929" spans="3:3">
      <c r="C31929">
        <v>1</v>
      </c>
    </row>
    <row r="31930" spans="3:3">
      <c r="C31930">
        <v>1</v>
      </c>
    </row>
    <row r="31931" spans="3:3">
      <c r="C31931">
        <v>1</v>
      </c>
    </row>
    <row r="31932" spans="3:3">
      <c r="C31932">
        <v>1</v>
      </c>
    </row>
    <row r="31933" spans="3:3">
      <c r="C31933">
        <v>1</v>
      </c>
    </row>
    <row r="31934" spans="3:3">
      <c r="C31934">
        <v>1</v>
      </c>
    </row>
    <row r="31935" spans="3:3">
      <c r="C31935">
        <v>1</v>
      </c>
    </row>
    <row r="31936" spans="3:3">
      <c r="C31936">
        <v>1</v>
      </c>
    </row>
    <row r="31937" spans="3:3">
      <c r="C31937">
        <v>1</v>
      </c>
    </row>
    <row r="31938" spans="3:3">
      <c r="C31938">
        <v>1</v>
      </c>
    </row>
    <row r="31939" spans="3:3">
      <c r="C31939">
        <v>1</v>
      </c>
    </row>
    <row r="31940" spans="3:3">
      <c r="C31940">
        <v>1</v>
      </c>
    </row>
    <row r="31941" spans="3:3">
      <c r="C31941">
        <v>1</v>
      </c>
    </row>
    <row r="31942" spans="3:3">
      <c r="C31942">
        <v>1</v>
      </c>
    </row>
    <row r="31943" spans="3:3">
      <c r="C31943">
        <v>1</v>
      </c>
    </row>
    <row r="31944" spans="3:3">
      <c r="C31944">
        <v>1</v>
      </c>
    </row>
    <row r="31945" spans="3:3">
      <c r="C31945">
        <v>1</v>
      </c>
    </row>
    <row r="31946" spans="3:3">
      <c r="C31946">
        <v>1</v>
      </c>
    </row>
    <row r="31947" spans="3:3">
      <c r="C31947">
        <v>1</v>
      </c>
    </row>
    <row r="31948" spans="3:3">
      <c r="C31948">
        <v>1</v>
      </c>
    </row>
    <row r="31949" spans="3:3">
      <c r="C31949">
        <v>1</v>
      </c>
    </row>
    <row r="31950" spans="3:3">
      <c r="C31950">
        <v>1</v>
      </c>
    </row>
    <row r="31951" spans="3:3">
      <c r="C31951">
        <v>1</v>
      </c>
    </row>
    <row r="31952" spans="3:3">
      <c r="C31952">
        <v>1</v>
      </c>
    </row>
    <row r="31953" spans="3:3">
      <c r="C31953">
        <v>1</v>
      </c>
    </row>
    <row r="31954" spans="3:3">
      <c r="C31954">
        <v>1</v>
      </c>
    </row>
    <row r="31955" spans="3:3">
      <c r="C31955">
        <v>1</v>
      </c>
    </row>
    <row r="31956" spans="3:3">
      <c r="C31956">
        <v>1</v>
      </c>
    </row>
    <row r="31957" spans="3:3">
      <c r="C31957">
        <v>1</v>
      </c>
    </row>
    <row r="31958" spans="3:3">
      <c r="C31958">
        <v>1</v>
      </c>
    </row>
    <row r="31959" spans="3:3">
      <c r="C31959">
        <v>1</v>
      </c>
    </row>
    <row r="31960" spans="3:3">
      <c r="C31960">
        <v>1</v>
      </c>
    </row>
    <row r="31961" spans="3:3">
      <c r="C31961">
        <v>1</v>
      </c>
    </row>
    <row r="31962" spans="3:3">
      <c r="C31962">
        <v>1</v>
      </c>
    </row>
    <row r="31963" spans="3:3">
      <c r="C31963">
        <v>1</v>
      </c>
    </row>
    <row r="31964" spans="3:3">
      <c r="C31964">
        <v>1</v>
      </c>
    </row>
    <row r="31965" spans="3:3">
      <c r="C31965">
        <v>1</v>
      </c>
    </row>
    <row r="31966" spans="3:3">
      <c r="C31966">
        <v>1</v>
      </c>
    </row>
    <row r="31967" spans="3:3">
      <c r="C31967">
        <v>1</v>
      </c>
    </row>
    <row r="31968" spans="3:3">
      <c r="C31968">
        <v>1</v>
      </c>
    </row>
    <row r="31969" spans="3:3">
      <c r="C31969">
        <v>1</v>
      </c>
    </row>
    <row r="31970" spans="3:3">
      <c r="C31970">
        <v>1</v>
      </c>
    </row>
    <row r="31971" spans="3:3">
      <c r="C31971">
        <v>1</v>
      </c>
    </row>
    <row r="31972" spans="3:3">
      <c r="C31972">
        <v>1</v>
      </c>
    </row>
    <row r="31973" spans="3:3">
      <c r="C31973">
        <v>1</v>
      </c>
    </row>
    <row r="31974" spans="3:3">
      <c r="C31974">
        <v>1</v>
      </c>
    </row>
    <row r="31975" spans="3:3">
      <c r="C31975">
        <v>1</v>
      </c>
    </row>
    <row r="31976" spans="3:3">
      <c r="C31976">
        <v>1</v>
      </c>
    </row>
    <row r="31977" spans="3:3">
      <c r="C31977">
        <v>1</v>
      </c>
    </row>
    <row r="31978" spans="3:3">
      <c r="C31978">
        <v>1</v>
      </c>
    </row>
    <row r="31979" spans="3:3">
      <c r="C31979">
        <v>1</v>
      </c>
    </row>
    <row r="31980" spans="3:3">
      <c r="C31980">
        <v>1</v>
      </c>
    </row>
    <row r="31981" spans="3:3">
      <c r="C31981">
        <v>1</v>
      </c>
    </row>
    <row r="31982" spans="3:3">
      <c r="C31982">
        <v>1</v>
      </c>
    </row>
    <row r="31983" spans="3:3">
      <c r="C31983">
        <v>1</v>
      </c>
    </row>
    <row r="31984" spans="3:3">
      <c r="C31984">
        <v>1</v>
      </c>
    </row>
    <row r="31985" spans="3:3">
      <c r="C31985">
        <v>1</v>
      </c>
    </row>
    <row r="31986" spans="3:3">
      <c r="C31986">
        <v>1</v>
      </c>
    </row>
    <row r="31987" spans="3:3">
      <c r="C31987">
        <v>1</v>
      </c>
    </row>
    <row r="31988" spans="3:3">
      <c r="C31988">
        <v>1</v>
      </c>
    </row>
    <row r="31989" spans="3:3">
      <c r="C31989">
        <v>1</v>
      </c>
    </row>
    <row r="31990" spans="3:3">
      <c r="C31990">
        <v>1</v>
      </c>
    </row>
    <row r="31991" spans="3:3">
      <c r="C31991">
        <v>1</v>
      </c>
    </row>
    <row r="31992" spans="3:3">
      <c r="C31992">
        <v>1</v>
      </c>
    </row>
    <row r="31993" spans="3:3">
      <c r="C31993">
        <v>1</v>
      </c>
    </row>
    <row r="31994" spans="3:3">
      <c r="C31994">
        <v>1</v>
      </c>
    </row>
    <row r="31995" spans="3:3">
      <c r="C31995">
        <v>1</v>
      </c>
    </row>
    <row r="31996" spans="3:3">
      <c r="C31996">
        <v>1</v>
      </c>
    </row>
    <row r="31997" spans="3:3">
      <c r="C31997">
        <v>1</v>
      </c>
    </row>
    <row r="31998" spans="3:3">
      <c r="C31998">
        <v>1</v>
      </c>
    </row>
    <row r="31999" spans="3:3">
      <c r="C31999">
        <v>1</v>
      </c>
    </row>
    <row r="32000" spans="3:3">
      <c r="C32000">
        <v>1</v>
      </c>
    </row>
    <row r="32001" spans="3:3">
      <c r="C32001">
        <v>1</v>
      </c>
    </row>
    <row r="32002" spans="3:3">
      <c r="C32002">
        <v>1</v>
      </c>
    </row>
    <row r="32003" spans="3:3">
      <c r="C32003">
        <v>1</v>
      </c>
    </row>
    <row r="32004" spans="3:3">
      <c r="C32004">
        <v>1</v>
      </c>
    </row>
    <row r="32005" spans="3:3">
      <c r="C32005">
        <v>1</v>
      </c>
    </row>
    <row r="32006" spans="3:3">
      <c r="C32006">
        <v>1</v>
      </c>
    </row>
    <row r="32007" spans="3:3">
      <c r="C32007">
        <v>1</v>
      </c>
    </row>
    <row r="32008" spans="3:3">
      <c r="C32008">
        <v>1</v>
      </c>
    </row>
    <row r="32009" spans="3:3">
      <c r="C32009">
        <v>1</v>
      </c>
    </row>
    <row r="32010" spans="3:3">
      <c r="C32010">
        <v>1</v>
      </c>
    </row>
    <row r="32011" spans="3:3">
      <c r="C32011">
        <v>1</v>
      </c>
    </row>
    <row r="32012" spans="3:3">
      <c r="C32012">
        <v>1</v>
      </c>
    </row>
    <row r="32013" spans="3:3">
      <c r="C32013">
        <v>1</v>
      </c>
    </row>
    <row r="32014" spans="3:3">
      <c r="C32014">
        <v>1</v>
      </c>
    </row>
    <row r="32015" spans="3:3">
      <c r="C32015">
        <v>1</v>
      </c>
    </row>
    <row r="32016" spans="3:3">
      <c r="C32016">
        <v>1</v>
      </c>
    </row>
    <row r="32017" spans="3:3">
      <c r="C32017">
        <v>1</v>
      </c>
    </row>
    <row r="32018" spans="3:3">
      <c r="C32018">
        <v>1</v>
      </c>
    </row>
    <row r="32019" spans="3:3">
      <c r="C32019">
        <v>1</v>
      </c>
    </row>
    <row r="32020" spans="3:3">
      <c r="C32020">
        <v>1</v>
      </c>
    </row>
    <row r="32021" spans="3:3">
      <c r="C32021">
        <v>1</v>
      </c>
    </row>
    <row r="32022" spans="3:3">
      <c r="C32022">
        <v>1</v>
      </c>
    </row>
    <row r="32023" spans="3:3">
      <c r="C32023">
        <v>1</v>
      </c>
    </row>
    <row r="32024" spans="3:3">
      <c r="C32024">
        <v>1</v>
      </c>
    </row>
    <row r="32025" spans="3:3">
      <c r="C32025">
        <v>1</v>
      </c>
    </row>
    <row r="32026" spans="3:3">
      <c r="C32026">
        <v>1</v>
      </c>
    </row>
    <row r="32027" spans="3:3">
      <c r="C32027">
        <v>1</v>
      </c>
    </row>
    <row r="32028" spans="3:3">
      <c r="C32028">
        <v>1</v>
      </c>
    </row>
    <row r="32029" spans="3:3">
      <c r="C32029">
        <v>1</v>
      </c>
    </row>
    <row r="32030" spans="3:3">
      <c r="C32030">
        <v>1</v>
      </c>
    </row>
    <row r="32031" spans="3:3">
      <c r="C32031">
        <v>1</v>
      </c>
    </row>
    <row r="32032" spans="3:3">
      <c r="C32032">
        <v>1</v>
      </c>
    </row>
    <row r="32033" spans="3:3">
      <c r="C32033">
        <v>1</v>
      </c>
    </row>
    <row r="32034" spans="3:3">
      <c r="C32034">
        <v>1</v>
      </c>
    </row>
    <row r="32035" spans="3:3">
      <c r="C32035">
        <v>1</v>
      </c>
    </row>
    <row r="32036" spans="3:3">
      <c r="C32036">
        <v>1</v>
      </c>
    </row>
    <row r="32037" spans="3:3">
      <c r="C32037">
        <v>1</v>
      </c>
    </row>
    <row r="32038" spans="3:3">
      <c r="C32038">
        <v>1</v>
      </c>
    </row>
    <row r="32039" spans="3:3">
      <c r="C32039">
        <v>1</v>
      </c>
    </row>
    <row r="32040" spans="3:3">
      <c r="C32040">
        <v>1</v>
      </c>
    </row>
    <row r="32041" spans="3:3">
      <c r="C32041">
        <v>1</v>
      </c>
    </row>
    <row r="32042" spans="3:3">
      <c r="C32042">
        <v>1</v>
      </c>
    </row>
    <row r="32043" spans="3:3">
      <c r="C32043">
        <v>1</v>
      </c>
    </row>
    <row r="32044" spans="3:3">
      <c r="C32044">
        <v>1</v>
      </c>
    </row>
    <row r="32045" spans="3:3">
      <c r="C32045">
        <v>1</v>
      </c>
    </row>
    <row r="32046" spans="3:3">
      <c r="C32046">
        <v>1</v>
      </c>
    </row>
    <row r="32047" spans="3:3">
      <c r="C32047">
        <v>1</v>
      </c>
    </row>
    <row r="32048" spans="3:3">
      <c r="C32048">
        <v>1</v>
      </c>
    </row>
    <row r="32049" spans="3:3">
      <c r="C32049">
        <v>1</v>
      </c>
    </row>
    <row r="32050" spans="3:3">
      <c r="C32050">
        <v>1</v>
      </c>
    </row>
    <row r="32051" spans="3:3">
      <c r="C32051">
        <v>1</v>
      </c>
    </row>
    <row r="32052" spans="3:3">
      <c r="C32052">
        <v>1</v>
      </c>
    </row>
    <row r="32053" spans="3:3">
      <c r="C32053">
        <v>1</v>
      </c>
    </row>
    <row r="32054" spans="3:3">
      <c r="C32054">
        <v>1</v>
      </c>
    </row>
    <row r="32055" spans="3:3">
      <c r="C32055">
        <v>1</v>
      </c>
    </row>
    <row r="32056" spans="3:3">
      <c r="C32056">
        <v>1</v>
      </c>
    </row>
    <row r="32057" spans="3:3">
      <c r="C32057">
        <v>1</v>
      </c>
    </row>
    <row r="32058" spans="3:3">
      <c r="C32058">
        <v>1</v>
      </c>
    </row>
    <row r="32059" spans="3:3">
      <c r="C32059">
        <v>1</v>
      </c>
    </row>
    <row r="32060" spans="3:3">
      <c r="C32060">
        <v>1</v>
      </c>
    </row>
    <row r="32061" spans="3:3">
      <c r="C32061">
        <v>1</v>
      </c>
    </row>
    <row r="32062" spans="3:3">
      <c r="C32062">
        <v>1</v>
      </c>
    </row>
    <row r="32063" spans="3:3">
      <c r="C32063">
        <v>1</v>
      </c>
    </row>
    <row r="32064" spans="3:3">
      <c r="C32064">
        <v>1</v>
      </c>
    </row>
    <row r="32065" spans="3:3">
      <c r="C32065">
        <v>1</v>
      </c>
    </row>
    <row r="32066" spans="3:3">
      <c r="C32066">
        <v>1</v>
      </c>
    </row>
    <row r="32067" spans="3:3">
      <c r="C32067">
        <v>1</v>
      </c>
    </row>
    <row r="32068" spans="3:3">
      <c r="C32068">
        <v>1</v>
      </c>
    </row>
    <row r="32069" spans="3:3">
      <c r="C32069">
        <v>1</v>
      </c>
    </row>
    <row r="32070" spans="3:3">
      <c r="C32070">
        <v>1</v>
      </c>
    </row>
    <row r="32071" spans="3:3">
      <c r="C32071">
        <v>1</v>
      </c>
    </row>
    <row r="32072" spans="3:3">
      <c r="C32072">
        <v>1</v>
      </c>
    </row>
    <row r="32073" spans="3:3">
      <c r="C32073">
        <v>1</v>
      </c>
    </row>
    <row r="32074" spans="3:3">
      <c r="C32074">
        <v>1</v>
      </c>
    </row>
    <row r="32075" spans="3:3">
      <c r="C32075">
        <v>1</v>
      </c>
    </row>
    <row r="32076" spans="3:3">
      <c r="C32076">
        <v>1</v>
      </c>
    </row>
    <row r="32077" spans="3:3">
      <c r="C32077">
        <v>1</v>
      </c>
    </row>
    <row r="32078" spans="3:3">
      <c r="C32078">
        <v>1</v>
      </c>
    </row>
    <row r="32079" spans="3:3">
      <c r="C32079">
        <v>1</v>
      </c>
    </row>
    <row r="32080" spans="3:3">
      <c r="C32080">
        <v>1</v>
      </c>
    </row>
    <row r="32081" spans="3:3">
      <c r="C32081">
        <v>1</v>
      </c>
    </row>
    <row r="32082" spans="3:3">
      <c r="C32082">
        <v>1</v>
      </c>
    </row>
    <row r="32083" spans="3:3">
      <c r="C32083">
        <v>1</v>
      </c>
    </row>
    <row r="32084" spans="3:3">
      <c r="C32084">
        <v>1</v>
      </c>
    </row>
    <row r="32085" spans="3:3">
      <c r="C32085">
        <v>1</v>
      </c>
    </row>
    <row r="32086" spans="3:3">
      <c r="C32086">
        <v>1</v>
      </c>
    </row>
    <row r="32087" spans="3:3">
      <c r="C32087">
        <v>1</v>
      </c>
    </row>
    <row r="32088" spans="3:3">
      <c r="C32088">
        <v>1</v>
      </c>
    </row>
    <row r="32089" spans="3:3">
      <c r="C32089">
        <v>1</v>
      </c>
    </row>
    <row r="32090" spans="3:3">
      <c r="C32090">
        <v>1</v>
      </c>
    </row>
    <row r="32091" spans="3:3">
      <c r="C32091">
        <v>1</v>
      </c>
    </row>
    <row r="32092" spans="3:3">
      <c r="C32092">
        <v>1</v>
      </c>
    </row>
    <row r="32093" spans="3:3">
      <c r="C32093">
        <v>1</v>
      </c>
    </row>
    <row r="32094" spans="3:3">
      <c r="C32094">
        <v>1</v>
      </c>
    </row>
    <row r="32095" spans="3:3">
      <c r="C32095">
        <v>1</v>
      </c>
    </row>
    <row r="32096" spans="3:3">
      <c r="C32096">
        <v>1</v>
      </c>
    </row>
    <row r="32097" spans="3:3">
      <c r="C32097">
        <v>1</v>
      </c>
    </row>
    <row r="32098" spans="3:3">
      <c r="C32098">
        <v>1</v>
      </c>
    </row>
    <row r="32099" spans="3:3">
      <c r="C32099">
        <v>1</v>
      </c>
    </row>
    <row r="32100" spans="3:3">
      <c r="C32100">
        <v>1</v>
      </c>
    </row>
    <row r="32101" spans="3:3">
      <c r="C32101">
        <v>1</v>
      </c>
    </row>
    <row r="32102" spans="3:3">
      <c r="C32102">
        <v>1</v>
      </c>
    </row>
    <row r="32103" spans="3:3">
      <c r="C32103">
        <v>1</v>
      </c>
    </row>
    <row r="32104" spans="3:3">
      <c r="C32104">
        <v>1</v>
      </c>
    </row>
    <row r="32105" spans="3:3">
      <c r="C32105">
        <v>1</v>
      </c>
    </row>
    <row r="32106" spans="3:3">
      <c r="C32106">
        <v>1</v>
      </c>
    </row>
    <row r="32107" spans="3:3">
      <c r="C32107">
        <v>1</v>
      </c>
    </row>
    <row r="32108" spans="3:3">
      <c r="C32108">
        <v>1</v>
      </c>
    </row>
    <row r="32109" spans="3:3">
      <c r="C32109">
        <v>1</v>
      </c>
    </row>
    <row r="32110" spans="3:3">
      <c r="C32110">
        <v>1</v>
      </c>
    </row>
    <row r="32111" spans="3:3">
      <c r="C32111">
        <v>1</v>
      </c>
    </row>
    <row r="32112" spans="3:3">
      <c r="C32112">
        <v>1</v>
      </c>
    </row>
    <row r="32113" spans="3:3">
      <c r="C32113">
        <v>1</v>
      </c>
    </row>
    <row r="32114" spans="3:3">
      <c r="C32114">
        <v>1</v>
      </c>
    </row>
    <row r="32115" spans="3:3">
      <c r="C32115">
        <v>1</v>
      </c>
    </row>
    <row r="32116" spans="3:3">
      <c r="C32116">
        <v>1</v>
      </c>
    </row>
    <row r="32117" spans="3:3">
      <c r="C32117">
        <v>1</v>
      </c>
    </row>
    <row r="32118" spans="3:3">
      <c r="C32118">
        <v>1</v>
      </c>
    </row>
    <row r="32119" spans="3:3">
      <c r="C32119">
        <v>1</v>
      </c>
    </row>
    <row r="32120" spans="3:3">
      <c r="C32120">
        <v>1</v>
      </c>
    </row>
    <row r="32121" spans="3:3">
      <c r="C32121">
        <v>1</v>
      </c>
    </row>
    <row r="32122" spans="3:3">
      <c r="C32122">
        <v>1</v>
      </c>
    </row>
    <row r="32123" spans="3:3">
      <c r="C32123">
        <v>1</v>
      </c>
    </row>
    <row r="32124" spans="3:3">
      <c r="C32124">
        <v>1</v>
      </c>
    </row>
    <row r="32125" spans="3:3">
      <c r="C32125">
        <v>1</v>
      </c>
    </row>
    <row r="32126" spans="3:3">
      <c r="C32126">
        <v>1</v>
      </c>
    </row>
    <row r="32127" spans="3:3">
      <c r="C32127">
        <v>1</v>
      </c>
    </row>
    <row r="32128" spans="3:3">
      <c r="C32128">
        <v>1</v>
      </c>
    </row>
    <row r="32129" spans="3:3">
      <c r="C32129">
        <v>1</v>
      </c>
    </row>
    <row r="32130" spans="3:3">
      <c r="C32130">
        <v>1</v>
      </c>
    </row>
    <row r="32131" spans="3:3">
      <c r="C32131">
        <v>1</v>
      </c>
    </row>
    <row r="32132" spans="3:3">
      <c r="C32132">
        <v>1</v>
      </c>
    </row>
    <row r="32133" spans="3:3">
      <c r="C32133">
        <v>1</v>
      </c>
    </row>
    <row r="32134" spans="3:3">
      <c r="C32134">
        <v>1</v>
      </c>
    </row>
    <row r="32135" spans="3:3">
      <c r="C32135">
        <v>1</v>
      </c>
    </row>
    <row r="32136" spans="3:3">
      <c r="C32136">
        <v>1</v>
      </c>
    </row>
    <row r="32137" spans="3:3">
      <c r="C32137">
        <v>1</v>
      </c>
    </row>
    <row r="32138" spans="3:3">
      <c r="C32138">
        <v>1</v>
      </c>
    </row>
    <row r="32139" spans="3:3">
      <c r="C32139">
        <v>1</v>
      </c>
    </row>
    <row r="32140" spans="3:3">
      <c r="C32140">
        <v>1</v>
      </c>
    </row>
    <row r="32141" spans="3:3">
      <c r="C32141">
        <v>1</v>
      </c>
    </row>
    <row r="32142" spans="3:3">
      <c r="C32142">
        <v>1</v>
      </c>
    </row>
    <row r="32143" spans="3:3">
      <c r="C32143">
        <v>1</v>
      </c>
    </row>
    <row r="32144" spans="3:3">
      <c r="C32144">
        <v>1</v>
      </c>
    </row>
    <row r="32145" spans="3:3">
      <c r="C32145">
        <v>1</v>
      </c>
    </row>
    <row r="32146" spans="3:3">
      <c r="C32146">
        <v>1</v>
      </c>
    </row>
    <row r="32147" spans="3:3">
      <c r="C32147">
        <v>1</v>
      </c>
    </row>
    <row r="32148" spans="3:3">
      <c r="C32148">
        <v>1</v>
      </c>
    </row>
    <row r="32149" spans="3:3">
      <c r="C32149">
        <v>1</v>
      </c>
    </row>
    <row r="32150" spans="3:3">
      <c r="C32150">
        <v>1</v>
      </c>
    </row>
    <row r="32151" spans="3:3">
      <c r="C32151">
        <v>1</v>
      </c>
    </row>
    <row r="32152" spans="3:3">
      <c r="C32152">
        <v>1</v>
      </c>
    </row>
    <row r="32153" spans="3:3">
      <c r="C32153">
        <v>1</v>
      </c>
    </row>
    <row r="32154" spans="3:3">
      <c r="C32154">
        <v>1</v>
      </c>
    </row>
    <row r="32155" spans="3:3">
      <c r="C32155">
        <v>1</v>
      </c>
    </row>
    <row r="32156" spans="3:3">
      <c r="C32156">
        <v>1</v>
      </c>
    </row>
    <row r="32157" spans="3:3">
      <c r="C32157">
        <v>1</v>
      </c>
    </row>
    <row r="32158" spans="3:3">
      <c r="C32158">
        <v>1</v>
      </c>
    </row>
    <row r="32159" spans="3:3">
      <c r="C32159">
        <v>1</v>
      </c>
    </row>
    <row r="32160" spans="3:3">
      <c r="C32160">
        <v>1</v>
      </c>
    </row>
    <row r="32161" spans="3:3">
      <c r="C32161">
        <v>1</v>
      </c>
    </row>
    <row r="32162" spans="3:3">
      <c r="C32162">
        <v>1</v>
      </c>
    </row>
    <row r="32163" spans="3:3">
      <c r="C32163">
        <v>1</v>
      </c>
    </row>
    <row r="32164" spans="3:3">
      <c r="C32164">
        <v>1</v>
      </c>
    </row>
    <row r="32165" spans="3:3">
      <c r="C32165">
        <v>1</v>
      </c>
    </row>
    <row r="32166" spans="3:3">
      <c r="C32166">
        <v>1</v>
      </c>
    </row>
    <row r="32167" spans="3:3">
      <c r="C32167">
        <v>1</v>
      </c>
    </row>
    <row r="32168" spans="3:3">
      <c r="C32168">
        <v>1</v>
      </c>
    </row>
    <row r="32169" spans="3:3">
      <c r="C32169">
        <v>1</v>
      </c>
    </row>
    <row r="32170" spans="3:3">
      <c r="C32170">
        <v>1</v>
      </c>
    </row>
    <row r="32171" spans="3:3">
      <c r="C32171">
        <v>1</v>
      </c>
    </row>
    <row r="32172" spans="3:3">
      <c r="C32172">
        <v>1</v>
      </c>
    </row>
    <row r="32173" spans="3:3">
      <c r="C32173">
        <v>1</v>
      </c>
    </row>
    <row r="32174" spans="3:3">
      <c r="C32174">
        <v>1</v>
      </c>
    </row>
    <row r="32175" spans="3:3">
      <c r="C32175">
        <v>1</v>
      </c>
    </row>
    <row r="32176" spans="3:3">
      <c r="C32176">
        <v>1</v>
      </c>
    </row>
    <row r="32177" spans="3:3">
      <c r="C32177">
        <v>1</v>
      </c>
    </row>
    <row r="32178" spans="3:3">
      <c r="C32178">
        <v>1</v>
      </c>
    </row>
    <row r="32179" spans="3:3">
      <c r="C32179">
        <v>1</v>
      </c>
    </row>
    <row r="32180" spans="3:3">
      <c r="C32180">
        <v>1</v>
      </c>
    </row>
    <row r="32181" spans="3:3">
      <c r="C32181">
        <v>1</v>
      </c>
    </row>
    <row r="32182" spans="3:3">
      <c r="C32182">
        <v>1</v>
      </c>
    </row>
    <row r="32183" spans="3:3">
      <c r="C32183">
        <v>1</v>
      </c>
    </row>
    <row r="32184" spans="3:3">
      <c r="C32184">
        <v>1</v>
      </c>
    </row>
    <row r="32185" spans="3:3">
      <c r="C32185">
        <v>1</v>
      </c>
    </row>
    <row r="32186" spans="3:3">
      <c r="C32186">
        <v>1</v>
      </c>
    </row>
    <row r="32187" spans="3:3">
      <c r="C32187">
        <v>1</v>
      </c>
    </row>
    <row r="32188" spans="3:3">
      <c r="C32188">
        <v>1</v>
      </c>
    </row>
    <row r="32189" spans="3:3">
      <c r="C32189">
        <v>1</v>
      </c>
    </row>
    <row r="32190" spans="3:3">
      <c r="C32190">
        <v>1</v>
      </c>
    </row>
    <row r="32191" spans="3:3">
      <c r="C32191">
        <v>1</v>
      </c>
    </row>
    <row r="32192" spans="3:3">
      <c r="C32192">
        <v>1</v>
      </c>
    </row>
    <row r="32193" spans="3:3">
      <c r="C32193">
        <v>1</v>
      </c>
    </row>
    <row r="32194" spans="3:3">
      <c r="C32194">
        <v>1</v>
      </c>
    </row>
    <row r="32195" spans="3:3">
      <c r="C32195">
        <v>1</v>
      </c>
    </row>
    <row r="32196" spans="3:3">
      <c r="C32196">
        <v>1</v>
      </c>
    </row>
    <row r="32197" spans="3:3">
      <c r="C32197">
        <v>1</v>
      </c>
    </row>
    <row r="32198" spans="3:3">
      <c r="C32198">
        <v>1</v>
      </c>
    </row>
    <row r="32199" spans="3:3">
      <c r="C32199">
        <v>1</v>
      </c>
    </row>
    <row r="32200" spans="3:3">
      <c r="C32200">
        <v>1</v>
      </c>
    </row>
    <row r="32201" spans="3:3">
      <c r="C32201">
        <v>1</v>
      </c>
    </row>
    <row r="32202" spans="3:3">
      <c r="C32202">
        <v>1</v>
      </c>
    </row>
    <row r="32203" spans="3:3">
      <c r="C32203">
        <v>1</v>
      </c>
    </row>
    <row r="32204" spans="3:3">
      <c r="C32204">
        <v>1</v>
      </c>
    </row>
    <row r="32205" spans="3:3">
      <c r="C32205">
        <v>1</v>
      </c>
    </row>
    <row r="32206" spans="3:3">
      <c r="C32206">
        <v>1</v>
      </c>
    </row>
    <row r="32207" spans="3:3">
      <c r="C32207">
        <v>1</v>
      </c>
    </row>
    <row r="32208" spans="3:3">
      <c r="C32208">
        <v>1</v>
      </c>
    </row>
    <row r="32209" spans="3:3">
      <c r="C32209">
        <v>1</v>
      </c>
    </row>
    <row r="32210" spans="3:3">
      <c r="C32210">
        <v>1</v>
      </c>
    </row>
    <row r="32211" spans="3:3">
      <c r="C32211">
        <v>1</v>
      </c>
    </row>
    <row r="32212" spans="3:3">
      <c r="C32212">
        <v>1</v>
      </c>
    </row>
    <row r="32213" spans="3:3">
      <c r="C32213">
        <v>1</v>
      </c>
    </row>
    <row r="32214" spans="3:3">
      <c r="C32214">
        <v>1</v>
      </c>
    </row>
    <row r="32215" spans="3:3">
      <c r="C32215">
        <v>1</v>
      </c>
    </row>
    <row r="32216" spans="3:3">
      <c r="C32216">
        <v>1</v>
      </c>
    </row>
    <row r="32217" spans="3:3">
      <c r="C32217">
        <v>1</v>
      </c>
    </row>
    <row r="32218" spans="3:3">
      <c r="C32218">
        <v>1</v>
      </c>
    </row>
    <row r="32219" spans="3:3">
      <c r="C32219">
        <v>1</v>
      </c>
    </row>
    <row r="32220" spans="3:3">
      <c r="C32220">
        <v>1</v>
      </c>
    </row>
    <row r="32221" spans="3:3">
      <c r="C32221">
        <v>1</v>
      </c>
    </row>
    <row r="32222" spans="3:3">
      <c r="C32222">
        <v>1</v>
      </c>
    </row>
    <row r="32223" spans="3:3">
      <c r="C32223">
        <v>1</v>
      </c>
    </row>
    <row r="32224" spans="3:3">
      <c r="C32224">
        <v>1</v>
      </c>
    </row>
    <row r="32225" spans="3:3">
      <c r="C32225">
        <v>1</v>
      </c>
    </row>
    <row r="32226" spans="3:3">
      <c r="C32226">
        <v>1</v>
      </c>
    </row>
    <row r="32227" spans="3:3">
      <c r="C32227">
        <v>1</v>
      </c>
    </row>
    <row r="32228" spans="3:3">
      <c r="C32228">
        <v>1</v>
      </c>
    </row>
    <row r="32229" spans="3:3">
      <c r="C32229">
        <v>1</v>
      </c>
    </row>
    <row r="32230" spans="3:3">
      <c r="C32230">
        <v>1</v>
      </c>
    </row>
    <row r="32231" spans="3:3">
      <c r="C32231">
        <v>1</v>
      </c>
    </row>
    <row r="32232" spans="3:3">
      <c r="C32232">
        <v>1</v>
      </c>
    </row>
    <row r="32233" spans="3:3">
      <c r="C32233">
        <v>1</v>
      </c>
    </row>
    <row r="32234" spans="3:3">
      <c r="C32234">
        <v>1</v>
      </c>
    </row>
    <row r="32235" spans="3:3">
      <c r="C32235">
        <v>1</v>
      </c>
    </row>
    <row r="32236" spans="3:3">
      <c r="C32236">
        <v>1</v>
      </c>
    </row>
    <row r="32237" spans="3:3">
      <c r="C32237">
        <v>1</v>
      </c>
    </row>
    <row r="32238" spans="3:3">
      <c r="C32238">
        <v>1</v>
      </c>
    </row>
    <row r="32239" spans="3:3">
      <c r="C32239">
        <v>1</v>
      </c>
    </row>
    <row r="32240" spans="3:3">
      <c r="C32240">
        <v>1</v>
      </c>
    </row>
    <row r="32241" spans="3:3">
      <c r="C32241">
        <v>1</v>
      </c>
    </row>
    <row r="32242" spans="3:3">
      <c r="C32242">
        <v>1</v>
      </c>
    </row>
    <row r="32243" spans="3:3">
      <c r="C32243">
        <v>1</v>
      </c>
    </row>
    <row r="32244" spans="3:3">
      <c r="C32244">
        <v>1</v>
      </c>
    </row>
    <row r="32245" spans="3:3">
      <c r="C32245">
        <v>1</v>
      </c>
    </row>
    <row r="32246" spans="3:3">
      <c r="C32246">
        <v>1</v>
      </c>
    </row>
    <row r="32247" spans="3:3">
      <c r="C32247">
        <v>1</v>
      </c>
    </row>
    <row r="32248" spans="3:3">
      <c r="C32248">
        <v>1</v>
      </c>
    </row>
    <row r="32249" spans="3:3">
      <c r="C32249">
        <v>1</v>
      </c>
    </row>
    <row r="32250" spans="3:3">
      <c r="C32250">
        <v>1</v>
      </c>
    </row>
    <row r="32251" spans="3:3">
      <c r="C32251">
        <v>1</v>
      </c>
    </row>
    <row r="32252" spans="3:3">
      <c r="C32252">
        <v>1</v>
      </c>
    </row>
    <row r="32253" spans="3:3">
      <c r="C32253">
        <v>1</v>
      </c>
    </row>
    <row r="32254" spans="3:3">
      <c r="C32254">
        <v>1</v>
      </c>
    </row>
    <row r="32255" spans="3:3">
      <c r="C32255">
        <v>1</v>
      </c>
    </row>
    <row r="32256" spans="3:3">
      <c r="C32256">
        <v>1</v>
      </c>
    </row>
    <row r="32257" spans="3:3">
      <c r="C32257">
        <v>1</v>
      </c>
    </row>
    <row r="32258" spans="3:3">
      <c r="C32258">
        <v>1</v>
      </c>
    </row>
    <row r="32259" spans="3:3">
      <c r="C32259">
        <v>1</v>
      </c>
    </row>
    <row r="32260" spans="3:3">
      <c r="C32260">
        <v>1</v>
      </c>
    </row>
    <row r="32261" spans="3:3">
      <c r="C32261">
        <v>1</v>
      </c>
    </row>
    <row r="32262" spans="3:3">
      <c r="C32262">
        <v>1</v>
      </c>
    </row>
    <row r="32263" spans="3:3">
      <c r="C32263">
        <v>1</v>
      </c>
    </row>
    <row r="32264" spans="3:3">
      <c r="C32264">
        <v>1</v>
      </c>
    </row>
    <row r="32265" spans="3:3">
      <c r="C32265">
        <v>1</v>
      </c>
    </row>
    <row r="32266" spans="3:3">
      <c r="C32266">
        <v>1</v>
      </c>
    </row>
    <row r="32267" spans="3:3">
      <c r="C32267">
        <v>1</v>
      </c>
    </row>
    <row r="32268" spans="3:3">
      <c r="C32268">
        <v>1</v>
      </c>
    </row>
    <row r="32269" spans="3:3">
      <c r="C32269">
        <v>1</v>
      </c>
    </row>
    <row r="32270" spans="3:3">
      <c r="C32270">
        <v>1</v>
      </c>
    </row>
    <row r="32271" spans="3:3">
      <c r="C32271">
        <v>1</v>
      </c>
    </row>
    <row r="32272" spans="3:3">
      <c r="C32272">
        <v>1</v>
      </c>
    </row>
    <row r="32273" spans="3:3">
      <c r="C32273">
        <v>1</v>
      </c>
    </row>
    <row r="32274" spans="3:3">
      <c r="C32274">
        <v>1</v>
      </c>
    </row>
    <row r="32275" spans="3:3">
      <c r="C32275">
        <v>1</v>
      </c>
    </row>
    <row r="32276" spans="3:3">
      <c r="C32276">
        <v>1</v>
      </c>
    </row>
    <row r="32277" spans="3:3">
      <c r="C32277">
        <v>1</v>
      </c>
    </row>
    <row r="32278" spans="3:3">
      <c r="C32278">
        <v>1</v>
      </c>
    </row>
    <row r="32279" spans="3:3">
      <c r="C32279">
        <v>1</v>
      </c>
    </row>
    <row r="32280" spans="3:3">
      <c r="C32280">
        <v>1</v>
      </c>
    </row>
    <row r="32281" spans="3:3">
      <c r="C32281">
        <v>1</v>
      </c>
    </row>
    <row r="32282" spans="3:3">
      <c r="C32282">
        <v>1</v>
      </c>
    </row>
    <row r="32283" spans="3:3">
      <c r="C32283">
        <v>1</v>
      </c>
    </row>
    <row r="32284" spans="3:3">
      <c r="C32284">
        <v>1</v>
      </c>
    </row>
    <row r="32285" spans="3:3">
      <c r="C32285">
        <v>1</v>
      </c>
    </row>
    <row r="32286" spans="3:3">
      <c r="C32286">
        <v>1</v>
      </c>
    </row>
    <row r="32287" spans="3:3">
      <c r="C32287">
        <v>1</v>
      </c>
    </row>
    <row r="32288" spans="3:3">
      <c r="C32288">
        <v>1</v>
      </c>
    </row>
    <row r="32289" spans="3:3">
      <c r="C32289">
        <v>1</v>
      </c>
    </row>
    <row r="32290" spans="3:3">
      <c r="C32290">
        <v>1</v>
      </c>
    </row>
    <row r="32291" spans="3:3">
      <c r="C32291">
        <v>1</v>
      </c>
    </row>
    <row r="32292" spans="3:3">
      <c r="C32292">
        <v>1</v>
      </c>
    </row>
    <row r="32293" spans="3:3">
      <c r="C32293">
        <v>1</v>
      </c>
    </row>
    <row r="32294" spans="3:3">
      <c r="C32294">
        <v>1</v>
      </c>
    </row>
    <row r="32295" spans="3:3">
      <c r="C32295">
        <v>1</v>
      </c>
    </row>
    <row r="32296" spans="3:3">
      <c r="C32296">
        <v>1</v>
      </c>
    </row>
    <row r="32297" spans="3:3">
      <c r="C32297">
        <v>1</v>
      </c>
    </row>
    <row r="32298" spans="3:3">
      <c r="C32298">
        <v>1</v>
      </c>
    </row>
    <row r="32299" spans="3:3">
      <c r="C32299">
        <v>1</v>
      </c>
    </row>
    <row r="32300" spans="3:3">
      <c r="C32300">
        <v>1</v>
      </c>
    </row>
    <row r="32301" spans="3:3">
      <c r="C32301">
        <v>1</v>
      </c>
    </row>
    <row r="32302" spans="3:3">
      <c r="C32302">
        <v>1</v>
      </c>
    </row>
    <row r="32303" spans="3:3">
      <c r="C32303">
        <v>1</v>
      </c>
    </row>
    <row r="32304" spans="3:3">
      <c r="C32304">
        <v>1</v>
      </c>
    </row>
    <row r="32305" spans="3:3">
      <c r="C32305">
        <v>1</v>
      </c>
    </row>
    <row r="32306" spans="3:3">
      <c r="C32306">
        <v>1</v>
      </c>
    </row>
    <row r="32307" spans="3:3">
      <c r="C32307">
        <v>1</v>
      </c>
    </row>
    <row r="32308" spans="3:3">
      <c r="C32308">
        <v>1</v>
      </c>
    </row>
    <row r="32309" spans="3:3">
      <c r="C32309">
        <v>1</v>
      </c>
    </row>
    <row r="32310" spans="3:3">
      <c r="C32310">
        <v>1</v>
      </c>
    </row>
    <row r="32311" spans="3:3">
      <c r="C32311">
        <v>1</v>
      </c>
    </row>
    <row r="32312" spans="3:3">
      <c r="C32312">
        <v>1</v>
      </c>
    </row>
    <row r="32313" spans="3:3">
      <c r="C32313">
        <v>1</v>
      </c>
    </row>
    <row r="32314" spans="3:3">
      <c r="C32314">
        <v>1</v>
      </c>
    </row>
    <row r="32315" spans="3:3">
      <c r="C32315">
        <v>1</v>
      </c>
    </row>
    <row r="32316" spans="3:3">
      <c r="C32316">
        <v>1</v>
      </c>
    </row>
    <row r="32317" spans="3:3">
      <c r="C32317">
        <v>1</v>
      </c>
    </row>
    <row r="32318" spans="3:3">
      <c r="C32318">
        <v>1</v>
      </c>
    </row>
    <row r="32319" spans="3:3">
      <c r="C32319">
        <v>1</v>
      </c>
    </row>
    <row r="32320" spans="3:3">
      <c r="C32320">
        <v>1</v>
      </c>
    </row>
    <row r="32321" spans="3:3">
      <c r="C32321">
        <v>1</v>
      </c>
    </row>
    <row r="32322" spans="3:3">
      <c r="C32322">
        <v>1</v>
      </c>
    </row>
    <row r="32323" spans="3:3">
      <c r="C32323">
        <v>1</v>
      </c>
    </row>
    <row r="32324" spans="3:3">
      <c r="C32324">
        <v>1</v>
      </c>
    </row>
    <row r="32325" spans="3:3">
      <c r="C32325">
        <v>1</v>
      </c>
    </row>
    <row r="32326" spans="3:3">
      <c r="C32326">
        <v>1</v>
      </c>
    </row>
    <row r="32327" spans="3:3">
      <c r="C32327">
        <v>1</v>
      </c>
    </row>
    <row r="32328" spans="3:3">
      <c r="C32328">
        <v>1</v>
      </c>
    </row>
    <row r="32329" spans="3:3">
      <c r="C32329">
        <v>1</v>
      </c>
    </row>
    <row r="32330" spans="3:3">
      <c r="C32330">
        <v>1</v>
      </c>
    </row>
    <row r="32331" spans="3:3">
      <c r="C32331">
        <v>1</v>
      </c>
    </row>
    <row r="32332" spans="3:3">
      <c r="C32332">
        <v>1</v>
      </c>
    </row>
    <row r="32333" spans="3:3">
      <c r="C32333">
        <v>1</v>
      </c>
    </row>
    <row r="32334" spans="3:3">
      <c r="C32334">
        <v>1</v>
      </c>
    </row>
    <row r="32335" spans="3:3">
      <c r="C32335">
        <v>1</v>
      </c>
    </row>
    <row r="32336" spans="3:3">
      <c r="C32336">
        <v>1</v>
      </c>
    </row>
    <row r="32337" spans="3:3">
      <c r="C32337">
        <v>1</v>
      </c>
    </row>
    <row r="32338" spans="3:3">
      <c r="C32338">
        <v>1</v>
      </c>
    </row>
    <row r="32339" spans="3:3">
      <c r="C32339">
        <v>1</v>
      </c>
    </row>
    <row r="32340" spans="3:3">
      <c r="C32340">
        <v>1</v>
      </c>
    </row>
    <row r="32341" spans="3:3">
      <c r="C32341">
        <v>1</v>
      </c>
    </row>
    <row r="32342" spans="3:3">
      <c r="C32342">
        <v>1</v>
      </c>
    </row>
    <row r="32343" spans="3:3">
      <c r="C32343">
        <v>1</v>
      </c>
    </row>
    <row r="32344" spans="3:3">
      <c r="C32344">
        <v>1</v>
      </c>
    </row>
    <row r="32345" spans="3:3">
      <c r="C32345">
        <v>1</v>
      </c>
    </row>
    <row r="32346" spans="3:3">
      <c r="C32346">
        <v>1</v>
      </c>
    </row>
    <row r="32347" spans="3:3">
      <c r="C32347">
        <v>1</v>
      </c>
    </row>
    <row r="32348" spans="3:3">
      <c r="C32348">
        <v>1</v>
      </c>
    </row>
    <row r="32349" spans="3:3">
      <c r="C32349">
        <v>1</v>
      </c>
    </row>
    <row r="32350" spans="3:3">
      <c r="C32350">
        <v>1</v>
      </c>
    </row>
    <row r="32351" spans="3:3">
      <c r="C32351">
        <v>1</v>
      </c>
    </row>
    <row r="32352" spans="3:3">
      <c r="C32352">
        <v>1</v>
      </c>
    </row>
    <row r="32353" spans="3:3">
      <c r="C32353">
        <v>1</v>
      </c>
    </row>
    <row r="32354" spans="3:3">
      <c r="C32354">
        <v>1</v>
      </c>
    </row>
    <row r="32355" spans="3:3">
      <c r="C32355">
        <v>1</v>
      </c>
    </row>
    <row r="32356" spans="3:3">
      <c r="C32356">
        <v>1</v>
      </c>
    </row>
    <row r="32357" spans="3:3">
      <c r="C32357">
        <v>1</v>
      </c>
    </row>
    <row r="32358" spans="3:3">
      <c r="C32358">
        <v>1</v>
      </c>
    </row>
    <row r="32359" spans="3:3">
      <c r="C32359">
        <v>1</v>
      </c>
    </row>
    <row r="32360" spans="3:3">
      <c r="C32360">
        <v>1</v>
      </c>
    </row>
    <row r="32361" spans="3:3">
      <c r="C32361">
        <v>1</v>
      </c>
    </row>
    <row r="32362" spans="3:3">
      <c r="C32362">
        <v>1</v>
      </c>
    </row>
    <row r="32363" spans="3:3">
      <c r="C32363">
        <v>1</v>
      </c>
    </row>
    <row r="32364" spans="3:3">
      <c r="C32364">
        <v>1</v>
      </c>
    </row>
    <row r="32365" spans="3:3">
      <c r="C32365">
        <v>1</v>
      </c>
    </row>
    <row r="32366" spans="3:3">
      <c r="C32366">
        <v>1</v>
      </c>
    </row>
    <row r="32367" spans="3:3">
      <c r="C32367">
        <v>1</v>
      </c>
    </row>
    <row r="32368" spans="3:3">
      <c r="C32368">
        <v>1</v>
      </c>
    </row>
    <row r="32369" spans="3:3">
      <c r="C32369">
        <v>1</v>
      </c>
    </row>
    <row r="32370" spans="3:3">
      <c r="C32370">
        <v>1</v>
      </c>
    </row>
    <row r="32371" spans="3:3">
      <c r="C32371">
        <v>1</v>
      </c>
    </row>
    <row r="32372" spans="3:3">
      <c r="C32372">
        <v>1</v>
      </c>
    </row>
    <row r="32373" spans="3:3">
      <c r="C32373">
        <v>1</v>
      </c>
    </row>
    <row r="32374" spans="3:3">
      <c r="C32374">
        <v>1</v>
      </c>
    </row>
    <row r="32375" spans="3:3">
      <c r="C32375">
        <v>1</v>
      </c>
    </row>
    <row r="32376" spans="3:3">
      <c r="C32376">
        <v>1</v>
      </c>
    </row>
    <row r="32377" spans="3:3">
      <c r="C32377">
        <v>1</v>
      </c>
    </row>
    <row r="32378" spans="3:3">
      <c r="C32378">
        <v>1</v>
      </c>
    </row>
    <row r="32379" spans="3:3">
      <c r="C32379">
        <v>1</v>
      </c>
    </row>
    <row r="32380" spans="3:3">
      <c r="C32380">
        <v>1</v>
      </c>
    </row>
    <row r="32381" spans="3:3">
      <c r="C32381">
        <v>1</v>
      </c>
    </row>
    <row r="32382" spans="3:3">
      <c r="C32382">
        <v>1</v>
      </c>
    </row>
    <row r="32383" spans="3:3">
      <c r="C32383">
        <v>1</v>
      </c>
    </row>
    <row r="32384" spans="3:3">
      <c r="C32384">
        <v>1</v>
      </c>
    </row>
    <row r="32385" spans="3:3">
      <c r="C32385">
        <v>1</v>
      </c>
    </row>
    <row r="32386" spans="3:3">
      <c r="C32386">
        <v>1</v>
      </c>
    </row>
    <row r="32387" spans="3:3">
      <c r="C32387">
        <v>1</v>
      </c>
    </row>
    <row r="32388" spans="3:3">
      <c r="C32388">
        <v>1</v>
      </c>
    </row>
    <row r="32389" spans="3:3">
      <c r="C32389">
        <v>1</v>
      </c>
    </row>
    <row r="32390" spans="3:3">
      <c r="C32390">
        <v>1</v>
      </c>
    </row>
    <row r="32391" spans="3:3">
      <c r="C32391">
        <v>1</v>
      </c>
    </row>
    <row r="32392" spans="3:3">
      <c r="C32392">
        <v>1</v>
      </c>
    </row>
    <row r="32393" spans="3:3">
      <c r="C32393">
        <v>1</v>
      </c>
    </row>
    <row r="32394" spans="3:3">
      <c r="C32394">
        <v>1</v>
      </c>
    </row>
    <row r="32395" spans="3:3">
      <c r="C32395">
        <v>1</v>
      </c>
    </row>
    <row r="32396" spans="3:3">
      <c r="C32396">
        <v>1</v>
      </c>
    </row>
    <row r="32397" spans="3:3">
      <c r="C32397">
        <v>1</v>
      </c>
    </row>
    <row r="32398" spans="3:3">
      <c r="C32398">
        <v>1</v>
      </c>
    </row>
    <row r="32399" spans="3:3">
      <c r="C32399">
        <v>1</v>
      </c>
    </row>
    <row r="32400" spans="3:3">
      <c r="C32400">
        <v>1</v>
      </c>
    </row>
    <row r="32401" spans="3:3">
      <c r="C32401">
        <v>1</v>
      </c>
    </row>
    <row r="32402" spans="3:3">
      <c r="C32402">
        <v>1</v>
      </c>
    </row>
    <row r="32403" spans="3:3">
      <c r="C32403">
        <v>1</v>
      </c>
    </row>
    <row r="32404" spans="3:3">
      <c r="C32404">
        <v>1</v>
      </c>
    </row>
    <row r="32405" spans="3:3">
      <c r="C32405">
        <v>1</v>
      </c>
    </row>
    <row r="32406" spans="3:3">
      <c r="C32406">
        <v>1</v>
      </c>
    </row>
    <row r="32407" spans="3:3">
      <c r="C32407">
        <v>1</v>
      </c>
    </row>
    <row r="32408" spans="3:3">
      <c r="C32408">
        <v>1</v>
      </c>
    </row>
    <row r="32409" spans="3:3">
      <c r="C32409">
        <v>1</v>
      </c>
    </row>
    <row r="32410" spans="3:3">
      <c r="C32410">
        <v>1</v>
      </c>
    </row>
    <row r="32411" spans="3:3">
      <c r="C32411">
        <v>1</v>
      </c>
    </row>
    <row r="32412" spans="3:3">
      <c r="C32412">
        <v>1</v>
      </c>
    </row>
    <row r="32413" spans="3:3">
      <c r="C32413">
        <v>1</v>
      </c>
    </row>
    <row r="32414" spans="3:3">
      <c r="C32414">
        <v>1</v>
      </c>
    </row>
    <row r="32415" spans="3:3">
      <c r="C32415">
        <v>1</v>
      </c>
    </row>
    <row r="32416" spans="3:3">
      <c r="C32416">
        <v>1</v>
      </c>
    </row>
    <row r="32417" spans="3:3">
      <c r="C32417">
        <v>1</v>
      </c>
    </row>
    <row r="32418" spans="3:3">
      <c r="C32418">
        <v>1</v>
      </c>
    </row>
    <row r="32419" spans="3:3">
      <c r="C32419">
        <v>1</v>
      </c>
    </row>
    <row r="32420" spans="3:3">
      <c r="C32420">
        <v>1</v>
      </c>
    </row>
    <row r="32421" spans="3:3">
      <c r="C32421">
        <v>1</v>
      </c>
    </row>
    <row r="32422" spans="3:3">
      <c r="C32422">
        <v>1</v>
      </c>
    </row>
    <row r="32423" spans="3:3">
      <c r="C32423">
        <v>1</v>
      </c>
    </row>
    <row r="32424" spans="3:3">
      <c r="C32424">
        <v>1</v>
      </c>
    </row>
    <row r="32425" spans="3:3">
      <c r="C32425">
        <v>1</v>
      </c>
    </row>
    <row r="32426" spans="3:3">
      <c r="C32426">
        <v>1</v>
      </c>
    </row>
    <row r="32427" spans="3:3">
      <c r="C32427">
        <v>1</v>
      </c>
    </row>
    <row r="32428" spans="3:3">
      <c r="C32428">
        <v>1</v>
      </c>
    </row>
    <row r="32429" spans="3:3">
      <c r="C32429">
        <v>1</v>
      </c>
    </row>
    <row r="32430" spans="3:3">
      <c r="C32430">
        <v>1</v>
      </c>
    </row>
    <row r="32431" spans="3:3">
      <c r="C32431">
        <v>1</v>
      </c>
    </row>
    <row r="32432" spans="3:3">
      <c r="C32432">
        <v>1</v>
      </c>
    </row>
    <row r="32433" spans="3:3">
      <c r="C32433">
        <v>1</v>
      </c>
    </row>
    <row r="32434" spans="3:3">
      <c r="C32434">
        <v>1</v>
      </c>
    </row>
    <row r="32435" spans="3:3">
      <c r="C32435">
        <v>1</v>
      </c>
    </row>
    <row r="32436" spans="3:3">
      <c r="C32436">
        <v>1</v>
      </c>
    </row>
    <row r="32437" spans="3:3">
      <c r="C32437">
        <v>1</v>
      </c>
    </row>
    <row r="32438" spans="3:3">
      <c r="C32438">
        <v>1</v>
      </c>
    </row>
    <row r="32439" spans="3:3">
      <c r="C32439">
        <v>1</v>
      </c>
    </row>
    <row r="32440" spans="3:3">
      <c r="C32440">
        <v>1</v>
      </c>
    </row>
    <row r="32441" spans="3:3">
      <c r="C32441">
        <v>1</v>
      </c>
    </row>
    <row r="32442" spans="3:3">
      <c r="C32442">
        <v>1</v>
      </c>
    </row>
    <row r="32443" spans="3:3">
      <c r="C32443">
        <v>1</v>
      </c>
    </row>
    <row r="32444" spans="3:3">
      <c r="C32444">
        <v>1</v>
      </c>
    </row>
    <row r="32445" spans="3:3">
      <c r="C32445">
        <v>1</v>
      </c>
    </row>
    <row r="32446" spans="3:3">
      <c r="C32446">
        <v>1</v>
      </c>
    </row>
    <row r="32447" spans="3:3">
      <c r="C32447">
        <v>1</v>
      </c>
    </row>
    <row r="32448" spans="3:3">
      <c r="C32448">
        <v>1</v>
      </c>
    </row>
    <row r="32449" spans="3:3">
      <c r="C32449">
        <v>1</v>
      </c>
    </row>
    <row r="32450" spans="3:3">
      <c r="C32450">
        <v>1</v>
      </c>
    </row>
    <row r="32451" spans="3:3">
      <c r="C32451">
        <v>1</v>
      </c>
    </row>
    <row r="32452" spans="3:3">
      <c r="C32452">
        <v>1</v>
      </c>
    </row>
    <row r="32453" spans="3:3">
      <c r="C32453">
        <v>1</v>
      </c>
    </row>
    <row r="32454" spans="3:3">
      <c r="C32454">
        <v>1</v>
      </c>
    </row>
    <row r="32455" spans="3:3">
      <c r="C32455">
        <v>1</v>
      </c>
    </row>
    <row r="32456" spans="3:3">
      <c r="C32456">
        <v>1</v>
      </c>
    </row>
    <row r="32457" spans="3:3">
      <c r="C32457">
        <v>1</v>
      </c>
    </row>
    <row r="32458" spans="3:3">
      <c r="C32458">
        <v>1</v>
      </c>
    </row>
    <row r="32459" spans="3:3">
      <c r="C32459">
        <v>1</v>
      </c>
    </row>
    <row r="32460" spans="3:3">
      <c r="C32460">
        <v>1</v>
      </c>
    </row>
    <row r="32461" spans="3:3">
      <c r="C32461">
        <v>1</v>
      </c>
    </row>
    <row r="32462" spans="3:3">
      <c r="C32462">
        <v>1</v>
      </c>
    </row>
    <row r="32463" spans="3:3">
      <c r="C32463">
        <v>1</v>
      </c>
    </row>
    <row r="32464" spans="3:3">
      <c r="C32464">
        <v>1</v>
      </c>
    </row>
    <row r="32465" spans="3:3">
      <c r="C32465">
        <v>1</v>
      </c>
    </row>
    <row r="32466" spans="3:3">
      <c r="C32466">
        <v>1</v>
      </c>
    </row>
    <row r="32467" spans="3:3">
      <c r="C32467">
        <v>1</v>
      </c>
    </row>
    <row r="32468" spans="3:3">
      <c r="C32468">
        <v>1</v>
      </c>
    </row>
    <row r="32469" spans="3:3">
      <c r="C32469">
        <v>1</v>
      </c>
    </row>
    <row r="32470" spans="3:3">
      <c r="C32470">
        <v>1</v>
      </c>
    </row>
    <row r="32471" spans="3:3">
      <c r="C32471">
        <v>1</v>
      </c>
    </row>
    <row r="32472" spans="3:3">
      <c r="C32472">
        <v>1</v>
      </c>
    </row>
    <row r="32473" spans="3:3">
      <c r="C32473">
        <v>1</v>
      </c>
    </row>
    <row r="32474" spans="3:3">
      <c r="C32474">
        <v>1</v>
      </c>
    </row>
    <row r="32475" spans="3:3">
      <c r="C32475">
        <v>1</v>
      </c>
    </row>
    <row r="32476" spans="3:3">
      <c r="C32476">
        <v>1</v>
      </c>
    </row>
    <row r="32477" spans="3:3">
      <c r="C32477">
        <v>1</v>
      </c>
    </row>
    <row r="32478" spans="3:3">
      <c r="C32478">
        <v>1</v>
      </c>
    </row>
    <row r="32479" spans="3:3">
      <c r="C32479">
        <v>1</v>
      </c>
    </row>
    <row r="32480" spans="3:3">
      <c r="C32480">
        <v>1</v>
      </c>
    </row>
    <row r="32481" spans="3:3">
      <c r="C32481">
        <v>1</v>
      </c>
    </row>
    <row r="32482" spans="3:3">
      <c r="C32482">
        <v>1</v>
      </c>
    </row>
    <row r="32483" spans="3:3">
      <c r="C32483">
        <v>1</v>
      </c>
    </row>
    <row r="32484" spans="3:3">
      <c r="C32484">
        <v>1</v>
      </c>
    </row>
    <row r="32485" spans="3:3">
      <c r="C32485">
        <v>1</v>
      </c>
    </row>
    <row r="32486" spans="3:3">
      <c r="C32486">
        <v>1</v>
      </c>
    </row>
    <row r="32487" spans="3:3">
      <c r="C32487">
        <v>1</v>
      </c>
    </row>
    <row r="32488" spans="3:3">
      <c r="C32488">
        <v>1</v>
      </c>
    </row>
    <row r="32489" spans="3:3">
      <c r="C32489">
        <v>1</v>
      </c>
    </row>
    <row r="32490" spans="3:3">
      <c r="C32490">
        <v>1</v>
      </c>
    </row>
    <row r="32491" spans="3:3">
      <c r="C32491">
        <v>1</v>
      </c>
    </row>
    <row r="32492" spans="3:3">
      <c r="C32492">
        <v>1</v>
      </c>
    </row>
    <row r="32493" spans="3:3">
      <c r="C32493">
        <v>1</v>
      </c>
    </row>
    <row r="32494" spans="3:3">
      <c r="C32494">
        <v>1</v>
      </c>
    </row>
    <row r="32495" spans="3:3">
      <c r="C32495">
        <v>1</v>
      </c>
    </row>
    <row r="32496" spans="3:3">
      <c r="C32496">
        <v>1</v>
      </c>
    </row>
    <row r="32497" spans="3:3">
      <c r="C32497">
        <v>1</v>
      </c>
    </row>
    <row r="32498" spans="3:3">
      <c r="C32498">
        <v>1</v>
      </c>
    </row>
    <row r="32499" spans="3:3">
      <c r="C32499">
        <v>1</v>
      </c>
    </row>
    <row r="32500" spans="3:3">
      <c r="C32500">
        <v>1</v>
      </c>
    </row>
    <row r="32501" spans="3:3">
      <c r="C32501">
        <v>1</v>
      </c>
    </row>
    <row r="32502" spans="3:3">
      <c r="C32502">
        <v>1</v>
      </c>
    </row>
    <row r="32503" spans="3:3">
      <c r="C32503">
        <v>1</v>
      </c>
    </row>
    <row r="32504" spans="3:3">
      <c r="C32504">
        <v>1</v>
      </c>
    </row>
    <row r="32505" spans="3:3">
      <c r="C32505">
        <v>1</v>
      </c>
    </row>
    <row r="32506" spans="3:3">
      <c r="C32506">
        <v>1</v>
      </c>
    </row>
    <row r="32507" spans="3:3">
      <c r="C32507">
        <v>1</v>
      </c>
    </row>
    <row r="32508" spans="3:3">
      <c r="C32508">
        <v>1</v>
      </c>
    </row>
    <row r="32509" spans="3:3">
      <c r="C32509">
        <v>1</v>
      </c>
    </row>
    <row r="32510" spans="3:3">
      <c r="C32510">
        <v>1</v>
      </c>
    </row>
    <row r="32511" spans="3:3">
      <c r="C32511">
        <v>1</v>
      </c>
    </row>
    <row r="32512" spans="3:3">
      <c r="C32512">
        <v>1</v>
      </c>
    </row>
    <row r="32513" spans="3:3">
      <c r="C32513">
        <v>1</v>
      </c>
    </row>
    <row r="32514" spans="3:3">
      <c r="C32514">
        <v>1</v>
      </c>
    </row>
    <row r="32515" spans="3:3">
      <c r="C32515">
        <v>1</v>
      </c>
    </row>
    <row r="32516" spans="3:3">
      <c r="C32516">
        <v>1</v>
      </c>
    </row>
    <row r="32517" spans="3:3">
      <c r="C32517">
        <v>1</v>
      </c>
    </row>
    <row r="32518" spans="3:3">
      <c r="C32518">
        <v>1</v>
      </c>
    </row>
    <row r="32519" spans="3:3">
      <c r="C32519">
        <v>1</v>
      </c>
    </row>
    <row r="32520" spans="3:3">
      <c r="C32520">
        <v>1</v>
      </c>
    </row>
    <row r="32521" spans="3:3">
      <c r="C32521">
        <v>1</v>
      </c>
    </row>
    <row r="32522" spans="3:3">
      <c r="C32522">
        <v>1</v>
      </c>
    </row>
    <row r="32523" spans="3:3">
      <c r="C32523">
        <v>1</v>
      </c>
    </row>
    <row r="32524" spans="3:3">
      <c r="C32524">
        <v>1</v>
      </c>
    </row>
    <row r="32525" spans="3:3">
      <c r="C32525">
        <v>1</v>
      </c>
    </row>
    <row r="32526" spans="3:3">
      <c r="C32526">
        <v>1</v>
      </c>
    </row>
    <row r="32527" spans="3:3">
      <c r="C32527">
        <v>1</v>
      </c>
    </row>
    <row r="32528" spans="3:3">
      <c r="C32528">
        <v>1</v>
      </c>
    </row>
    <row r="32529" spans="3:3">
      <c r="C32529">
        <v>1</v>
      </c>
    </row>
    <row r="32530" spans="3:3">
      <c r="C32530">
        <v>1</v>
      </c>
    </row>
    <row r="32531" spans="3:3">
      <c r="C32531">
        <v>1</v>
      </c>
    </row>
    <row r="32532" spans="3:3">
      <c r="C32532">
        <v>1</v>
      </c>
    </row>
    <row r="32533" spans="3:3">
      <c r="C32533">
        <v>1</v>
      </c>
    </row>
    <row r="32534" spans="3:3">
      <c r="C32534">
        <v>1</v>
      </c>
    </row>
    <row r="32535" spans="3:3">
      <c r="C32535">
        <v>1</v>
      </c>
    </row>
    <row r="32536" spans="3:3">
      <c r="C32536">
        <v>1</v>
      </c>
    </row>
    <row r="32537" spans="3:3">
      <c r="C32537">
        <v>1</v>
      </c>
    </row>
    <row r="32538" spans="3:3">
      <c r="C32538">
        <v>1</v>
      </c>
    </row>
    <row r="32539" spans="3:3">
      <c r="C32539">
        <v>1</v>
      </c>
    </row>
    <row r="32540" spans="3:3">
      <c r="C32540">
        <v>1</v>
      </c>
    </row>
    <row r="32541" spans="3:3">
      <c r="C32541">
        <v>1</v>
      </c>
    </row>
    <row r="32542" spans="3:3">
      <c r="C32542">
        <v>1</v>
      </c>
    </row>
    <row r="32543" spans="3:3">
      <c r="C32543">
        <v>1</v>
      </c>
    </row>
    <row r="32544" spans="3:3">
      <c r="C32544">
        <v>1</v>
      </c>
    </row>
    <row r="32545" spans="3:3">
      <c r="C32545">
        <v>1</v>
      </c>
    </row>
    <row r="32546" spans="3:3">
      <c r="C32546">
        <v>1</v>
      </c>
    </row>
    <row r="32547" spans="3:3">
      <c r="C32547">
        <v>1</v>
      </c>
    </row>
    <row r="32548" spans="3:3">
      <c r="C32548">
        <v>1</v>
      </c>
    </row>
    <row r="32549" spans="3:3">
      <c r="C32549">
        <v>1</v>
      </c>
    </row>
    <row r="32550" spans="3:3">
      <c r="C32550">
        <v>1</v>
      </c>
    </row>
    <row r="32551" spans="3:3">
      <c r="C32551">
        <v>1</v>
      </c>
    </row>
    <row r="32552" spans="3:3">
      <c r="C32552">
        <v>1</v>
      </c>
    </row>
    <row r="32553" spans="3:3">
      <c r="C32553">
        <v>1</v>
      </c>
    </row>
    <row r="32554" spans="3:3">
      <c r="C32554">
        <v>1</v>
      </c>
    </row>
    <row r="32555" spans="3:3">
      <c r="C32555">
        <v>1</v>
      </c>
    </row>
    <row r="32556" spans="3:3">
      <c r="C32556">
        <v>1</v>
      </c>
    </row>
    <row r="32557" spans="3:3">
      <c r="C32557">
        <v>1</v>
      </c>
    </row>
    <row r="32558" spans="3:3">
      <c r="C32558">
        <v>1</v>
      </c>
    </row>
    <row r="32559" spans="3:3">
      <c r="C32559">
        <v>1</v>
      </c>
    </row>
    <row r="32560" spans="3:3">
      <c r="C32560">
        <v>1</v>
      </c>
    </row>
    <row r="32561" spans="3:3">
      <c r="C32561">
        <v>1</v>
      </c>
    </row>
    <row r="32562" spans="3:3">
      <c r="C32562">
        <v>1</v>
      </c>
    </row>
    <row r="32563" spans="3:3">
      <c r="C32563">
        <v>1</v>
      </c>
    </row>
    <row r="32564" spans="3:3">
      <c r="C32564">
        <v>1</v>
      </c>
    </row>
    <row r="32565" spans="3:3">
      <c r="C32565">
        <v>1</v>
      </c>
    </row>
    <row r="32566" spans="3:3">
      <c r="C32566">
        <v>1</v>
      </c>
    </row>
    <row r="32567" spans="3:3">
      <c r="C32567">
        <v>1</v>
      </c>
    </row>
    <row r="32568" spans="3:3">
      <c r="C32568">
        <v>1</v>
      </c>
    </row>
    <row r="32569" spans="3:3">
      <c r="C32569">
        <v>1</v>
      </c>
    </row>
    <row r="32570" spans="3:3">
      <c r="C32570">
        <v>1</v>
      </c>
    </row>
    <row r="32571" spans="3:3">
      <c r="C32571">
        <v>1</v>
      </c>
    </row>
    <row r="32572" spans="3:3">
      <c r="C32572">
        <v>1</v>
      </c>
    </row>
    <row r="32573" spans="3:3">
      <c r="C32573">
        <v>1</v>
      </c>
    </row>
    <row r="32574" spans="3:3">
      <c r="C32574">
        <v>1</v>
      </c>
    </row>
    <row r="32575" spans="3:3">
      <c r="C32575">
        <v>1</v>
      </c>
    </row>
    <row r="32576" spans="3:3">
      <c r="C32576">
        <v>1</v>
      </c>
    </row>
    <row r="32577" spans="3:3">
      <c r="C32577">
        <v>1</v>
      </c>
    </row>
    <row r="32578" spans="3:3">
      <c r="C32578">
        <v>1</v>
      </c>
    </row>
    <row r="32579" spans="3:3">
      <c r="C32579">
        <v>1</v>
      </c>
    </row>
    <row r="32580" spans="3:3">
      <c r="C32580">
        <v>1</v>
      </c>
    </row>
    <row r="32581" spans="3:3">
      <c r="C32581">
        <v>1</v>
      </c>
    </row>
    <row r="32582" spans="3:3">
      <c r="C32582">
        <v>1</v>
      </c>
    </row>
    <row r="32583" spans="3:3">
      <c r="C32583">
        <v>1</v>
      </c>
    </row>
    <row r="32584" spans="3:3">
      <c r="C32584">
        <v>1</v>
      </c>
    </row>
    <row r="32585" spans="3:3">
      <c r="C32585">
        <v>1</v>
      </c>
    </row>
    <row r="32586" spans="3:3">
      <c r="C32586">
        <v>1</v>
      </c>
    </row>
    <row r="32587" spans="3:3">
      <c r="C32587">
        <v>1</v>
      </c>
    </row>
    <row r="32588" spans="3:3">
      <c r="C32588">
        <v>1</v>
      </c>
    </row>
    <row r="32589" spans="3:3">
      <c r="C32589">
        <v>1</v>
      </c>
    </row>
    <row r="32590" spans="3:3">
      <c r="C32590">
        <v>1</v>
      </c>
    </row>
    <row r="32591" spans="3:3">
      <c r="C32591">
        <v>1</v>
      </c>
    </row>
    <row r="32592" spans="3:3">
      <c r="C32592">
        <v>1</v>
      </c>
    </row>
    <row r="32593" spans="3:3">
      <c r="C32593">
        <v>1</v>
      </c>
    </row>
    <row r="32594" spans="3:3">
      <c r="C32594">
        <v>1</v>
      </c>
    </row>
    <row r="32595" spans="3:3">
      <c r="C32595">
        <v>1</v>
      </c>
    </row>
    <row r="32596" spans="3:3">
      <c r="C32596">
        <v>1</v>
      </c>
    </row>
    <row r="32597" spans="3:3">
      <c r="C32597">
        <v>1</v>
      </c>
    </row>
    <row r="32598" spans="3:3">
      <c r="C32598">
        <v>1</v>
      </c>
    </row>
    <row r="32599" spans="3:3">
      <c r="C32599">
        <v>1</v>
      </c>
    </row>
    <row r="32600" spans="3:3">
      <c r="C32600">
        <v>1</v>
      </c>
    </row>
    <row r="32601" spans="3:3">
      <c r="C32601">
        <v>1</v>
      </c>
    </row>
    <row r="32602" spans="3:3">
      <c r="C32602">
        <v>1</v>
      </c>
    </row>
    <row r="32603" spans="3:3">
      <c r="C32603">
        <v>1</v>
      </c>
    </row>
    <row r="32604" spans="3:3">
      <c r="C32604">
        <v>1</v>
      </c>
    </row>
    <row r="32605" spans="3:3">
      <c r="C32605">
        <v>1</v>
      </c>
    </row>
    <row r="32606" spans="3:3">
      <c r="C32606">
        <v>1</v>
      </c>
    </row>
    <row r="32607" spans="3:3">
      <c r="C32607">
        <v>1</v>
      </c>
    </row>
    <row r="32608" spans="3:3">
      <c r="C32608">
        <v>1</v>
      </c>
    </row>
    <row r="32609" spans="3:3">
      <c r="C32609">
        <v>1</v>
      </c>
    </row>
    <row r="32610" spans="3:3">
      <c r="C32610">
        <v>1</v>
      </c>
    </row>
    <row r="32611" spans="3:3">
      <c r="C32611">
        <v>1</v>
      </c>
    </row>
    <row r="32612" spans="3:3">
      <c r="C32612">
        <v>1</v>
      </c>
    </row>
    <row r="32613" spans="3:3">
      <c r="C32613">
        <v>1</v>
      </c>
    </row>
    <row r="32614" spans="3:3">
      <c r="C32614">
        <v>1</v>
      </c>
    </row>
    <row r="32615" spans="3:3">
      <c r="C32615">
        <v>1</v>
      </c>
    </row>
    <row r="32616" spans="3:3">
      <c r="C32616">
        <v>1</v>
      </c>
    </row>
    <row r="32617" spans="3:3">
      <c r="C32617">
        <v>1</v>
      </c>
    </row>
    <row r="32618" spans="3:3">
      <c r="C32618">
        <v>1</v>
      </c>
    </row>
    <row r="32619" spans="3:3">
      <c r="C32619">
        <v>1</v>
      </c>
    </row>
    <row r="32620" spans="3:3">
      <c r="C32620">
        <v>1</v>
      </c>
    </row>
    <row r="32621" spans="3:3">
      <c r="C32621">
        <v>1</v>
      </c>
    </row>
    <row r="32622" spans="3:3">
      <c r="C32622">
        <v>1</v>
      </c>
    </row>
    <row r="32623" spans="3:3">
      <c r="C32623">
        <v>1</v>
      </c>
    </row>
    <row r="32624" spans="3:3">
      <c r="C32624">
        <v>1</v>
      </c>
    </row>
    <row r="32625" spans="3:3">
      <c r="C32625">
        <v>1</v>
      </c>
    </row>
    <row r="32626" spans="3:3">
      <c r="C32626">
        <v>1</v>
      </c>
    </row>
    <row r="32627" spans="3:3">
      <c r="C32627">
        <v>1</v>
      </c>
    </row>
    <row r="32628" spans="3:3">
      <c r="C32628">
        <v>1</v>
      </c>
    </row>
    <row r="32629" spans="3:3">
      <c r="C32629">
        <v>1</v>
      </c>
    </row>
    <row r="32630" spans="3:3">
      <c r="C32630">
        <v>1</v>
      </c>
    </row>
    <row r="32631" spans="3:3">
      <c r="C32631">
        <v>1</v>
      </c>
    </row>
    <row r="32632" spans="3:3">
      <c r="C32632">
        <v>1</v>
      </c>
    </row>
    <row r="32633" spans="3:3">
      <c r="C32633">
        <v>1</v>
      </c>
    </row>
    <row r="32634" spans="3:3">
      <c r="C32634">
        <v>1</v>
      </c>
    </row>
    <row r="32635" spans="3:3">
      <c r="C32635">
        <v>1</v>
      </c>
    </row>
    <row r="32636" spans="3:3">
      <c r="C32636">
        <v>1</v>
      </c>
    </row>
    <row r="32637" spans="3:3">
      <c r="C32637">
        <v>1</v>
      </c>
    </row>
    <row r="32638" spans="3:3">
      <c r="C32638">
        <v>1</v>
      </c>
    </row>
    <row r="32639" spans="3:3">
      <c r="C32639">
        <v>1</v>
      </c>
    </row>
    <row r="32640" spans="3:3">
      <c r="C32640">
        <v>1</v>
      </c>
    </row>
    <row r="32641" spans="3:3">
      <c r="C32641">
        <v>1</v>
      </c>
    </row>
    <row r="32642" spans="3:3">
      <c r="C32642">
        <v>1</v>
      </c>
    </row>
    <row r="32643" spans="3:3">
      <c r="C32643">
        <v>1</v>
      </c>
    </row>
    <row r="32644" spans="3:3">
      <c r="C32644">
        <v>1</v>
      </c>
    </row>
    <row r="32645" spans="3:3">
      <c r="C32645">
        <v>1</v>
      </c>
    </row>
    <row r="32646" spans="3:3">
      <c r="C32646">
        <v>1</v>
      </c>
    </row>
    <row r="32647" spans="3:3">
      <c r="C32647">
        <v>1</v>
      </c>
    </row>
    <row r="32648" spans="3:3">
      <c r="C32648">
        <v>1</v>
      </c>
    </row>
    <row r="32649" spans="3:3">
      <c r="C32649">
        <v>1</v>
      </c>
    </row>
    <row r="32650" spans="3:3">
      <c r="C32650">
        <v>1</v>
      </c>
    </row>
    <row r="32651" spans="3:3">
      <c r="C32651">
        <v>1</v>
      </c>
    </row>
    <row r="32652" spans="3:3">
      <c r="C32652">
        <v>1</v>
      </c>
    </row>
    <row r="32653" spans="3:3">
      <c r="C32653">
        <v>1</v>
      </c>
    </row>
    <row r="32654" spans="3:3">
      <c r="C32654">
        <v>1</v>
      </c>
    </row>
    <row r="32655" spans="3:3">
      <c r="C32655">
        <v>1</v>
      </c>
    </row>
    <row r="32656" spans="3:3">
      <c r="C32656">
        <v>1</v>
      </c>
    </row>
    <row r="32657" spans="3:3">
      <c r="C32657">
        <v>1</v>
      </c>
    </row>
    <row r="32658" spans="3:3">
      <c r="C32658">
        <v>1</v>
      </c>
    </row>
    <row r="32659" spans="3:3">
      <c r="C32659">
        <v>1</v>
      </c>
    </row>
    <row r="32660" spans="3:3">
      <c r="C32660">
        <v>1</v>
      </c>
    </row>
    <row r="32661" spans="3:3">
      <c r="C32661">
        <v>1</v>
      </c>
    </row>
    <row r="32662" spans="3:3">
      <c r="C32662">
        <v>1</v>
      </c>
    </row>
    <row r="32663" spans="3:3">
      <c r="C32663">
        <v>1</v>
      </c>
    </row>
    <row r="32664" spans="3:3">
      <c r="C32664">
        <v>1</v>
      </c>
    </row>
    <row r="32665" spans="3:3">
      <c r="C32665">
        <v>1</v>
      </c>
    </row>
    <row r="32666" spans="3:3">
      <c r="C32666">
        <v>1</v>
      </c>
    </row>
    <row r="32667" spans="3:3">
      <c r="C32667">
        <v>1</v>
      </c>
    </row>
    <row r="32668" spans="3:3">
      <c r="C32668">
        <v>1</v>
      </c>
    </row>
    <row r="32669" spans="3:3">
      <c r="C32669">
        <v>1</v>
      </c>
    </row>
    <row r="32670" spans="3:3">
      <c r="C32670">
        <v>1</v>
      </c>
    </row>
    <row r="32671" spans="3:3">
      <c r="C32671">
        <v>1</v>
      </c>
    </row>
    <row r="32672" spans="3:3">
      <c r="C32672">
        <v>1</v>
      </c>
    </row>
    <row r="32673" spans="3:3">
      <c r="C32673">
        <v>1</v>
      </c>
    </row>
    <row r="32674" spans="3:3">
      <c r="C32674">
        <v>1</v>
      </c>
    </row>
    <row r="32675" spans="3:3">
      <c r="C32675">
        <v>1</v>
      </c>
    </row>
    <row r="32676" spans="3:3">
      <c r="C32676">
        <v>1</v>
      </c>
    </row>
    <row r="32677" spans="3:3">
      <c r="C32677">
        <v>1</v>
      </c>
    </row>
    <row r="32678" spans="3:3">
      <c r="C32678">
        <v>1</v>
      </c>
    </row>
    <row r="32679" spans="3:3">
      <c r="C32679">
        <v>1</v>
      </c>
    </row>
    <row r="32680" spans="3:3">
      <c r="C32680">
        <v>1</v>
      </c>
    </row>
    <row r="32681" spans="3:3">
      <c r="C32681">
        <v>1</v>
      </c>
    </row>
    <row r="32682" spans="3:3">
      <c r="C32682">
        <v>1</v>
      </c>
    </row>
    <row r="32683" spans="3:3">
      <c r="C32683">
        <v>1</v>
      </c>
    </row>
    <row r="32684" spans="3:3">
      <c r="C32684">
        <v>1</v>
      </c>
    </row>
    <row r="32685" spans="3:3">
      <c r="C32685">
        <v>1</v>
      </c>
    </row>
    <row r="32686" spans="3:3">
      <c r="C32686">
        <v>1</v>
      </c>
    </row>
    <row r="32687" spans="3:3">
      <c r="C32687">
        <v>1</v>
      </c>
    </row>
    <row r="32688" spans="3:3">
      <c r="C32688">
        <v>1</v>
      </c>
    </row>
    <row r="32689" spans="3:3">
      <c r="C32689">
        <v>1</v>
      </c>
    </row>
    <row r="32690" spans="3:3">
      <c r="C32690">
        <v>1</v>
      </c>
    </row>
    <row r="32691" spans="3:3">
      <c r="C32691">
        <v>1</v>
      </c>
    </row>
    <row r="32692" spans="3:3">
      <c r="C32692">
        <v>1</v>
      </c>
    </row>
    <row r="32693" spans="3:3">
      <c r="C32693">
        <v>1</v>
      </c>
    </row>
    <row r="32694" spans="3:3">
      <c r="C32694">
        <v>1</v>
      </c>
    </row>
    <row r="32695" spans="3:3">
      <c r="C32695">
        <v>1</v>
      </c>
    </row>
    <row r="32696" spans="3:3">
      <c r="C32696">
        <v>1</v>
      </c>
    </row>
    <row r="32697" spans="3:3">
      <c r="C32697">
        <v>1</v>
      </c>
    </row>
    <row r="32698" spans="3:3">
      <c r="C32698">
        <v>1</v>
      </c>
    </row>
    <row r="32699" spans="3:3">
      <c r="C32699">
        <v>1</v>
      </c>
    </row>
    <row r="32700" spans="3:3">
      <c r="C32700">
        <v>1</v>
      </c>
    </row>
    <row r="32701" spans="3:3">
      <c r="C32701">
        <v>1</v>
      </c>
    </row>
    <row r="32702" spans="3:3">
      <c r="C32702">
        <v>1</v>
      </c>
    </row>
    <row r="32703" spans="3:3">
      <c r="C32703">
        <v>1</v>
      </c>
    </row>
    <row r="32704" spans="3:3">
      <c r="C32704">
        <v>1</v>
      </c>
    </row>
    <row r="32705" spans="3:3">
      <c r="C32705">
        <v>1</v>
      </c>
    </row>
    <row r="32706" spans="3:3">
      <c r="C32706">
        <v>1</v>
      </c>
    </row>
    <row r="32707" spans="3:3">
      <c r="C32707">
        <v>1</v>
      </c>
    </row>
    <row r="32708" spans="3:3">
      <c r="C32708">
        <v>1</v>
      </c>
    </row>
    <row r="32709" spans="3:3">
      <c r="C32709">
        <v>1</v>
      </c>
    </row>
    <row r="32710" spans="3:3">
      <c r="C32710">
        <v>1</v>
      </c>
    </row>
    <row r="32711" spans="3:3">
      <c r="C32711">
        <v>1</v>
      </c>
    </row>
    <row r="32712" spans="3:3">
      <c r="C32712">
        <v>1</v>
      </c>
    </row>
    <row r="32713" spans="3:3">
      <c r="C32713">
        <v>1</v>
      </c>
    </row>
    <row r="32714" spans="3:3">
      <c r="C32714">
        <v>1</v>
      </c>
    </row>
    <row r="32715" spans="3:3">
      <c r="C32715">
        <v>1</v>
      </c>
    </row>
    <row r="32716" spans="3:3">
      <c r="C32716">
        <v>1</v>
      </c>
    </row>
    <row r="32717" spans="3:3">
      <c r="C32717">
        <v>1</v>
      </c>
    </row>
    <row r="32718" spans="3:3">
      <c r="C32718">
        <v>1</v>
      </c>
    </row>
    <row r="32719" spans="3:3">
      <c r="C32719">
        <v>1</v>
      </c>
    </row>
    <row r="32720" spans="3:3">
      <c r="C32720">
        <v>1</v>
      </c>
    </row>
    <row r="32721" spans="3:3">
      <c r="C32721">
        <v>1</v>
      </c>
    </row>
    <row r="32722" spans="3:3">
      <c r="C32722">
        <v>1</v>
      </c>
    </row>
    <row r="32723" spans="3:3">
      <c r="C32723">
        <v>1</v>
      </c>
    </row>
    <row r="32724" spans="3:3">
      <c r="C32724">
        <v>1</v>
      </c>
    </row>
    <row r="32725" spans="3:3">
      <c r="C32725">
        <v>1</v>
      </c>
    </row>
    <row r="32726" spans="3:3">
      <c r="C32726">
        <v>1</v>
      </c>
    </row>
    <row r="32727" spans="3:3">
      <c r="C32727">
        <v>1</v>
      </c>
    </row>
    <row r="32728" spans="3:3">
      <c r="C32728">
        <v>1</v>
      </c>
    </row>
    <row r="32729" spans="3:3">
      <c r="C32729">
        <v>1</v>
      </c>
    </row>
    <row r="32730" spans="3:3">
      <c r="C32730">
        <v>1</v>
      </c>
    </row>
    <row r="32731" spans="3:3">
      <c r="C32731">
        <v>1</v>
      </c>
    </row>
    <row r="32732" spans="3:3">
      <c r="C32732">
        <v>1</v>
      </c>
    </row>
    <row r="32733" spans="3:3">
      <c r="C32733">
        <v>1</v>
      </c>
    </row>
    <row r="32734" spans="3:3">
      <c r="C32734">
        <v>1</v>
      </c>
    </row>
    <row r="32735" spans="3:3">
      <c r="C32735">
        <v>1</v>
      </c>
    </row>
    <row r="32736" spans="3:3">
      <c r="C32736">
        <v>1</v>
      </c>
    </row>
    <row r="32737" spans="3:3">
      <c r="C32737">
        <v>1</v>
      </c>
    </row>
    <row r="32738" spans="3:3">
      <c r="C32738">
        <v>1</v>
      </c>
    </row>
    <row r="32739" spans="3:3">
      <c r="C32739">
        <v>1</v>
      </c>
    </row>
    <row r="32740" spans="3:3">
      <c r="C32740">
        <v>1</v>
      </c>
    </row>
    <row r="32741" spans="3:3">
      <c r="C32741">
        <v>1</v>
      </c>
    </row>
    <row r="32742" spans="3:3">
      <c r="C32742">
        <v>1</v>
      </c>
    </row>
    <row r="32743" spans="3:3">
      <c r="C32743">
        <v>1</v>
      </c>
    </row>
    <row r="32744" spans="3:3">
      <c r="C32744">
        <v>1</v>
      </c>
    </row>
    <row r="32745" spans="3:3">
      <c r="C32745">
        <v>1</v>
      </c>
    </row>
    <row r="32746" spans="3:3">
      <c r="C32746">
        <v>1</v>
      </c>
    </row>
    <row r="32747" spans="3:3">
      <c r="C32747">
        <v>1</v>
      </c>
    </row>
    <row r="32748" spans="3:3">
      <c r="C32748">
        <v>1</v>
      </c>
    </row>
    <row r="32749" spans="3:3">
      <c r="C32749">
        <v>1</v>
      </c>
    </row>
    <row r="32750" spans="3:3">
      <c r="C32750">
        <v>1</v>
      </c>
    </row>
    <row r="32751" spans="3:3">
      <c r="C32751">
        <v>1</v>
      </c>
    </row>
    <row r="32752" spans="3:3">
      <c r="C32752">
        <v>1</v>
      </c>
    </row>
    <row r="32753" spans="3:3">
      <c r="C32753">
        <v>1</v>
      </c>
    </row>
    <row r="32754" spans="3:3">
      <c r="C32754">
        <v>1</v>
      </c>
    </row>
    <row r="32755" spans="3:3">
      <c r="C32755">
        <v>1</v>
      </c>
    </row>
    <row r="32756" spans="3:3">
      <c r="C32756">
        <v>1</v>
      </c>
    </row>
    <row r="32757" spans="3:3">
      <c r="C32757">
        <v>1</v>
      </c>
    </row>
    <row r="32758" spans="3:3">
      <c r="C32758">
        <v>1</v>
      </c>
    </row>
    <row r="32759" spans="3:3">
      <c r="C32759">
        <v>1</v>
      </c>
    </row>
    <row r="32760" spans="3:3">
      <c r="C32760">
        <v>1</v>
      </c>
    </row>
    <row r="32761" spans="3:3">
      <c r="C32761">
        <v>1</v>
      </c>
    </row>
    <row r="32762" spans="3:3">
      <c r="C32762">
        <v>1</v>
      </c>
    </row>
    <row r="32763" spans="3:3">
      <c r="C32763">
        <v>1</v>
      </c>
    </row>
    <row r="32764" spans="3:3">
      <c r="C32764">
        <v>1</v>
      </c>
    </row>
    <row r="32765" spans="3:3">
      <c r="C32765">
        <v>1</v>
      </c>
    </row>
    <row r="32766" spans="3:3">
      <c r="C32766">
        <v>1</v>
      </c>
    </row>
    <row r="32767" spans="3:3">
      <c r="C32767">
        <v>1</v>
      </c>
    </row>
  </sheetData>
  <phoneticPr fontId="1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9</vt:i4>
      </vt:variant>
    </vt:vector>
  </HeadingPairs>
  <TitlesOfParts>
    <vt:vector size="9" baseType="lpstr">
      <vt:lpstr>main</vt:lpstr>
      <vt:lpstr>商品一覧</vt:lpstr>
      <vt:lpstr>購買状況</vt:lpstr>
      <vt:lpstr>集計結果</vt:lpstr>
      <vt:lpstr>制御用</vt:lpstr>
      <vt:lpstr>購買データ</vt:lpstr>
      <vt:lpstr>バーコード</vt:lpstr>
      <vt:lpstr>Time_graph</vt:lpstr>
      <vt:lpstr>男女別購買者数グラフ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CARUMEN</dc:creator>
  <cp:lastModifiedBy>touhu</cp:lastModifiedBy>
  <cp:lastPrinted>2018-05-28T01:39:54Z</cp:lastPrinted>
  <dcterms:created xsi:type="dcterms:W3CDTF">2017-09-28T20:52:26Z</dcterms:created>
  <dcterms:modified xsi:type="dcterms:W3CDTF">2020-07-05T14:52:00Z</dcterms:modified>
</cp:coreProperties>
</file>