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2/"/>
    </mc:Choice>
  </mc:AlternateContent>
  <xr:revisionPtr revIDLastSave="1" documentId="13_ncr:1_{1906E529-8242-4C18-BADD-41CC6A08F710}" xr6:coauthVersionLast="47" xr6:coauthVersionMax="47" xr10:uidLastSave="{0A2E348A-0EC9-409C-A729-23FF094329EC}"/>
  <bookViews>
    <workbookView xWindow="-108" yWindow="-108" windowWidth="23256" windowHeight="12456" xr2:uid="{67F2E7B7-3773-4320-B1D1-CC76282B8E2C}"/>
  </bookViews>
  <sheets>
    <sheet name="Sheet1" sheetId="1" r:id="rId1"/>
  </sheets>
  <definedNames>
    <definedName name="_xlchart.v1.0" hidden="1">Sheet1!$A$3</definedName>
    <definedName name="_xlchart.v1.1" hidden="1">Sheet1!$A$4:$A$33</definedName>
    <definedName name="_xlchart.v1.10" hidden="1">Sheet1!$C$3</definedName>
    <definedName name="_xlchart.v1.11" hidden="1">Sheet1!$C$4:$C$33</definedName>
    <definedName name="_xlchart.v1.12" hidden="1">Sheet1!$D$3</definedName>
    <definedName name="_xlchart.v1.13" hidden="1">Sheet1!$D$4:$D$33</definedName>
    <definedName name="_xlchart.v1.14" hidden="1">Sheet1!$C$4:$C$33</definedName>
    <definedName name="_xlchart.v1.15" hidden="1">Sheet1!$C$4:$C$33</definedName>
    <definedName name="_xlchart.v1.2" hidden="1">Sheet1!$B$3</definedName>
    <definedName name="_xlchart.v1.3" hidden="1">Sheet1!$B$4:$B$33</definedName>
    <definedName name="_xlchart.v1.4" hidden="1">Sheet1!$C$3</definedName>
    <definedName name="_xlchart.v1.5" hidden="1">Sheet1!$C$4:$C$33</definedName>
    <definedName name="_xlchart.v1.6" hidden="1">Sheet1!$D$3</definedName>
    <definedName name="_xlchart.v1.7" hidden="1">Sheet1!$D$4:$D$33</definedName>
    <definedName name="_xlchart.v1.8" hidden="1">Sheet1!$B$3</definedName>
    <definedName name="_xlchart.v1.9" hidden="1">Sheet1!$B$4:$B$33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<sst xmlns="http://schemas.openxmlformats.org/spreadsheetml/2006/main" count="7" uniqueCount="7">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</sst>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and amount spent</a:t>
            </a:r>
            <a:endParaRPr lang="en-IN"/>
          </a:p>
        </c:rich>
      </c:tx>
      <c:layout>
        <c:manualLayout>
          <c:xMode val="edge"/>
          <c:yMode val="edge"/>
          <c:x val="0.31782633420822404"/>
          <c:y val="4.166688612084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6-43A2-B039-08B49A70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39552"/>
        <c:axId val="567939904"/>
      </c:scatterChart>
      <c:valAx>
        <c:axId val="5679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9904"/>
        <c:crosses val="autoZero"/>
        <c:crossBetween val="midCat"/>
      </c:valAx>
      <c:valAx>
        <c:axId val="567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07640D3-F619-45B9-BEDF-9678EDD9C60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198120</xdr:rowOff>
    </xdr:from>
    <xdr:to>
      <xdr:col>19</xdr:col>
      <xdr:colOff>220980</xdr:colOff>
      <xdr:row>13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CDF9-EB4C-E93B-246E-F83DCCE5F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198120"/>
              <a:ext cx="7383780" cy="2316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243840</xdr:colOff>
      <xdr:row>13</xdr:row>
      <xdr:rowOff>167640</xdr:rowOff>
    </xdr:from>
    <xdr:to>
      <xdr:col>13</xdr:col>
      <xdr:colOff>144780</xdr:colOff>
      <xdr:row>26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7C865-04C3-9F6E-BA5E-A838EC7E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workbookViewId="0">
      <selection activeCell="G5" sqref="G5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10937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3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2022-06-22T02:43:36Z</dcterms:created>
  <dcterms:modified xsi:type="dcterms:W3CDTF">2024-05-11T10:11:05Z</dcterms:modified>
</cp:coreProperties>
</file>