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5/"/>
    </mc:Choice>
  </mc:AlternateContent>
  <xr:revisionPtr revIDLastSave="1" documentId="13_ncr:1_{A8675CD8-EDB0-41BF-9A01-9B18E3FB6632}" xr6:coauthVersionLast="47" xr6:coauthVersionMax="47" xr10:uidLastSave="{23D9ADB3-B976-47E1-A8EB-95F2A7E137CC}"/>
  <bookViews>
    <workbookView xWindow="-108" yWindow="-108" windowWidth="23256" windowHeight="12456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G10" i="1"/>
  <c r="G9" i="1"/>
  <c r="G8" i="1"/>
  <c r="F4" i="1"/>
  <c r="F2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<sst xmlns="http://schemas.openxmlformats.org/spreadsheetml/2006/main" count="12" uniqueCount="6">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</sst>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G9" sqref="G9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29.88671875" bestFit="1" customWidth="1"/>
    <col min="6" max="6" width="12.6640625" customWidth="1"/>
    <col min="7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">
      <c r="A3">
        <v>21</v>
      </c>
      <c r="B3" s="2">
        <v>1092</v>
      </c>
      <c r="C3">
        <v>6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">
      <c r="A5">
        <v>39</v>
      </c>
      <c r="B5" s="2">
        <v>1870</v>
      </c>
      <c r="C5">
        <v>6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Sathvik Vasishta</cp:lastModifiedBy>
  <dcterms:created xsi:type="dcterms:W3CDTF">2022-06-22T23:45:35Z</dcterms:created>
  <dcterms:modified xsi:type="dcterms:W3CDTF">2024-05-11T14:22:50Z</dcterms:modified>
</cp:coreProperties>
</file>