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0" i="4" l="1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<sst xmlns="http://schemas.openxmlformats.org/spreadsheetml/2006/main" count="278" uniqueCount="119">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</sst>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zoomScale="110" zoomScaleNormal="110" workbookViewId="0">
      <selection activeCell="N26" sqref="N26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6" t="s">
        <v>111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8"/>
      <c r="L2" s="7"/>
      <c r="N2" s="5" t="s">
        <v>108</v>
      </c>
    </row>
    <row r="3" spans="1:14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8"/>
      <c r="L3" s="7"/>
      <c r="N3" s="4" t="s">
        <v>109</v>
      </c>
    </row>
    <row r="4" spans="1:14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8"/>
      <c r="L4" s="7"/>
      <c r="N4" s="4" t="s">
        <v>110</v>
      </c>
    </row>
    <row r="5" spans="1:14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8"/>
      <c r="L5" s="7"/>
    </row>
    <row r="6" spans="1:14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8"/>
      <c r="L6" s="7"/>
    </row>
    <row r="7" spans="1:14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8"/>
      <c r="L7" s="7"/>
    </row>
    <row r="8" spans="1:14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8"/>
      <c r="L8" s="7"/>
    </row>
    <row r="9" spans="1:14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8"/>
      <c r="L9" s="7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8"/>
      <c r="L10" s="7"/>
    </row>
    <row r="11" spans="1:14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8"/>
      <c r="L11" s="7"/>
    </row>
    <row r="12" spans="1:14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8"/>
      <c r="L12" s="7"/>
    </row>
    <row r="13" spans="1:14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8"/>
      <c r="L13" s="7"/>
    </row>
    <row r="14" spans="1:14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8"/>
      <c r="L14" s="7"/>
    </row>
    <row r="15" spans="1:14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8"/>
      <c r="L15" s="7"/>
    </row>
    <row r="16" spans="1:14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8"/>
      <c r="L16" s="7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8"/>
      <c r="L17" s="7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8"/>
      <c r="L18" s="7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8"/>
      <c r="L19" s="7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8"/>
      <c r="L20" s="7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8"/>
      <c r="L21" s="7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8"/>
      <c r="L22" s="7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8"/>
      <c r="L23" s="7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7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7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7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7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7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7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7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7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7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7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7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7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7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7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7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7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7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8"/>
      <c r="L41" s="7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8"/>
      <c r="L42" s="7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8"/>
      <c r="L43" s="7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8"/>
      <c r="L44" s="7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8"/>
      <c r="L45" s="7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8"/>
      <c r="L46" s="7"/>
    </row>
    <row r="47" spans="1:1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8"/>
      <c r="L47" s="7"/>
    </row>
    <row r="48" spans="1:1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8"/>
      <c r="L48" s="7"/>
    </row>
    <row r="49" spans="1:1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8"/>
      <c r="L49" s="7"/>
    </row>
    <row r="50" spans="1:1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8"/>
      <c r="L50" s="7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8"/>
      <c r="L51" s="7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8"/>
      <c r="L52" s="7"/>
    </row>
    <row r="53" spans="1:1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8"/>
      <c r="L53" s="7"/>
    </row>
    <row r="54" spans="1:1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8"/>
      <c r="L54" s="7"/>
    </row>
    <row r="55" spans="1:1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8"/>
      <c r="L55" s="7"/>
    </row>
    <row r="56" spans="1:1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8"/>
      <c r="L56" s="7"/>
    </row>
    <row r="57" spans="1:1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8"/>
      <c r="L57" s="7"/>
    </row>
    <row r="58" spans="1:1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8"/>
      <c r="L58" s="7"/>
    </row>
    <row r="59" spans="1:1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8"/>
      <c r="L59" s="7"/>
    </row>
    <row r="60" spans="1:1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8"/>
      <c r="L60" s="7"/>
    </row>
    <row r="61" spans="1:1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8"/>
      <c r="L61" s="7"/>
    </row>
    <row r="62" spans="1:1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8"/>
      <c r="L62" s="7"/>
    </row>
    <row r="63" spans="1:1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8"/>
      <c r="L63" s="7"/>
    </row>
    <row r="64" spans="1:1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8"/>
      <c r="L64" s="7"/>
    </row>
    <row r="65" spans="1:1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8"/>
      <c r="L65" s="7"/>
    </row>
    <row r="66" spans="1:1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8"/>
      <c r="L66" s="7"/>
    </row>
    <row r="67" spans="1:1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8"/>
      <c r="L67" s="7"/>
    </row>
    <row r="68" spans="1:1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8"/>
      <c r="L68" s="7"/>
    </row>
    <row r="69" spans="1:1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8"/>
      <c r="L69" s="7"/>
    </row>
    <row r="70" spans="1:1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8"/>
      <c r="L70" s="7"/>
    </row>
    <row r="71" spans="1:1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8"/>
      <c r="L71" s="7"/>
    </row>
    <row r="72" spans="1:1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8"/>
      <c r="L72" s="7"/>
    </row>
    <row r="73" spans="1:1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8"/>
      <c r="L73" s="7"/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8"/>
      <c r="L74" s="7"/>
    </row>
    <row r="75" spans="1:1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8"/>
      <c r="L75" s="7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8"/>
      <c r="L76" s="7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8"/>
      <c r="L77" s="7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8"/>
      <c r="L78" s="7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8"/>
      <c r="L79" s="7"/>
    </row>
    <row r="80" spans="1:12" x14ac:dyDescent="0.25">
      <c r="A80" s="6"/>
      <c r="C80" s="6"/>
      <c r="D80" s="6"/>
      <c r="E80" s="6"/>
      <c r="F80" s="6"/>
      <c r="G80" s="6"/>
      <c r="H80" s="6"/>
      <c r="I80" s="6"/>
      <c r="J80" s="6"/>
      <c r="K80" s="8"/>
      <c r="L80" s="7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2020-07-20T19:44:14Z</dcterms:modified>
</cp:coreProperties>
</file>